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DDev\Anagram2\"/>
    </mc:Choice>
  </mc:AlternateContent>
  <bookViews>
    <workbookView xWindow="0" yWindow="0" windowWidth="19170" windowHeight="7560"/>
  </bookViews>
  <sheets>
    <sheet name="Sheet1" sheetId="1" r:id="rId1"/>
  </sheets>
  <definedNames>
    <definedName name="_xlnm._FilterDatabase" localSheetId="0" hidden="1">Sheet1!$A$1:$B$28402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28183" i="1"/>
  <c r="B28184" i="1"/>
  <c r="B28185" i="1"/>
  <c r="B13" i="1"/>
  <c r="B14" i="1"/>
  <c r="B15" i="1"/>
  <c r="B16" i="1"/>
  <c r="B17" i="1"/>
  <c r="B18" i="1"/>
  <c r="B19" i="1"/>
  <c r="B28186" i="1"/>
  <c r="B20" i="1"/>
  <c r="B21" i="1"/>
  <c r="B22" i="1"/>
  <c r="B23" i="1"/>
  <c r="B24" i="1"/>
  <c r="B28187" i="1"/>
  <c r="B25" i="1"/>
  <c r="B26" i="1"/>
  <c r="B27" i="1"/>
  <c r="B28" i="1"/>
  <c r="B2818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8189" i="1"/>
  <c r="B28190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8191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8192" i="1"/>
  <c r="B153" i="1"/>
  <c r="B154" i="1"/>
  <c r="B155" i="1"/>
  <c r="B156" i="1"/>
  <c r="B28193" i="1"/>
  <c r="B157" i="1"/>
  <c r="B158" i="1"/>
  <c r="B159" i="1"/>
  <c r="B28194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8195" i="1"/>
  <c r="B206" i="1"/>
  <c r="B28196" i="1"/>
  <c r="B207" i="1"/>
  <c r="B208" i="1"/>
  <c r="B28197" i="1"/>
  <c r="B209" i="1"/>
  <c r="B210" i="1"/>
  <c r="B211" i="1"/>
  <c r="B212" i="1"/>
  <c r="B213" i="1"/>
  <c r="B214" i="1"/>
  <c r="B215" i="1"/>
  <c r="B216" i="1"/>
  <c r="B217" i="1"/>
  <c r="B28198" i="1"/>
  <c r="B218" i="1"/>
  <c r="B219" i="1"/>
  <c r="B220" i="1"/>
  <c r="B221" i="1"/>
  <c r="B222" i="1"/>
  <c r="B223" i="1"/>
  <c r="B224" i="1"/>
  <c r="B225" i="1"/>
  <c r="B226" i="1"/>
  <c r="B227" i="1"/>
  <c r="B228" i="1"/>
  <c r="B28199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8200" i="1"/>
  <c r="B28201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202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820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204" i="1"/>
  <c r="B355" i="1"/>
  <c r="B356" i="1"/>
  <c r="B357" i="1"/>
  <c r="B358" i="1"/>
  <c r="B359" i="1"/>
  <c r="B360" i="1"/>
  <c r="B28205" i="1"/>
  <c r="B361" i="1"/>
  <c r="B362" i="1"/>
  <c r="B363" i="1"/>
  <c r="B364" i="1"/>
  <c r="B28206" i="1"/>
  <c r="B28207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8208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28209" i="1"/>
  <c r="B432" i="1"/>
  <c r="B433" i="1"/>
  <c r="B434" i="1"/>
  <c r="B435" i="1"/>
  <c r="B436" i="1"/>
  <c r="B437" i="1"/>
  <c r="B28210" i="1"/>
  <c r="B438" i="1"/>
  <c r="B439" i="1"/>
  <c r="B440" i="1"/>
  <c r="B441" i="1"/>
  <c r="B442" i="1"/>
  <c r="B443" i="1"/>
  <c r="B444" i="1"/>
  <c r="B445" i="1"/>
  <c r="B28211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28212" i="1"/>
  <c r="B28213" i="1"/>
  <c r="B478" i="1"/>
  <c r="B479" i="1"/>
  <c r="B28214" i="1"/>
  <c r="B480" i="1"/>
  <c r="B28215" i="1"/>
  <c r="B481" i="1"/>
  <c r="B482" i="1"/>
  <c r="B483" i="1"/>
  <c r="B484" i="1"/>
  <c r="B485" i="1"/>
  <c r="B486" i="1"/>
  <c r="B28216" i="1"/>
  <c r="B28217" i="1"/>
  <c r="B487" i="1"/>
  <c r="B28218" i="1"/>
  <c r="B488" i="1"/>
  <c r="B489" i="1"/>
  <c r="B490" i="1"/>
  <c r="B28219" i="1"/>
  <c r="B28220" i="1"/>
  <c r="B491" i="1"/>
  <c r="B492" i="1"/>
  <c r="B493" i="1"/>
  <c r="B494" i="1"/>
  <c r="B28221" i="1"/>
  <c r="B495" i="1"/>
  <c r="B28222" i="1"/>
  <c r="B28223" i="1"/>
  <c r="B496" i="1"/>
  <c r="B497" i="1"/>
  <c r="B498" i="1"/>
  <c r="B499" i="1"/>
  <c r="B500" i="1"/>
  <c r="B28224" i="1"/>
  <c r="B501" i="1"/>
  <c r="B28225" i="1"/>
  <c r="B502" i="1"/>
  <c r="B503" i="1"/>
  <c r="B504" i="1"/>
  <c r="B505" i="1"/>
  <c r="B506" i="1"/>
  <c r="B507" i="1"/>
  <c r="B508" i="1"/>
  <c r="B509" i="1"/>
  <c r="B28226" i="1"/>
  <c r="B28227" i="1"/>
  <c r="B28228" i="1"/>
  <c r="B28229" i="1"/>
  <c r="B28230" i="1"/>
  <c r="B28231" i="1"/>
  <c r="B510" i="1"/>
  <c r="B28232" i="1"/>
  <c r="B511" i="1"/>
  <c r="B512" i="1"/>
  <c r="B513" i="1"/>
  <c r="B514" i="1"/>
  <c r="B28233" i="1"/>
  <c r="B515" i="1"/>
  <c r="B516" i="1"/>
  <c r="B517" i="1"/>
  <c r="B28234" i="1"/>
  <c r="B518" i="1"/>
  <c r="B519" i="1"/>
  <c r="B520" i="1"/>
  <c r="B521" i="1"/>
  <c r="B28235" i="1"/>
  <c r="B28236" i="1"/>
  <c r="B522" i="1"/>
  <c r="B523" i="1"/>
  <c r="B524" i="1"/>
  <c r="B525" i="1"/>
  <c r="B526" i="1"/>
  <c r="B527" i="1"/>
  <c r="B528" i="1"/>
  <c r="B529" i="1"/>
  <c r="B530" i="1"/>
  <c r="B531" i="1"/>
  <c r="B532" i="1"/>
  <c r="B28237" i="1"/>
  <c r="B28238" i="1"/>
  <c r="B533" i="1"/>
  <c r="B534" i="1"/>
  <c r="B28239" i="1"/>
  <c r="B535" i="1"/>
  <c r="B536" i="1"/>
  <c r="B537" i="1"/>
  <c r="B538" i="1"/>
  <c r="B539" i="1"/>
  <c r="B540" i="1"/>
  <c r="B28240" i="1"/>
  <c r="B28241" i="1"/>
  <c r="B541" i="1"/>
  <c r="B542" i="1"/>
  <c r="B543" i="1"/>
  <c r="B544" i="1"/>
  <c r="B545" i="1"/>
  <c r="B546" i="1"/>
  <c r="B547" i="1"/>
  <c r="B548" i="1"/>
  <c r="B549" i="1"/>
  <c r="B550" i="1"/>
  <c r="B28242" i="1"/>
  <c r="B551" i="1"/>
  <c r="B552" i="1"/>
  <c r="B553" i="1"/>
  <c r="B554" i="1"/>
  <c r="B28243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28244" i="1"/>
  <c r="B568" i="1"/>
  <c r="B569" i="1"/>
  <c r="B570" i="1"/>
  <c r="B571" i="1"/>
  <c r="B572" i="1"/>
  <c r="B573" i="1"/>
  <c r="B574" i="1"/>
  <c r="B575" i="1"/>
  <c r="B576" i="1"/>
  <c r="B577" i="1"/>
  <c r="B578" i="1"/>
  <c r="B28245" i="1"/>
  <c r="B579" i="1"/>
  <c r="B580" i="1"/>
  <c r="B581" i="1"/>
  <c r="B582" i="1"/>
  <c r="B583" i="1"/>
  <c r="B584" i="1"/>
  <c r="B585" i="1"/>
  <c r="B586" i="1"/>
  <c r="B2824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28247" i="1"/>
  <c r="B606" i="1"/>
  <c r="B607" i="1"/>
  <c r="B608" i="1"/>
  <c r="B609" i="1"/>
  <c r="B28248" i="1"/>
  <c r="B610" i="1"/>
  <c r="B611" i="1"/>
  <c r="B28249" i="1"/>
  <c r="B612" i="1"/>
  <c r="B613" i="1"/>
  <c r="B614" i="1"/>
  <c r="B615" i="1"/>
  <c r="B28250" i="1"/>
  <c r="B616" i="1"/>
  <c r="B617" i="1"/>
  <c r="B618" i="1"/>
  <c r="B619" i="1"/>
  <c r="B620" i="1"/>
  <c r="B621" i="1"/>
  <c r="B622" i="1"/>
  <c r="B28251" i="1"/>
  <c r="B623" i="1"/>
  <c r="B28252" i="1"/>
  <c r="B28253" i="1"/>
  <c r="B624" i="1"/>
  <c r="B625" i="1"/>
  <c r="B626" i="1"/>
  <c r="B627" i="1"/>
  <c r="B628" i="1"/>
  <c r="B629" i="1"/>
  <c r="B28254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28255" i="1"/>
  <c r="B28256" i="1"/>
  <c r="B28257" i="1"/>
  <c r="B28258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28259" i="1"/>
  <c r="B664" i="1"/>
  <c r="B665" i="1"/>
  <c r="B666" i="1"/>
  <c r="B667" i="1"/>
  <c r="B668" i="1"/>
  <c r="B669" i="1"/>
  <c r="B670" i="1"/>
  <c r="B671" i="1"/>
  <c r="B672" i="1"/>
  <c r="B28260" i="1"/>
  <c r="B673" i="1"/>
  <c r="B674" i="1"/>
  <c r="B675" i="1"/>
  <c r="B676" i="1"/>
  <c r="B677" i="1"/>
  <c r="B678" i="1"/>
  <c r="B679" i="1"/>
  <c r="B28261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28262" i="1"/>
  <c r="B707" i="1"/>
  <c r="B28263" i="1"/>
  <c r="B708" i="1"/>
  <c r="B28264" i="1"/>
  <c r="B709" i="1"/>
  <c r="B28265" i="1"/>
  <c r="B28266" i="1"/>
  <c r="B28267" i="1"/>
  <c r="B28268" i="1"/>
  <c r="B710" i="1"/>
  <c r="B711" i="1"/>
  <c r="B712" i="1"/>
  <c r="B713" i="1"/>
  <c r="B714" i="1"/>
  <c r="B715" i="1"/>
  <c r="B716" i="1"/>
  <c r="B717" i="1"/>
  <c r="B718" i="1"/>
  <c r="B719" i="1"/>
  <c r="B720" i="1"/>
  <c r="B28269" i="1"/>
  <c r="B28270" i="1"/>
  <c r="B28271" i="1"/>
  <c r="B721" i="1"/>
  <c r="B722" i="1"/>
  <c r="B723" i="1"/>
  <c r="B28272" i="1"/>
  <c r="B724" i="1"/>
  <c r="B725" i="1"/>
  <c r="B726" i="1"/>
  <c r="B28273" i="1"/>
  <c r="B727" i="1"/>
  <c r="B728" i="1"/>
  <c r="B729" i="1"/>
  <c r="B730" i="1"/>
  <c r="B731" i="1"/>
  <c r="B732" i="1"/>
  <c r="B28274" i="1"/>
  <c r="B733" i="1"/>
  <c r="B734" i="1"/>
  <c r="B735" i="1"/>
  <c r="B736" i="1"/>
  <c r="B28275" i="1"/>
  <c r="B737" i="1"/>
  <c r="B738" i="1"/>
  <c r="B739" i="1"/>
  <c r="B740" i="1"/>
  <c r="B741" i="1"/>
  <c r="B742" i="1"/>
  <c r="B743" i="1"/>
  <c r="B28276" i="1"/>
  <c r="B744" i="1"/>
  <c r="B745" i="1"/>
  <c r="B28277" i="1"/>
  <c r="B28278" i="1"/>
  <c r="B746" i="1"/>
  <c r="B747" i="1"/>
  <c r="B28279" i="1"/>
  <c r="B28280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28281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28282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28283" i="1"/>
  <c r="B816" i="1"/>
  <c r="B817" i="1"/>
  <c r="B28284" i="1"/>
  <c r="B28285" i="1"/>
  <c r="B818" i="1"/>
  <c r="B819" i="1"/>
  <c r="B820" i="1"/>
  <c r="B821" i="1"/>
  <c r="B822" i="1"/>
  <c r="B28286" i="1"/>
  <c r="B823" i="1"/>
  <c r="B824" i="1"/>
  <c r="B825" i="1"/>
  <c r="B826" i="1"/>
  <c r="B28287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28288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28289" i="1"/>
  <c r="B941" i="1"/>
  <c r="B942" i="1"/>
  <c r="B943" i="1"/>
  <c r="B944" i="1"/>
  <c r="B945" i="1"/>
  <c r="B946" i="1"/>
  <c r="B947" i="1"/>
  <c r="B948" i="1"/>
  <c r="B28290" i="1"/>
  <c r="B949" i="1"/>
  <c r="B950" i="1"/>
  <c r="B951" i="1"/>
  <c r="B2829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28292" i="1"/>
  <c r="B28293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28294" i="1"/>
  <c r="B977" i="1"/>
  <c r="B978" i="1"/>
  <c r="B28295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28296" i="1"/>
  <c r="B997" i="1"/>
  <c r="B998" i="1"/>
  <c r="B999" i="1"/>
  <c r="B28297" i="1"/>
  <c r="B1000" i="1"/>
  <c r="B1001" i="1"/>
  <c r="B1002" i="1"/>
  <c r="B1003" i="1"/>
  <c r="B1004" i="1"/>
  <c r="B1005" i="1"/>
  <c r="B28298" i="1"/>
  <c r="B28299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28300" i="1"/>
  <c r="B1021" i="1"/>
  <c r="B28301" i="1"/>
  <c r="B28302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28303" i="1"/>
  <c r="B1065" i="1"/>
  <c r="B1066" i="1"/>
  <c r="B1067" i="1"/>
  <c r="B1068" i="1"/>
  <c r="B1069" i="1"/>
  <c r="B28304" i="1"/>
  <c r="B1070" i="1"/>
  <c r="B1071" i="1"/>
  <c r="B1072" i="1"/>
  <c r="B1073" i="1"/>
  <c r="B28305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28306" i="1"/>
  <c r="B1086" i="1"/>
  <c r="B1087" i="1"/>
  <c r="B28307" i="1"/>
  <c r="B28308" i="1"/>
  <c r="B28309" i="1"/>
  <c r="B1088" i="1"/>
  <c r="B1089" i="1"/>
  <c r="B28310" i="1"/>
  <c r="B1090" i="1"/>
  <c r="B1091" i="1"/>
  <c r="B1092" i="1"/>
  <c r="B28311" i="1"/>
  <c r="B1093" i="1"/>
  <c r="B1094" i="1"/>
  <c r="B1095" i="1"/>
  <c r="B1096" i="1"/>
  <c r="B1097" i="1"/>
  <c r="B1098" i="1"/>
  <c r="B1099" i="1"/>
  <c r="B1100" i="1"/>
  <c r="B28312" i="1"/>
  <c r="B1101" i="1"/>
  <c r="B1102" i="1"/>
  <c r="B28313" i="1"/>
  <c r="B1103" i="1"/>
  <c r="B1104" i="1"/>
  <c r="B1105" i="1"/>
  <c r="B28314" i="1"/>
  <c r="B2831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28316" i="1"/>
  <c r="B1186" i="1"/>
  <c r="B1187" i="1"/>
  <c r="B1188" i="1"/>
  <c r="B1189" i="1"/>
  <c r="B1190" i="1"/>
  <c r="B1191" i="1"/>
  <c r="B28317" i="1"/>
  <c r="B28318" i="1"/>
  <c r="B1192" i="1"/>
  <c r="B1193" i="1"/>
  <c r="B1194" i="1"/>
  <c r="B1195" i="1"/>
  <c r="B28319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28320" i="1"/>
  <c r="B28321" i="1"/>
  <c r="B1211" i="1"/>
  <c r="B1212" i="1"/>
  <c r="B1213" i="1"/>
  <c r="B1214" i="1"/>
  <c r="B1215" i="1"/>
  <c r="B1216" i="1"/>
  <c r="B28322" i="1"/>
  <c r="B28323" i="1"/>
  <c r="B28324" i="1"/>
  <c r="B1217" i="1"/>
  <c r="B28325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28326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28327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28328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8329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28330" i="1"/>
  <c r="B28331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28332" i="1"/>
  <c r="B3629" i="1"/>
  <c r="B3630" i="1"/>
  <c r="B3631" i="1"/>
  <c r="B3632" i="1"/>
  <c r="B28333" i="1"/>
  <c r="B28334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28335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28336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28337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28338" i="1"/>
  <c r="B28339" i="1"/>
  <c r="B28340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28341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28342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28343" i="1"/>
  <c r="B28344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28345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28346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28347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28348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28349" i="1"/>
  <c r="B8437" i="1"/>
  <c r="B28350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28351" i="1"/>
  <c r="B28352" i="1"/>
  <c r="B8650" i="1"/>
  <c r="B28353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28354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28355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28356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28357" i="1"/>
  <c r="B28358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28359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28360" i="1"/>
  <c r="B11310" i="1"/>
  <c r="B11311" i="1"/>
  <c r="B11312" i="1"/>
  <c r="B11313" i="1"/>
  <c r="B11314" i="1"/>
  <c r="B11315" i="1"/>
  <c r="B11316" i="1"/>
  <c r="B11317" i="1"/>
  <c r="B28361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28362" i="1"/>
  <c r="B28363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28364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28365" i="1"/>
  <c r="B12625" i="1"/>
  <c r="B28366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28367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28368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28369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2837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28371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28372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28373" i="1"/>
  <c r="B28374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28375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28376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28377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28378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28379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28380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28381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28382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28383" i="1"/>
  <c r="B19358" i="1"/>
  <c r="B28384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28385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2838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28387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8388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8389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839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8391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8392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8393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8394" i="1"/>
  <c r="B26113" i="1"/>
  <c r="B26114" i="1"/>
  <c r="B26115" i="1"/>
  <c r="B26116" i="1"/>
  <c r="B26117" i="1"/>
  <c r="B28395" i="1"/>
  <c r="B26118" i="1"/>
  <c r="B28396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8397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8398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8399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8400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8401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8402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8524" i="1"/>
  <c r="B2" i="1"/>
  <c r="B3" i="1"/>
  <c r="B28182" i="1"/>
</calcChain>
</file>

<file path=xl/sharedStrings.xml><?xml version="1.0" encoding="utf-8"?>
<sst xmlns="http://schemas.openxmlformats.org/spreadsheetml/2006/main" count="28156" uniqueCount="28152">
  <si>
    <t>orientation</t>
  </si>
  <si>
    <t>onions</t>
  </si>
  <si>
    <t>ongoing</t>
  </si>
  <si>
    <t>newly</t>
  </si>
  <si>
    <t>morphine</t>
  </si>
  <si>
    <t>lotion</t>
  </si>
  <si>
    <t>Lindley</t>
  </si>
  <si>
    <t>limitations</t>
  </si>
  <si>
    <t>lilly</t>
  </si>
  <si>
    <t>lesser</t>
  </si>
  <si>
    <t>lent</t>
  </si>
  <si>
    <t>lectures</t>
  </si>
  <si>
    <t>lads</t>
  </si>
  <si>
    <t>kidneys</t>
  </si>
  <si>
    <t>judgement</t>
  </si>
  <si>
    <t>jog</t>
  </si>
  <si>
    <t>jingle</t>
  </si>
  <si>
    <t>jets</t>
  </si>
  <si>
    <t>Jed</t>
  </si>
  <si>
    <t>itch</t>
  </si>
  <si>
    <t>intellectual</t>
  </si>
  <si>
    <t>installed</t>
  </si>
  <si>
    <t>infant</t>
  </si>
  <si>
    <t>indefinitely</t>
  </si>
  <si>
    <t>hazard</t>
  </si>
  <si>
    <t>grenade</t>
  </si>
  <si>
    <t>glamorous</t>
  </si>
  <si>
    <t>genetically</t>
  </si>
  <si>
    <t>Freud</t>
  </si>
  <si>
    <t>fireman</t>
  </si>
  <si>
    <t>Fiona</t>
  </si>
  <si>
    <t>faculty</t>
  </si>
  <si>
    <t>engineering</t>
  </si>
  <si>
    <t>doh</t>
  </si>
  <si>
    <t>discretion</t>
  </si>
  <si>
    <t>delusions</t>
  </si>
  <si>
    <t>declaration</t>
  </si>
  <si>
    <t>crate</t>
  </si>
  <si>
    <t>competent</t>
  </si>
  <si>
    <t>commonwealth</t>
  </si>
  <si>
    <t>catalog</t>
  </si>
  <si>
    <t>breaker</t>
  </si>
  <si>
    <t>blondie</t>
  </si>
  <si>
    <t>bakery</t>
  </si>
  <si>
    <t>attempts</t>
  </si>
  <si>
    <t>asylum</t>
  </si>
  <si>
    <t>argh</t>
  </si>
  <si>
    <t>applying</t>
  </si>
  <si>
    <t>ahhhh</t>
  </si>
  <si>
    <t>Williamson</t>
  </si>
  <si>
    <t>wedge</t>
  </si>
  <si>
    <t>warriors</t>
  </si>
  <si>
    <t>wager</t>
  </si>
  <si>
    <t>unfit</t>
  </si>
  <si>
    <t>Ty</t>
  </si>
  <si>
    <t>tuxedo</t>
  </si>
  <si>
    <t>tripping</t>
  </si>
  <si>
    <t>treatments</t>
  </si>
  <si>
    <t>torment</t>
  </si>
  <si>
    <t>Tobias</t>
  </si>
  <si>
    <t>superhero</t>
  </si>
  <si>
    <t>stirring</t>
  </si>
  <si>
    <t>spinal</t>
  </si>
  <si>
    <t>sorority</t>
  </si>
  <si>
    <t>sneakers</t>
  </si>
  <si>
    <t>server</t>
  </si>
  <si>
    <t>seminar</t>
  </si>
  <si>
    <t>scenery</t>
  </si>
  <si>
    <t>republic</t>
  </si>
  <si>
    <t>repairs</t>
  </si>
  <si>
    <t>rabble</t>
  </si>
  <si>
    <t>pneumonia</t>
  </si>
  <si>
    <t>perks</t>
  </si>
  <si>
    <t>peaches</t>
  </si>
  <si>
    <t>owl</t>
  </si>
  <si>
    <t>override</t>
  </si>
  <si>
    <t>ooooh</t>
  </si>
  <si>
    <t>moo</t>
  </si>
  <si>
    <t>Mindy</t>
  </si>
  <si>
    <t>mija</t>
  </si>
  <si>
    <t>McGarry</t>
  </si>
  <si>
    <t>manslaughter</t>
  </si>
  <si>
    <t>mailed</t>
  </si>
  <si>
    <t>lime</t>
  </si>
  <si>
    <t>lettuce</t>
  </si>
  <si>
    <t>kinky</t>
  </si>
  <si>
    <t>intimidate</t>
  </si>
  <si>
    <t>instructor</t>
  </si>
  <si>
    <t>guarded</t>
  </si>
  <si>
    <t>grieve</t>
  </si>
  <si>
    <t>grad</t>
  </si>
  <si>
    <t>gorilla</t>
  </si>
  <si>
    <t>globe</t>
  </si>
  <si>
    <t>frustration</t>
  </si>
  <si>
    <t>extensive</t>
  </si>
  <si>
    <t>exploring</t>
  </si>
  <si>
    <t>exercises</t>
  </si>
  <si>
    <t>downs</t>
  </si>
  <si>
    <t>doorbell</t>
  </si>
  <si>
    <t>devices</t>
  </si>
  <si>
    <t>deb</t>
  </si>
  <si>
    <t>dam</t>
  </si>
  <si>
    <t>cultural</t>
  </si>
  <si>
    <t>credits</t>
  </si>
  <si>
    <t>commerce</t>
  </si>
  <si>
    <t>Chinatown</t>
  </si>
  <si>
    <t>chemicals</t>
  </si>
  <si>
    <t>Cassidy</t>
  </si>
  <si>
    <t>café</t>
  </si>
  <si>
    <t>Baltimore</t>
  </si>
  <si>
    <t>authentic</t>
  </si>
  <si>
    <t>arraignment</t>
  </si>
  <si>
    <t>annulled</t>
  </si>
  <si>
    <t>altered</t>
  </si>
  <si>
    <t>allergies</t>
  </si>
  <si>
    <t>wanta</t>
  </si>
  <si>
    <t>verify</t>
  </si>
  <si>
    <t>vegetarian</t>
  </si>
  <si>
    <t>tunes</t>
  </si>
  <si>
    <t>tourist</t>
  </si>
  <si>
    <t>tighter</t>
  </si>
  <si>
    <t>telegram</t>
  </si>
  <si>
    <t>suitable</t>
  </si>
  <si>
    <t>stalk</t>
  </si>
  <si>
    <t>springs</t>
  </si>
  <si>
    <t>specimen</t>
  </si>
  <si>
    <t>spared</t>
  </si>
  <si>
    <t>solving</t>
  </si>
  <si>
    <t>shoo</t>
  </si>
  <si>
    <t>satisfying</t>
  </si>
  <si>
    <t>Saddam</t>
  </si>
  <si>
    <t>Rosario</t>
  </si>
  <si>
    <t>requesting</t>
  </si>
  <si>
    <t>Reid</t>
  </si>
  <si>
    <t>Randall</t>
  </si>
  <si>
    <t>publisher</t>
  </si>
  <si>
    <t>pharmacy</t>
  </si>
  <si>
    <t>pH</t>
  </si>
  <si>
    <t>pens</t>
  </si>
  <si>
    <t>overprotective</t>
  </si>
  <si>
    <t>obstacles</t>
  </si>
  <si>
    <t>notified</t>
  </si>
  <si>
    <t>negro</t>
  </si>
  <si>
    <t>nasedo</t>
  </si>
  <si>
    <t>judged</t>
  </si>
  <si>
    <t>Josephine</t>
  </si>
  <si>
    <t>Jerome</t>
  </si>
  <si>
    <t>identification</t>
  </si>
  <si>
    <t>grandchild</t>
  </si>
  <si>
    <t>genuinely</t>
  </si>
  <si>
    <t>founded</t>
  </si>
  <si>
    <t>flushed</t>
  </si>
  <si>
    <t>fluids</t>
  </si>
  <si>
    <t>floss</t>
  </si>
  <si>
    <t>escaping</t>
  </si>
  <si>
    <t>dove</t>
  </si>
  <si>
    <t>ditched</t>
  </si>
  <si>
    <t>decorated</t>
  </si>
  <si>
    <t>crunch</t>
  </si>
  <si>
    <t>criticism</t>
  </si>
  <si>
    <t>cramp</t>
  </si>
  <si>
    <t>corny</t>
  </si>
  <si>
    <t>contribute</t>
  </si>
  <si>
    <t>connecting</t>
  </si>
  <si>
    <t>bunk</t>
  </si>
  <si>
    <t>bombing</t>
  </si>
  <si>
    <t>bitten</t>
  </si>
  <si>
    <t>billions</t>
  </si>
  <si>
    <t>bankrupt</t>
  </si>
  <si>
    <t>yikes</t>
  </si>
  <si>
    <t>wrists</t>
  </si>
  <si>
    <t>winners</t>
  </si>
  <si>
    <t>ultrasound</t>
  </si>
  <si>
    <t>ultimatum</t>
  </si>
  <si>
    <t>thirst</t>
  </si>
  <si>
    <t>suckers</t>
  </si>
  <si>
    <t>spelled</t>
  </si>
  <si>
    <t>sniff</t>
  </si>
  <si>
    <t>shakes</t>
  </si>
  <si>
    <t>scope</t>
  </si>
  <si>
    <t>salsa</t>
  </si>
  <si>
    <t>Rudolph</t>
  </si>
  <si>
    <t>retrieve</t>
  </si>
  <si>
    <t>releasing</t>
  </si>
  <si>
    <t>reassuring</t>
  </si>
  <si>
    <t>pumps</t>
  </si>
  <si>
    <t>properties</t>
  </si>
  <si>
    <t>predicted</t>
  </si>
  <si>
    <t>pigeon</t>
  </si>
  <si>
    <t>neurotic</t>
  </si>
  <si>
    <t>negotiating</t>
  </si>
  <si>
    <t>multi</t>
  </si>
  <si>
    <t>monitors</t>
  </si>
  <si>
    <t>millionaire</t>
  </si>
  <si>
    <t>microphone</t>
  </si>
  <si>
    <t>Merle</t>
  </si>
  <si>
    <t>mechanical</t>
  </si>
  <si>
    <t>Martinez</t>
  </si>
  <si>
    <t>Marta</t>
  </si>
  <si>
    <t>Lydecker</t>
  </si>
  <si>
    <t>limp</t>
  </si>
  <si>
    <t>incriminating</t>
  </si>
  <si>
    <t>hiking</t>
  </si>
  <si>
    <t>hatchet</t>
  </si>
  <si>
    <t>gracias</t>
  </si>
  <si>
    <t>Gordie</t>
  </si>
  <si>
    <t>Gerald</t>
  </si>
  <si>
    <t>fills</t>
  </si>
  <si>
    <t>feeds</t>
  </si>
  <si>
    <t>Egypt</t>
  </si>
  <si>
    <t>doubting</t>
  </si>
  <si>
    <t>Donnell</t>
  </si>
  <si>
    <t>dedication</t>
  </si>
  <si>
    <t>decaf</t>
  </si>
  <si>
    <t>Crawford</t>
  </si>
  <si>
    <t>competing</t>
  </si>
  <si>
    <t>Chauncey</t>
  </si>
  <si>
    <t>cellular</t>
  </si>
  <si>
    <t>carbon</t>
  </si>
  <si>
    <t>butterfly</t>
  </si>
  <si>
    <t>bumper</t>
  </si>
  <si>
    <t>biopsy</t>
  </si>
  <si>
    <t>whiz</t>
  </si>
  <si>
    <t>voluntarily</t>
  </si>
  <si>
    <t>visible</t>
  </si>
  <si>
    <t>ventilator</t>
  </si>
  <si>
    <t>unpack</t>
  </si>
  <si>
    <t>unload</t>
  </si>
  <si>
    <t>universal</t>
  </si>
  <si>
    <t>tomatoes</t>
  </si>
  <si>
    <t>toad</t>
  </si>
  <si>
    <t>Thatcher</t>
  </si>
  <si>
    <t>targets</t>
  </si>
  <si>
    <t>taco</t>
  </si>
  <si>
    <t>suggests</t>
  </si>
  <si>
    <t>strawberry</t>
  </si>
  <si>
    <t>spooked</t>
  </si>
  <si>
    <t>snitch</t>
  </si>
  <si>
    <t>showtime</t>
  </si>
  <si>
    <t>Schillinger</t>
  </si>
  <si>
    <t>sap</t>
  </si>
  <si>
    <t>reassure</t>
  </si>
  <si>
    <t>providing</t>
  </si>
  <si>
    <t>prey</t>
  </si>
  <si>
    <t>Prague</t>
  </si>
  <si>
    <t>persuasive</t>
  </si>
  <si>
    <t>pancake</t>
  </si>
  <si>
    <t>Olds</t>
  </si>
  <si>
    <t>mystical</t>
  </si>
  <si>
    <t>mysteries</t>
  </si>
  <si>
    <t>mixing</t>
  </si>
  <si>
    <t>mayhem</t>
  </si>
  <si>
    <t>matrimony</t>
  </si>
  <si>
    <t>marines</t>
  </si>
  <si>
    <t>mails</t>
  </si>
  <si>
    <t>magnet</t>
  </si>
  <si>
    <t>Lucien</t>
  </si>
  <si>
    <t>lighthouse</t>
  </si>
  <si>
    <t>liability</t>
  </si>
  <si>
    <t>jock</t>
  </si>
  <si>
    <t>headline</t>
  </si>
  <si>
    <t>groovy</t>
  </si>
  <si>
    <t>gangster</t>
  </si>
  <si>
    <t>factors</t>
  </si>
  <si>
    <t>explosive</t>
  </si>
  <si>
    <t>explanations</t>
  </si>
  <si>
    <t>dispatch</t>
  </si>
  <si>
    <t>detailed</t>
  </si>
  <si>
    <t>curly</t>
  </si>
  <si>
    <t>cupid</t>
  </si>
  <si>
    <t>condolences</t>
  </si>
  <si>
    <t>comrade</t>
  </si>
  <si>
    <t>ch</t>
  </si>
  <si>
    <t>Cassadines</t>
  </si>
  <si>
    <t>bulb</t>
  </si>
  <si>
    <t>bragging</t>
  </si>
  <si>
    <t>awaits</t>
  </si>
  <si>
    <t>assaulted</t>
  </si>
  <si>
    <t>ambush</t>
  </si>
  <si>
    <t>aircraft</t>
  </si>
  <si>
    <t>adolescent</t>
  </si>
  <si>
    <t>adjusted</t>
  </si>
  <si>
    <t>abort</t>
  </si>
  <si>
    <t>yank</t>
  </si>
  <si>
    <t>Wyatt</t>
  </si>
  <si>
    <t>whit</t>
  </si>
  <si>
    <t>verse</t>
  </si>
  <si>
    <t>vaguely</t>
  </si>
  <si>
    <t>undermine</t>
  </si>
  <si>
    <t>tying</t>
  </si>
  <si>
    <t>trim</t>
  </si>
  <si>
    <t>swamped</t>
  </si>
  <si>
    <t>sunlight</t>
  </si>
  <si>
    <t>stitch</t>
  </si>
  <si>
    <t>stabbing</t>
  </si>
  <si>
    <t>sphere</t>
  </si>
  <si>
    <t>slippers</t>
  </si>
  <si>
    <t>slash</t>
  </si>
  <si>
    <t>sincerely</t>
  </si>
  <si>
    <t>Simmons</t>
  </si>
  <si>
    <t>sigh</t>
  </si>
  <si>
    <t>setback</t>
  </si>
  <si>
    <t>secondly</t>
  </si>
  <si>
    <t>rotting</t>
  </si>
  <si>
    <t>rev</t>
  </si>
  <si>
    <t>retail</t>
  </si>
  <si>
    <t>prospect</t>
  </si>
  <si>
    <t>proceedings</t>
  </si>
  <si>
    <t>preparation</t>
  </si>
  <si>
    <t>precaution</t>
  </si>
  <si>
    <t>pox</t>
  </si>
  <si>
    <t>Phillips</t>
  </si>
  <si>
    <t>pearls</t>
  </si>
  <si>
    <t>pcpd</t>
  </si>
  <si>
    <t>parks</t>
  </si>
  <si>
    <t>nonetheless</t>
  </si>
  <si>
    <t>melting</t>
  </si>
  <si>
    <t>materials</t>
  </si>
  <si>
    <t>marler</t>
  </si>
  <si>
    <t>mar</t>
  </si>
  <si>
    <t>liaison</t>
  </si>
  <si>
    <t>lair</t>
  </si>
  <si>
    <t>Irene</t>
  </si>
  <si>
    <t>hots</t>
  </si>
  <si>
    <t>hooking</t>
  </si>
  <si>
    <t>headlines</t>
  </si>
  <si>
    <t>haha</t>
  </si>
  <si>
    <t>hag</t>
  </si>
  <si>
    <t>grapes</t>
  </si>
  <si>
    <t>genie</t>
  </si>
  <si>
    <t>Ganz</t>
  </si>
  <si>
    <t>fury</t>
  </si>
  <si>
    <t>felicity</t>
  </si>
  <si>
    <t>fangs</t>
  </si>
  <si>
    <t>expelled</t>
  </si>
  <si>
    <t>encouragement</t>
  </si>
  <si>
    <t>earring</t>
  </si>
  <si>
    <t>dreidel</t>
  </si>
  <si>
    <t>draws</t>
  </si>
  <si>
    <t>dory</t>
  </si>
  <si>
    <t>Dorian</t>
  </si>
  <si>
    <t>donut</t>
  </si>
  <si>
    <t>dis</t>
  </si>
  <si>
    <t>dictate</t>
  </si>
  <si>
    <t>dependent</t>
  </si>
  <si>
    <t>decorating</t>
  </si>
  <si>
    <t>Daryl</t>
  </si>
  <si>
    <t>cunt</t>
  </si>
  <si>
    <t>cope</t>
  </si>
  <si>
    <t>coordinates</t>
  </si>
  <si>
    <t>cola</t>
  </si>
  <si>
    <t>cocktails</t>
  </si>
  <si>
    <t>cocksucker</t>
  </si>
  <si>
    <t>bumps</t>
  </si>
  <si>
    <t>blueberry</t>
  </si>
  <si>
    <t>blackout</t>
  </si>
  <si>
    <t>believable</t>
  </si>
  <si>
    <t>backfired</t>
  </si>
  <si>
    <t>backfire</t>
  </si>
  <si>
    <t>apron</t>
  </si>
  <si>
    <t>anticipated</t>
  </si>
  <si>
    <t>amigo</t>
  </si>
  <si>
    <t>adjusting</t>
  </si>
  <si>
    <t>activated</t>
  </si>
  <si>
    <t>Zoe</t>
  </si>
  <si>
    <t>Willoughby</t>
  </si>
  <si>
    <t>vous</t>
  </si>
  <si>
    <t>vouch</t>
  </si>
  <si>
    <t>voodoo</t>
  </si>
  <si>
    <t>vitamins</t>
  </si>
  <si>
    <t>vista</t>
  </si>
  <si>
    <t>vintage</t>
  </si>
  <si>
    <t>urn</t>
  </si>
  <si>
    <t>uncertain</t>
  </si>
  <si>
    <t>ummm</t>
  </si>
  <si>
    <t>tourists</t>
  </si>
  <si>
    <t>tattoos</t>
  </si>
  <si>
    <t>surrounding</t>
  </si>
  <si>
    <t>stern</t>
  </si>
  <si>
    <t>sponsor</t>
  </si>
  <si>
    <t>slimy</t>
  </si>
  <si>
    <t>singles</t>
  </si>
  <si>
    <t>sibling</t>
  </si>
  <si>
    <t>shhhh</t>
  </si>
  <si>
    <t>Shelley</t>
  </si>
  <si>
    <t>restored</t>
  </si>
  <si>
    <t>representative</t>
  </si>
  <si>
    <t>renting</t>
  </si>
  <si>
    <t>reign</t>
  </si>
  <si>
    <t>publish</t>
  </si>
  <si>
    <t>planets</t>
  </si>
  <si>
    <t>pickle</t>
  </si>
  <si>
    <t>peculiar</t>
  </si>
  <si>
    <t>parasite</t>
  </si>
  <si>
    <t>Paddington</t>
  </si>
  <si>
    <t>noo</t>
  </si>
  <si>
    <t>Nellie</t>
  </si>
  <si>
    <t>marries</t>
  </si>
  <si>
    <t>mailbox</t>
  </si>
  <si>
    <t>magically</t>
  </si>
  <si>
    <t>Lowell</t>
  </si>
  <si>
    <t>lovebirds</t>
  </si>
  <si>
    <t>listeners</t>
  </si>
  <si>
    <t>Kurt</t>
  </si>
  <si>
    <t>knocks</t>
  </si>
  <si>
    <t>intel</t>
  </si>
  <si>
    <t>informant</t>
  </si>
  <si>
    <t>hicks</t>
  </si>
  <si>
    <t>grain</t>
  </si>
  <si>
    <t>fearless</t>
  </si>
  <si>
    <t>exits</t>
  </si>
  <si>
    <t>elf</t>
  </si>
  <si>
    <t>drazen</t>
  </si>
  <si>
    <t>distractions</t>
  </si>
  <si>
    <t>disconnected</t>
  </si>
  <si>
    <t>dinosaurs</t>
  </si>
  <si>
    <t>designing</t>
  </si>
  <si>
    <t>dashwood</t>
  </si>
  <si>
    <t>crooked</t>
  </si>
  <si>
    <t>crook</t>
  </si>
  <si>
    <t>conveniently</t>
  </si>
  <si>
    <t>contents</t>
  </si>
  <si>
    <t>colon</t>
  </si>
  <si>
    <t>barber</t>
  </si>
  <si>
    <t>argued</t>
  </si>
  <si>
    <t>ziggy</t>
  </si>
  <si>
    <t>wink</t>
  </si>
  <si>
    <t>warped</t>
  </si>
  <si>
    <t>underestimated</t>
  </si>
  <si>
    <t>testified</t>
  </si>
  <si>
    <t>tacky</t>
  </si>
  <si>
    <t>substantial</t>
  </si>
  <si>
    <t>steering</t>
  </si>
  <si>
    <t>staged</t>
  </si>
  <si>
    <t>stability</t>
  </si>
  <si>
    <t>shoving</t>
  </si>
  <si>
    <t>shaved</t>
  </si>
  <si>
    <t>seizure</t>
  </si>
  <si>
    <t>Roland</t>
  </si>
  <si>
    <t>reset</t>
  </si>
  <si>
    <t>repeatedly</t>
  </si>
  <si>
    <t>radius</t>
  </si>
  <si>
    <t>pushes</t>
  </si>
  <si>
    <t>pitching</t>
  </si>
  <si>
    <t>pairs</t>
  </si>
  <si>
    <t>painter</t>
  </si>
  <si>
    <t>opener</t>
  </si>
  <si>
    <t>Oklahoma</t>
  </si>
  <si>
    <t>notebook</t>
  </si>
  <si>
    <t>mornings</t>
  </si>
  <si>
    <t>moody</t>
  </si>
  <si>
    <t>Mississippi</t>
  </si>
  <si>
    <t>mash</t>
  </si>
  <si>
    <t>Maine</t>
  </si>
  <si>
    <t>ja</t>
  </si>
  <si>
    <t>investigations</t>
  </si>
  <si>
    <t>invent</t>
  </si>
  <si>
    <t>indulge</t>
  </si>
  <si>
    <t>horribly</t>
  </si>
  <si>
    <t>hallucinating</t>
  </si>
  <si>
    <t>festive</t>
  </si>
  <si>
    <t>feathers</t>
  </si>
  <si>
    <t>eyebrows</t>
  </si>
  <si>
    <t>expand</t>
  </si>
  <si>
    <t>enjoys</t>
  </si>
  <si>
    <t>dictionary</t>
  </si>
  <si>
    <t>dialogue</t>
  </si>
  <si>
    <t>desperation</t>
  </si>
  <si>
    <t>dealers</t>
  </si>
  <si>
    <t>darkest</t>
  </si>
  <si>
    <t>daph</t>
  </si>
  <si>
    <t>critic</t>
  </si>
  <si>
    <t>cowboys</t>
  </si>
  <si>
    <t>consulting</t>
  </si>
  <si>
    <t>Ceasar</t>
  </si>
  <si>
    <t>canal</t>
  </si>
  <si>
    <t>boragora</t>
  </si>
  <si>
    <t>belts</t>
  </si>
  <si>
    <t>bananas</t>
  </si>
  <si>
    <t>bagel</t>
  </si>
  <si>
    <t>authorization</t>
  </si>
  <si>
    <t>auditions</t>
  </si>
  <si>
    <t>associated</t>
  </si>
  <si>
    <t>ape</t>
  </si>
  <si>
    <t>agitated</t>
  </si>
  <si>
    <t>adventures</t>
  </si>
  <si>
    <t>withdraw</t>
  </si>
  <si>
    <t>wishful</t>
  </si>
  <si>
    <t>wimp</t>
  </si>
  <si>
    <t>violin</t>
  </si>
  <si>
    <t>Vern</t>
  </si>
  <si>
    <t>vehicles</t>
  </si>
  <si>
    <t>vanish</t>
  </si>
  <si>
    <t>unbearable</t>
  </si>
  <si>
    <t>tonic</t>
  </si>
  <si>
    <t>Timothy</t>
  </si>
  <si>
    <t>tackle</t>
  </si>
  <si>
    <t>suffice</t>
  </si>
  <si>
    <t>suction</t>
  </si>
  <si>
    <t>sporting</t>
  </si>
  <si>
    <t>slaying</t>
  </si>
  <si>
    <t>Singapore</t>
  </si>
  <si>
    <t>safest</t>
  </si>
  <si>
    <t>rocking</t>
  </si>
  <si>
    <t>relive</t>
  </si>
  <si>
    <t>rates</t>
  </si>
  <si>
    <t>puttin</t>
  </si>
  <si>
    <t>puppies</t>
  </si>
  <si>
    <t>prettiest</t>
  </si>
  <si>
    <t>polo</t>
  </si>
  <si>
    <t>oval</t>
  </si>
  <si>
    <t>oatmeal</t>
  </si>
  <si>
    <t>noisy</t>
  </si>
  <si>
    <t>newlyweds</t>
  </si>
  <si>
    <t>nauseous</t>
  </si>
  <si>
    <t>moi</t>
  </si>
  <si>
    <t>misguided</t>
  </si>
  <si>
    <t>mildly</t>
  </si>
  <si>
    <t>midst</t>
  </si>
  <si>
    <t>McMillan</t>
  </si>
  <si>
    <t>maps</t>
  </si>
  <si>
    <t>liable</t>
  </si>
  <si>
    <t>judgmental</t>
  </si>
  <si>
    <t>Jennings</t>
  </si>
  <si>
    <t>introducing</t>
  </si>
  <si>
    <t>indy</t>
  </si>
  <si>
    <t>individuals</t>
  </si>
  <si>
    <t>hunted</t>
  </si>
  <si>
    <t>hen</t>
  </si>
  <si>
    <t>givin</t>
  </si>
  <si>
    <t>frequent</t>
  </si>
  <si>
    <t>fisherman</t>
  </si>
  <si>
    <t>fascinated</t>
  </si>
  <si>
    <t>elephants</t>
  </si>
  <si>
    <t>dislike</t>
  </si>
  <si>
    <t>diploma</t>
  </si>
  <si>
    <t>Desmond</t>
  </si>
  <si>
    <t>deluded</t>
  </si>
  <si>
    <t>decorate</t>
  </si>
  <si>
    <t>Daniels</t>
  </si>
  <si>
    <t>crummy</t>
  </si>
  <si>
    <t>contractions</t>
  </si>
  <si>
    <t>carve</t>
  </si>
  <si>
    <t>careers</t>
  </si>
  <si>
    <t>Brock</t>
  </si>
  <si>
    <t>bottled</t>
  </si>
  <si>
    <t>bonded</t>
  </si>
  <si>
    <t>birdie</t>
  </si>
  <si>
    <t>bash</t>
  </si>
  <si>
    <t>Bahamas</t>
  </si>
  <si>
    <t>whites</t>
  </si>
  <si>
    <t>unavailable</t>
  </si>
  <si>
    <t>twenties</t>
  </si>
  <si>
    <t>trustworthy</t>
  </si>
  <si>
    <t>translation</t>
  </si>
  <si>
    <t>traditions</t>
  </si>
  <si>
    <t>Sy</t>
  </si>
  <si>
    <t>surviving</t>
  </si>
  <si>
    <t>surgeons</t>
  </si>
  <si>
    <t>stupidity</t>
  </si>
  <si>
    <t>snoop</t>
  </si>
  <si>
    <t>skies</t>
  </si>
  <si>
    <t>Shannon</t>
  </si>
  <si>
    <t>secured</t>
  </si>
  <si>
    <t>salvation</t>
  </si>
  <si>
    <t>Ritchie</t>
  </si>
  <si>
    <t>remorse</t>
  </si>
  <si>
    <t>ra</t>
  </si>
  <si>
    <t>Quincy</t>
  </si>
  <si>
    <t>Princeton</t>
  </si>
  <si>
    <t>preferably</t>
  </si>
  <si>
    <t>pies</t>
  </si>
  <si>
    <t>photography</t>
  </si>
  <si>
    <t>outsider</t>
  </si>
  <si>
    <t>operational</t>
  </si>
  <si>
    <t>nuh</t>
  </si>
  <si>
    <t>northwest</t>
  </si>
  <si>
    <t>nausea</t>
  </si>
  <si>
    <t>napkins</t>
  </si>
  <si>
    <t>mule</t>
  </si>
  <si>
    <t>mourn</t>
  </si>
  <si>
    <t>melted</t>
  </si>
  <si>
    <t>mechanism</t>
  </si>
  <si>
    <t>mashed</t>
  </si>
  <si>
    <t>maiden</t>
  </si>
  <si>
    <t>mafia</t>
  </si>
  <si>
    <t>Lyman</t>
  </si>
  <si>
    <t>Lydia</t>
  </si>
  <si>
    <t>Katrina</t>
  </si>
  <si>
    <t>Josie</t>
  </si>
  <si>
    <t>Janie</t>
  </si>
  <si>
    <t>inherit</t>
  </si>
  <si>
    <t>holdings</t>
  </si>
  <si>
    <t>hel</t>
  </si>
  <si>
    <t>Greece</t>
  </si>
  <si>
    <t>greatness</t>
  </si>
  <si>
    <t>golly</t>
  </si>
  <si>
    <t>girlie</t>
  </si>
  <si>
    <t>excused</t>
  </si>
  <si>
    <t>edges</t>
  </si>
  <si>
    <t>Dylan</t>
  </si>
  <si>
    <t>dumbo</t>
  </si>
  <si>
    <t>drifting</t>
  </si>
  <si>
    <t>delirious</t>
  </si>
  <si>
    <t>damaging</t>
  </si>
  <si>
    <t>cubicle</t>
  </si>
  <si>
    <t>Cristobal</t>
  </si>
  <si>
    <t>crawley</t>
  </si>
  <si>
    <t>compelled</t>
  </si>
  <si>
    <t>comm</t>
  </si>
  <si>
    <t>colleges</t>
  </si>
  <si>
    <t>chooses</t>
  </si>
  <si>
    <t>checkup</t>
  </si>
  <si>
    <t>certified</t>
  </si>
  <si>
    <t>candidates</t>
  </si>
  <si>
    <t>buffet</t>
  </si>
  <si>
    <t>boredom</t>
  </si>
  <si>
    <t>bandages</t>
  </si>
  <si>
    <t>bah</t>
  </si>
  <si>
    <t>automobile</t>
  </si>
  <si>
    <t>athletic</t>
  </si>
  <si>
    <t>alarms</t>
  </si>
  <si>
    <t>absorbed</t>
  </si>
  <si>
    <t>absent</t>
  </si>
  <si>
    <t>yessir</t>
  </si>
  <si>
    <t>windshield</t>
  </si>
  <si>
    <t>whaddya</t>
  </si>
  <si>
    <t>Welsh</t>
  </si>
  <si>
    <t>vitamin</t>
  </si>
  <si>
    <t>viper</t>
  </si>
  <si>
    <t>transparent</t>
  </si>
  <si>
    <t>surprisingly</t>
  </si>
  <si>
    <t>sunglasses</t>
  </si>
  <si>
    <t>starring</t>
  </si>
  <si>
    <t>Stanford</t>
  </si>
  <si>
    <t>spears</t>
  </si>
  <si>
    <t>slit</t>
  </si>
  <si>
    <t>sided</t>
  </si>
  <si>
    <t>serenity</t>
  </si>
  <si>
    <t>schemes</t>
  </si>
  <si>
    <t>roar</t>
  </si>
  <si>
    <t>relatively</t>
  </si>
  <si>
    <t>Reade</t>
  </si>
  <si>
    <t>quarry</t>
  </si>
  <si>
    <t>prosecutor</t>
  </si>
  <si>
    <t>prognosis</t>
  </si>
  <si>
    <t>probe</t>
  </si>
  <si>
    <t>potentially</t>
  </si>
  <si>
    <t>poodle</t>
  </si>
  <si>
    <t>pitiful</t>
  </si>
  <si>
    <t>persistent</t>
  </si>
  <si>
    <t>perception</t>
  </si>
  <si>
    <t>percentage</t>
  </si>
  <si>
    <t>peas</t>
  </si>
  <si>
    <t>oww</t>
  </si>
  <si>
    <t>nosy</t>
  </si>
  <si>
    <t>neighbourhood</t>
  </si>
  <si>
    <t>nagging</t>
  </si>
  <si>
    <t>morons</t>
  </si>
  <si>
    <t>molecular</t>
  </si>
  <si>
    <t>meters</t>
  </si>
  <si>
    <t>masterpiece</t>
  </si>
  <si>
    <t>martinis</t>
  </si>
  <si>
    <t>limbo</t>
  </si>
  <si>
    <t>liars</t>
  </si>
  <si>
    <t>karate</t>
  </si>
  <si>
    <t>irritating</t>
  </si>
  <si>
    <t>inclined</t>
  </si>
  <si>
    <t>hump</t>
  </si>
  <si>
    <t>hoynes</t>
  </si>
  <si>
    <t>Holtz</t>
  </si>
  <si>
    <t>holler</t>
  </si>
  <si>
    <t>hazel</t>
  </si>
  <si>
    <t>haw</t>
  </si>
  <si>
    <t>gauge</t>
  </si>
  <si>
    <t>functions</t>
  </si>
  <si>
    <t>Florence</t>
  </si>
  <si>
    <t>fiasco</t>
  </si>
  <si>
    <t>fallout</t>
  </si>
  <si>
    <t>Ernie</t>
  </si>
  <si>
    <t>Elisa</t>
  </si>
  <si>
    <t>educational</t>
  </si>
  <si>
    <t>eatin</t>
  </si>
  <si>
    <t>dumbass</t>
  </si>
  <si>
    <t>Dracula</t>
  </si>
  <si>
    <t>donated</t>
  </si>
  <si>
    <t>Dickson</t>
  </si>
  <si>
    <t>destination</t>
  </si>
  <si>
    <t>dense</t>
  </si>
  <si>
    <t>Cubans</t>
  </si>
  <si>
    <t>crimson</t>
  </si>
  <si>
    <t>continent</t>
  </si>
  <si>
    <t>concentrating</t>
  </si>
  <si>
    <t>commanding</t>
  </si>
  <si>
    <t>colorful</t>
  </si>
  <si>
    <t>clam</t>
  </si>
  <si>
    <t>cider</t>
  </si>
  <si>
    <t>brochure</t>
  </si>
  <si>
    <t>behaviour</t>
  </si>
  <si>
    <t>barto</t>
  </si>
  <si>
    <t>bargaining</t>
  </si>
  <si>
    <t>awe</t>
  </si>
  <si>
    <t>artistic</t>
  </si>
  <si>
    <t>arena</t>
  </si>
  <si>
    <t>Wolfe</t>
  </si>
  <si>
    <t>wiggle</t>
  </si>
  <si>
    <t>welcoming</t>
  </si>
  <si>
    <t>weighing</t>
  </si>
  <si>
    <t>villain</t>
  </si>
  <si>
    <t>vein</t>
  </si>
  <si>
    <t>vanquished</t>
  </si>
  <si>
    <t>striking</t>
  </si>
  <si>
    <t>stains</t>
  </si>
  <si>
    <t>sooo</t>
  </si>
  <si>
    <t>snacks</t>
  </si>
  <si>
    <t>smear</t>
  </si>
  <si>
    <t>sire</t>
  </si>
  <si>
    <t>secondary</t>
  </si>
  <si>
    <t>roughly</t>
  </si>
  <si>
    <t>rituals</t>
  </si>
  <si>
    <t>resentment</t>
  </si>
  <si>
    <t>psychologist</t>
  </si>
  <si>
    <t>preferred</t>
  </si>
  <si>
    <t>pint</t>
  </si>
  <si>
    <t>pension</t>
  </si>
  <si>
    <t>penguin</t>
  </si>
  <si>
    <t>passive</t>
  </si>
  <si>
    <t>panther</t>
  </si>
  <si>
    <t>overhear</t>
  </si>
  <si>
    <t>origin</t>
  </si>
  <si>
    <t>orchestra</t>
  </si>
  <si>
    <t>negotiations</t>
  </si>
  <si>
    <t>mounted</t>
  </si>
  <si>
    <t>morality</t>
  </si>
  <si>
    <t>leopard</t>
  </si>
  <si>
    <t>Landingham</t>
  </si>
  <si>
    <t>labs</t>
  </si>
  <si>
    <t>kisser</t>
  </si>
  <si>
    <t>jackpot</t>
  </si>
  <si>
    <t>icy</t>
  </si>
  <si>
    <t>Hoover</t>
  </si>
  <si>
    <t>hoot</t>
  </si>
  <si>
    <t>Holling</t>
  </si>
  <si>
    <t>hippie</t>
  </si>
  <si>
    <t>Hanson</t>
  </si>
  <si>
    <t>handshake</t>
  </si>
  <si>
    <t>grilled</t>
  </si>
  <si>
    <t>Gardiner</t>
  </si>
  <si>
    <t>functioning</t>
  </si>
  <si>
    <t>formality</t>
  </si>
  <si>
    <t>elevators</t>
  </si>
  <si>
    <t>drums</t>
  </si>
  <si>
    <t>depths</t>
  </si>
  <si>
    <t>confirms</t>
  </si>
  <si>
    <t>civilians</t>
  </si>
  <si>
    <t>Carson</t>
  </si>
  <si>
    <t>bypass</t>
  </si>
  <si>
    <t>briefly</t>
  </si>
  <si>
    <t>breeding</t>
  </si>
  <si>
    <t>boxer</t>
  </si>
  <si>
    <t>boathouse</t>
  </si>
  <si>
    <t>binding</t>
  </si>
  <si>
    <t>audio</t>
  </si>
  <si>
    <t>acres</t>
  </si>
  <si>
    <t>accidental</t>
  </si>
  <si>
    <t>Westbridge</t>
  </si>
  <si>
    <t>wacko</t>
  </si>
  <si>
    <t>Vermont</t>
  </si>
  <si>
    <t>ulterior</t>
  </si>
  <si>
    <t>transferring</t>
  </si>
  <si>
    <t>tis</t>
  </si>
  <si>
    <t>thugs</t>
  </si>
  <si>
    <t>thighs</t>
  </si>
  <si>
    <t>tangled</t>
  </si>
  <si>
    <t>Suzie</t>
  </si>
  <si>
    <t>stirred</t>
  </si>
  <si>
    <t>sought</t>
  </si>
  <si>
    <t>softball</t>
  </si>
  <si>
    <t>snag</t>
  </si>
  <si>
    <t>smallest</t>
  </si>
  <si>
    <t>sling</t>
  </si>
  <si>
    <t>sleaze</t>
  </si>
  <si>
    <t>shells</t>
  </si>
  <si>
    <t>Sheldon</t>
  </si>
  <si>
    <t>seeds</t>
  </si>
  <si>
    <t>rumour</t>
  </si>
  <si>
    <t>ripe</t>
  </si>
  <si>
    <t>remarried</t>
  </si>
  <si>
    <t>reluctant</t>
  </si>
  <si>
    <t>regularly</t>
  </si>
  <si>
    <t>puddle</t>
  </si>
  <si>
    <t>promote</t>
  </si>
  <si>
    <t>precise</t>
  </si>
  <si>
    <t>popularity</t>
  </si>
  <si>
    <t>pins</t>
  </si>
  <si>
    <t>perceptive</t>
  </si>
  <si>
    <t>Otis</t>
  </si>
  <si>
    <t>oral</t>
  </si>
  <si>
    <t>Murray</t>
  </si>
  <si>
    <t>miraculous</t>
  </si>
  <si>
    <t>memorable</t>
  </si>
  <si>
    <t>maternal</t>
  </si>
  <si>
    <t>Lucille</t>
  </si>
  <si>
    <t>lookout</t>
  </si>
  <si>
    <t>longing</t>
  </si>
  <si>
    <t>lockup</t>
  </si>
  <si>
    <t>locals</t>
  </si>
  <si>
    <t>lizard</t>
  </si>
  <si>
    <t>librarian</t>
  </si>
  <si>
    <t>Lazarus</t>
  </si>
  <si>
    <t>knights</t>
  </si>
  <si>
    <t>junkie</t>
  </si>
  <si>
    <t>Juan</t>
  </si>
  <si>
    <t>inspection</t>
  </si>
  <si>
    <t>impressions</t>
  </si>
  <si>
    <t>immoral</t>
  </si>
  <si>
    <t>hypothetically</t>
  </si>
  <si>
    <t>Hodges</t>
  </si>
  <si>
    <t>Herman</t>
  </si>
  <si>
    <t>guarding</t>
  </si>
  <si>
    <t>gourmet</t>
  </si>
  <si>
    <t>Gabe</t>
  </si>
  <si>
    <t>fighters</t>
  </si>
  <si>
    <t>fees</t>
  </si>
  <si>
    <t>features</t>
  </si>
  <si>
    <t>faxed</t>
  </si>
  <si>
    <t>extortion</t>
  </si>
  <si>
    <t>expressed</t>
  </si>
  <si>
    <t>essentially</t>
  </si>
  <si>
    <t>downright</t>
  </si>
  <si>
    <t>Doolittle</t>
  </si>
  <si>
    <t>digest</t>
  </si>
  <si>
    <t>der</t>
  </si>
  <si>
    <t>Denise</t>
  </si>
  <si>
    <t>crosses</t>
  </si>
  <si>
    <t>cranberry</t>
  </si>
  <si>
    <t>covert</t>
  </si>
  <si>
    <t>costa</t>
  </si>
  <si>
    <t>Columbus</t>
  </si>
  <si>
    <t>chorus</t>
  </si>
  <si>
    <t>casualties</t>
  </si>
  <si>
    <t>bygones</t>
  </si>
  <si>
    <t>buzzing</t>
  </si>
  <si>
    <t>burying</t>
  </si>
  <si>
    <t>bugger</t>
  </si>
  <si>
    <t>bikes</t>
  </si>
  <si>
    <t>Bernard</t>
  </si>
  <si>
    <t>attended</t>
  </si>
  <si>
    <t>wells</t>
  </si>
  <si>
    <t>Welch</t>
  </si>
  <si>
    <t>weary</t>
  </si>
  <si>
    <t>visa</t>
  </si>
  <si>
    <t>viewing</t>
  </si>
  <si>
    <t>viewers</t>
  </si>
  <si>
    <t>uptown</t>
  </si>
  <si>
    <t>Tucker</t>
  </si>
  <si>
    <t>tu</t>
  </si>
  <si>
    <t>transmitter</t>
  </si>
  <si>
    <t>trains</t>
  </si>
  <si>
    <t>tickle</t>
  </si>
  <si>
    <t>tart</t>
  </si>
  <si>
    <t>taping</t>
  </si>
  <si>
    <t>takeout</t>
  </si>
  <si>
    <t>sweeping</t>
  </si>
  <si>
    <t>stepmother</t>
  </si>
  <si>
    <t>stating</t>
  </si>
  <si>
    <t>stale</t>
  </si>
  <si>
    <t>señor</t>
  </si>
  <si>
    <t>settles</t>
  </si>
  <si>
    <t>seating</t>
  </si>
  <si>
    <t>seaborn</t>
  </si>
  <si>
    <t>Ripley</t>
  </si>
  <si>
    <t>resigned</t>
  </si>
  <si>
    <t>rating</t>
  </si>
  <si>
    <t>pros</t>
  </si>
  <si>
    <t>porno</t>
  </si>
  <si>
    <t>plumber</t>
  </si>
  <si>
    <t>pissing</t>
  </si>
  <si>
    <t>pilots</t>
  </si>
  <si>
    <t>pepperoni</t>
  </si>
  <si>
    <t>ownership</t>
  </si>
  <si>
    <t>occurs</t>
  </si>
  <si>
    <t>newborn</t>
  </si>
  <si>
    <t>nada</t>
  </si>
  <si>
    <t>merger</t>
  </si>
  <si>
    <t>mandatory</t>
  </si>
  <si>
    <t>ludicrous</t>
  </si>
  <si>
    <t>Lebowski</t>
  </si>
  <si>
    <t>Jacob</t>
  </si>
  <si>
    <t>injected</t>
  </si>
  <si>
    <t>heating</t>
  </si>
  <si>
    <t>Gunther</t>
  </si>
  <si>
    <t>geeks</t>
  </si>
  <si>
    <t>forged</t>
  </si>
  <si>
    <t>faults</t>
  </si>
  <si>
    <t>expressing</t>
  </si>
  <si>
    <t>drue</t>
  </si>
  <si>
    <t>dire</t>
  </si>
  <si>
    <t>dief</t>
  </si>
  <si>
    <t>Desi</t>
  </si>
  <si>
    <t>deceiving</t>
  </si>
  <si>
    <t>centre</t>
  </si>
  <si>
    <t>celebrities</t>
  </si>
  <si>
    <t>caterer</t>
  </si>
  <si>
    <t>carrots</t>
  </si>
  <si>
    <t>calmed</t>
  </si>
  <si>
    <t>businesses</t>
  </si>
  <si>
    <t>budge</t>
  </si>
  <si>
    <t>bridges</t>
  </si>
  <si>
    <t>applications</t>
  </si>
  <si>
    <t>ankles</t>
  </si>
  <si>
    <t>wo</t>
  </si>
  <si>
    <t>vending</t>
  </si>
  <si>
    <t>typing</t>
  </si>
  <si>
    <t>tribbiani</t>
  </si>
  <si>
    <t>swift</t>
  </si>
  <si>
    <t>Steele</t>
  </si>
  <si>
    <t>squared</t>
  </si>
  <si>
    <t>speculation</t>
  </si>
  <si>
    <t>snowing</t>
  </si>
  <si>
    <t>shades</t>
  </si>
  <si>
    <t>sexist</t>
  </si>
  <si>
    <t>scattered</t>
  </si>
  <si>
    <t>sanctuary</t>
  </si>
  <si>
    <t>saints</t>
  </si>
  <si>
    <t>rewrite</t>
  </si>
  <si>
    <t>regretted</t>
  </si>
  <si>
    <t>regain</t>
  </si>
  <si>
    <t>raises</t>
  </si>
  <si>
    <t>processing</t>
  </si>
  <si>
    <t>picky</t>
  </si>
  <si>
    <t>orphan</t>
  </si>
  <si>
    <t>nipples</t>
  </si>
  <si>
    <t>nam</t>
  </si>
  <si>
    <t>mural</t>
  </si>
  <si>
    <t>misjudged</t>
  </si>
  <si>
    <t>rank</t>
  </si>
  <si>
    <t>word</t>
  </si>
  <si>
    <t>count</t>
  </si>
  <si>
    <t>you</t>
  </si>
  <si>
    <t>to</t>
  </si>
  <si>
    <t>the</t>
  </si>
  <si>
    <t>and</t>
  </si>
  <si>
    <t>that</t>
  </si>
  <si>
    <t>it</t>
  </si>
  <si>
    <t>of</t>
  </si>
  <si>
    <t>me</t>
  </si>
  <si>
    <t>what</t>
  </si>
  <si>
    <t>is</t>
  </si>
  <si>
    <t>in</t>
  </si>
  <si>
    <t>this</t>
  </si>
  <si>
    <t>know</t>
  </si>
  <si>
    <t>for</t>
  </si>
  <si>
    <t>no</t>
  </si>
  <si>
    <t>have</t>
  </si>
  <si>
    <t>my</t>
  </si>
  <si>
    <t>just</t>
  </si>
  <si>
    <t>not</t>
  </si>
  <si>
    <t>do</t>
  </si>
  <si>
    <t>be</t>
  </si>
  <si>
    <t>on</t>
  </si>
  <si>
    <t>your</t>
  </si>
  <si>
    <t>was</t>
  </si>
  <si>
    <t>we</t>
  </si>
  <si>
    <t>with</t>
  </si>
  <si>
    <t>so</t>
  </si>
  <si>
    <t>but</t>
  </si>
  <si>
    <t>all</t>
  </si>
  <si>
    <t>well</t>
  </si>
  <si>
    <t>are</t>
  </si>
  <si>
    <t>he</t>
  </si>
  <si>
    <t>oh</t>
  </si>
  <si>
    <t>about</t>
  </si>
  <si>
    <t>right</t>
  </si>
  <si>
    <t>get</t>
  </si>
  <si>
    <t>here</t>
  </si>
  <si>
    <t>out</t>
  </si>
  <si>
    <t>going</t>
  </si>
  <si>
    <t>like</t>
  </si>
  <si>
    <t>yeah</t>
  </si>
  <si>
    <t>if</t>
  </si>
  <si>
    <t>her</t>
  </si>
  <si>
    <t>she</t>
  </si>
  <si>
    <t>can</t>
  </si>
  <si>
    <t>up</t>
  </si>
  <si>
    <t>want</t>
  </si>
  <si>
    <t>think</t>
  </si>
  <si>
    <t>now</t>
  </si>
  <si>
    <t>go</t>
  </si>
  <si>
    <t>him</t>
  </si>
  <si>
    <t>at</t>
  </si>
  <si>
    <t>how</t>
  </si>
  <si>
    <t>got</t>
  </si>
  <si>
    <t>there</t>
  </si>
  <si>
    <t>one</t>
  </si>
  <si>
    <t>did</t>
  </si>
  <si>
    <t>why</t>
  </si>
  <si>
    <t>see</t>
  </si>
  <si>
    <t>come</t>
  </si>
  <si>
    <t>good</t>
  </si>
  <si>
    <t>they</t>
  </si>
  <si>
    <t>really</t>
  </si>
  <si>
    <t>as</t>
  </si>
  <si>
    <t>would</t>
  </si>
  <si>
    <t>look</t>
  </si>
  <si>
    <t>when</t>
  </si>
  <si>
    <t>time</t>
  </si>
  <si>
    <t>will</t>
  </si>
  <si>
    <t>okay</t>
  </si>
  <si>
    <t>back</t>
  </si>
  <si>
    <t>mean</t>
  </si>
  <si>
    <t>tell</t>
  </si>
  <si>
    <t>from</t>
  </si>
  <si>
    <t>hey</t>
  </si>
  <si>
    <t>were</t>
  </si>
  <si>
    <t>could</t>
  </si>
  <si>
    <t>yes</t>
  </si>
  <si>
    <t>his</t>
  </si>
  <si>
    <t>been</t>
  </si>
  <si>
    <t>or</t>
  </si>
  <si>
    <t>something</t>
  </si>
  <si>
    <t>who</t>
  </si>
  <si>
    <t>because</t>
  </si>
  <si>
    <t>some</t>
  </si>
  <si>
    <t>had</t>
  </si>
  <si>
    <t>then</t>
  </si>
  <si>
    <t>say</t>
  </si>
  <si>
    <t>ok</t>
  </si>
  <si>
    <t>take</t>
  </si>
  <si>
    <t>an</t>
  </si>
  <si>
    <t>way</t>
  </si>
  <si>
    <t>us</t>
  </si>
  <si>
    <t>little</t>
  </si>
  <si>
    <t>make</t>
  </si>
  <si>
    <t>need</t>
  </si>
  <si>
    <t>never</t>
  </si>
  <si>
    <t>too</t>
  </si>
  <si>
    <t>love</t>
  </si>
  <si>
    <t>sure</t>
  </si>
  <si>
    <t>them</t>
  </si>
  <si>
    <t>more</t>
  </si>
  <si>
    <t>over</t>
  </si>
  <si>
    <t>our</t>
  </si>
  <si>
    <t>sorry</t>
  </si>
  <si>
    <t>where</t>
  </si>
  <si>
    <t>let</t>
  </si>
  <si>
    <t>thing</t>
  </si>
  <si>
    <t>am</t>
  </si>
  <si>
    <t>maybe</t>
  </si>
  <si>
    <t>down</t>
  </si>
  <si>
    <t>man</t>
  </si>
  <si>
    <t>has</t>
  </si>
  <si>
    <t>uh</t>
  </si>
  <si>
    <t>very</t>
  </si>
  <si>
    <t>by</t>
  </si>
  <si>
    <t>should</t>
  </si>
  <si>
    <t>anything</t>
  </si>
  <si>
    <t>said</t>
  </si>
  <si>
    <t>much</t>
  </si>
  <si>
    <t>any</t>
  </si>
  <si>
    <t>life</t>
  </si>
  <si>
    <t>even</t>
  </si>
  <si>
    <t>off</t>
  </si>
  <si>
    <t>please</t>
  </si>
  <si>
    <t>doing</t>
  </si>
  <si>
    <t>thank</t>
  </si>
  <si>
    <t>give</t>
  </si>
  <si>
    <t>only</t>
  </si>
  <si>
    <t>thought</t>
  </si>
  <si>
    <t>help</t>
  </si>
  <si>
    <t>two</t>
  </si>
  <si>
    <t>talk</t>
  </si>
  <si>
    <t>people</t>
  </si>
  <si>
    <t>god</t>
  </si>
  <si>
    <t>still</t>
  </si>
  <si>
    <t>wait</t>
  </si>
  <si>
    <t>into</t>
  </si>
  <si>
    <t>find</t>
  </si>
  <si>
    <t>nothing</t>
  </si>
  <si>
    <t>again</t>
  </si>
  <si>
    <t>things</t>
  </si>
  <si>
    <t>call</t>
  </si>
  <si>
    <t>told</t>
  </si>
  <si>
    <t>great</t>
  </si>
  <si>
    <t>before</t>
  </si>
  <si>
    <t>better</t>
  </si>
  <si>
    <t>ever</t>
  </si>
  <si>
    <t>night</t>
  </si>
  <si>
    <t>than</t>
  </si>
  <si>
    <t>away</t>
  </si>
  <si>
    <t>first</t>
  </si>
  <si>
    <t>believe</t>
  </si>
  <si>
    <t>other</t>
  </si>
  <si>
    <t>feel</t>
  </si>
  <si>
    <t>everything</t>
  </si>
  <si>
    <t>work</t>
  </si>
  <si>
    <t>fine</t>
  </si>
  <si>
    <t>home</t>
  </si>
  <si>
    <t>after</t>
  </si>
  <si>
    <t>last</t>
  </si>
  <si>
    <t>these</t>
  </si>
  <si>
    <t>day</t>
  </si>
  <si>
    <t>keep</t>
  </si>
  <si>
    <t>does</t>
  </si>
  <si>
    <t>put</t>
  </si>
  <si>
    <t>around</t>
  </si>
  <si>
    <t>stop</t>
  </si>
  <si>
    <t>guy</t>
  </si>
  <si>
    <t>long</t>
  </si>
  <si>
    <t>always</t>
  </si>
  <si>
    <t>listen</t>
  </si>
  <si>
    <t>wanted</t>
  </si>
  <si>
    <t>Mr.</t>
  </si>
  <si>
    <t>guys</t>
  </si>
  <si>
    <t>huh</t>
  </si>
  <si>
    <t>those</t>
  </si>
  <si>
    <t>big</t>
  </si>
  <si>
    <t>lot</t>
  </si>
  <si>
    <t>happened</t>
  </si>
  <si>
    <t>thanks</t>
  </si>
  <si>
    <t>trying</t>
  </si>
  <si>
    <t>kind</t>
  </si>
  <si>
    <t>wrong</t>
  </si>
  <si>
    <t>through</t>
  </si>
  <si>
    <t>talking</t>
  </si>
  <si>
    <t>made</t>
  </si>
  <si>
    <t>new</t>
  </si>
  <si>
    <t>being</t>
  </si>
  <si>
    <t>guess</t>
  </si>
  <si>
    <t>hi</t>
  </si>
  <si>
    <t>care</t>
  </si>
  <si>
    <t>bad</t>
  </si>
  <si>
    <t>mom</t>
  </si>
  <si>
    <t>remember</t>
  </si>
  <si>
    <t>getting</t>
  </si>
  <si>
    <t>together</t>
  </si>
  <si>
    <t>dad</t>
  </si>
  <si>
    <t>leave</t>
  </si>
  <si>
    <t>mother</t>
  </si>
  <si>
    <t>place</t>
  </si>
  <si>
    <t>understand</t>
  </si>
  <si>
    <t>actually</t>
  </si>
  <si>
    <t>hear</t>
  </si>
  <si>
    <t>baby</t>
  </si>
  <si>
    <t>nice</t>
  </si>
  <si>
    <t>father</t>
  </si>
  <si>
    <t>else</t>
  </si>
  <si>
    <t>stay</t>
  </si>
  <si>
    <t>done</t>
  </si>
  <si>
    <t>their</t>
  </si>
  <si>
    <t>course</t>
  </si>
  <si>
    <t>might</t>
  </si>
  <si>
    <t>mind</t>
  </si>
  <si>
    <t>every</t>
  </si>
  <si>
    <t>enough</t>
  </si>
  <si>
    <t>try</t>
  </si>
  <si>
    <t>hell</t>
  </si>
  <si>
    <t>came</t>
  </si>
  <si>
    <t>someone</t>
  </si>
  <si>
    <t>own</t>
  </si>
  <si>
    <t>family</t>
  </si>
  <si>
    <t>whole</t>
  </si>
  <si>
    <t>another</t>
  </si>
  <si>
    <t>yourself</t>
  </si>
  <si>
    <t>idea</t>
  </si>
  <si>
    <t>ask</t>
  </si>
  <si>
    <t>best</t>
  </si>
  <si>
    <t>must</t>
  </si>
  <si>
    <t>coming</t>
  </si>
  <si>
    <t>old</t>
  </si>
  <si>
    <t>looking</t>
  </si>
  <si>
    <t>woman</t>
  </si>
  <si>
    <t>hello</t>
  </si>
  <si>
    <t>which</t>
  </si>
  <si>
    <t>years</t>
  </si>
  <si>
    <t>room</t>
  </si>
  <si>
    <t>money</t>
  </si>
  <si>
    <t>left</t>
  </si>
  <si>
    <t>knew</t>
  </si>
  <si>
    <t>tonight</t>
  </si>
  <si>
    <t>real</t>
  </si>
  <si>
    <t>son</t>
  </si>
  <si>
    <t>hope</t>
  </si>
  <si>
    <t>name</t>
  </si>
  <si>
    <t>same</t>
  </si>
  <si>
    <t>went</t>
  </si>
  <si>
    <t>um</t>
  </si>
  <si>
    <t>hmm</t>
  </si>
  <si>
    <t>happy</t>
  </si>
  <si>
    <t>pretty</t>
  </si>
  <si>
    <t>saw</t>
  </si>
  <si>
    <t>girl</t>
  </si>
  <si>
    <t>sir</t>
  </si>
  <si>
    <t>show</t>
  </si>
  <si>
    <t>friend</t>
  </si>
  <si>
    <t>already</t>
  </si>
  <si>
    <t>saying</t>
  </si>
  <si>
    <t>next</t>
  </si>
  <si>
    <t>three</t>
  </si>
  <si>
    <t>job</t>
  </si>
  <si>
    <t>problem</t>
  </si>
  <si>
    <t>minute</t>
  </si>
  <si>
    <t>found</t>
  </si>
  <si>
    <t>world</t>
  </si>
  <si>
    <t>thinking</t>
  </si>
  <si>
    <t>heard</t>
  </si>
  <si>
    <t>honey</t>
  </si>
  <si>
    <t>matter</t>
  </si>
  <si>
    <t>myself</t>
  </si>
  <si>
    <t>exactly</t>
  </si>
  <si>
    <t>having</t>
  </si>
  <si>
    <t>ah</t>
  </si>
  <si>
    <t>probably</t>
  </si>
  <si>
    <t>happen</t>
  </si>
  <si>
    <t>hurt</t>
  </si>
  <si>
    <t>boy</t>
  </si>
  <si>
    <t>both</t>
  </si>
  <si>
    <t>while</t>
  </si>
  <si>
    <t>dead</t>
  </si>
  <si>
    <t>alone</t>
  </si>
  <si>
    <t>since</t>
  </si>
  <si>
    <t>excuse</t>
  </si>
  <si>
    <t>start</t>
  </si>
  <si>
    <t>kill</t>
  </si>
  <si>
    <t>hard</t>
  </si>
  <si>
    <t>today</t>
  </si>
  <si>
    <t>car</t>
  </si>
  <si>
    <t>ready</t>
  </si>
  <si>
    <t>until</t>
  </si>
  <si>
    <t>without</t>
  </si>
  <si>
    <t>whatever</t>
  </si>
  <si>
    <t>wants</t>
  </si>
  <si>
    <t>hold</t>
  </si>
  <si>
    <t>yet</t>
  </si>
  <si>
    <t>seen</t>
  </si>
  <si>
    <t>deal</t>
  </si>
  <si>
    <t>took</t>
  </si>
  <si>
    <t>once</t>
  </si>
  <si>
    <t>gone</t>
  </si>
  <si>
    <t>called</t>
  </si>
  <si>
    <t>morning</t>
  </si>
  <si>
    <t>supposed</t>
  </si>
  <si>
    <t>friends</t>
  </si>
  <si>
    <t>head</t>
  </si>
  <si>
    <t>stuff</t>
  </si>
  <si>
    <t>most</t>
  </si>
  <si>
    <t>used</t>
  </si>
  <si>
    <t>worry</t>
  </si>
  <si>
    <t>second</t>
  </si>
  <si>
    <t>part</t>
  </si>
  <si>
    <t>live</t>
  </si>
  <si>
    <t>truth</t>
  </si>
  <si>
    <t>school</t>
  </si>
  <si>
    <t>face</t>
  </si>
  <si>
    <t>forget</t>
  </si>
  <si>
    <t>business</t>
  </si>
  <si>
    <t>each</t>
  </si>
  <si>
    <t>cause</t>
  </si>
  <si>
    <t>soon</t>
  </si>
  <si>
    <t>knows</t>
  </si>
  <si>
    <t>few</t>
  </si>
  <si>
    <t>telling</t>
  </si>
  <si>
    <t>wife</t>
  </si>
  <si>
    <t>use</t>
  </si>
  <si>
    <t>chance</t>
  </si>
  <si>
    <t>run</t>
  </si>
  <si>
    <t>move</t>
  </si>
  <si>
    <t>anyone</t>
  </si>
  <si>
    <t>person</t>
  </si>
  <si>
    <t>bye</t>
  </si>
  <si>
    <t>somebody</t>
  </si>
  <si>
    <t>heart</t>
  </si>
  <si>
    <t>such</t>
  </si>
  <si>
    <t>miss</t>
  </si>
  <si>
    <t>married</t>
  </si>
  <si>
    <t>point</t>
  </si>
  <si>
    <t>later</t>
  </si>
  <si>
    <t>making</t>
  </si>
  <si>
    <t>meet</t>
  </si>
  <si>
    <t>anyway</t>
  </si>
  <si>
    <t>many</t>
  </si>
  <si>
    <t>phone</t>
  </si>
  <si>
    <t>reason</t>
  </si>
  <si>
    <t>damn</t>
  </si>
  <si>
    <t>lost</t>
  </si>
  <si>
    <t>looks</t>
  </si>
  <si>
    <t>bring</t>
  </si>
  <si>
    <t>case</t>
  </si>
  <si>
    <t>turn</t>
  </si>
  <si>
    <t>wish</t>
  </si>
  <si>
    <t>tomorrow</t>
  </si>
  <si>
    <t>kids</t>
  </si>
  <si>
    <t>trust</t>
  </si>
  <si>
    <t>check</t>
  </si>
  <si>
    <t>change</t>
  </si>
  <si>
    <t>end</t>
  </si>
  <si>
    <t>late</t>
  </si>
  <si>
    <t>anymore</t>
  </si>
  <si>
    <t>five</t>
  </si>
  <si>
    <t>least</t>
  </si>
  <si>
    <t>town</t>
  </si>
  <si>
    <t>ha</t>
  </si>
  <si>
    <t>working</t>
  </si>
  <si>
    <t>year</t>
  </si>
  <si>
    <t>makes</t>
  </si>
  <si>
    <t>taking</t>
  </si>
  <si>
    <t>means</t>
  </si>
  <si>
    <t>brother</t>
  </si>
  <si>
    <t>play</t>
  </si>
  <si>
    <t>hate</t>
  </si>
  <si>
    <t>ago</t>
  </si>
  <si>
    <t>says</t>
  </si>
  <si>
    <t>beautiful</t>
  </si>
  <si>
    <t>gave</t>
  </si>
  <si>
    <t>fact</t>
  </si>
  <si>
    <t>crazy</t>
  </si>
  <si>
    <t>party</t>
  </si>
  <si>
    <t>sit</t>
  </si>
  <si>
    <t>open</t>
  </si>
  <si>
    <t>afraid</t>
  </si>
  <si>
    <t>between</t>
  </si>
  <si>
    <t>important</t>
  </si>
  <si>
    <t>rest</t>
  </si>
  <si>
    <t>fun</t>
  </si>
  <si>
    <t>kid</t>
  </si>
  <si>
    <t>watch</t>
  </si>
  <si>
    <t>glad</t>
  </si>
  <si>
    <t>everyone</t>
  </si>
  <si>
    <t>days</t>
  </si>
  <si>
    <t>sister</t>
  </si>
  <si>
    <t>minutes</t>
  </si>
  <si>
    <t>everybody</t>
  </si>
  <si>
    <t>bit</t>
  </si>
  <si>
    <t>couple</t>
  </si>
  <si>
    <t>whoa</t>
  </si>
  <si>
    <t>either</t>
  </si>
  <si>
    <t>Mrs.</t>
  </si>
  <si>
    <t>feeling</t>
  </si>
  <si>
    <t>daughter</t>
  </si>
  <si>
    <t>wow</t>
  </si>
  <si>
    <t>gets</t>
  </si>
  <si>
    <t>asked</t>
  </si>
  <si>
    <t>under</t>
  </si>
  <si>
    <t>break</t>
  </si>
  <si>
    <t>promise</t>
  </si>
  <si>
    <t>door</t>
  </si>
  <si>
    <t>set</t>
  </si>
  <si>
    <t>close</t>
  </si>
  <si>
    <t>hand</t>
  </si>
  <si>
    <t>easy</t>
  </si>
  <si>
    <t>question</t>
  </si>
  <si>
    <t>doctor</t>
  </si>
  <si>
    <t>tried</t>
  </si>
  <si>
    <t>far</t>
  </si>
  <si>
    <t>walk</t>
  </si>
  <si>
    <t>needs</t>
  </si>
  <si>
    <t>trouble</t>
  </si>
  <si>
    <t>mine</t>
  </si>
  <si>
    <t>though</t>
  </si>
  <si>
    <t>times</t>
  </si>
  <si>
    <t>different</t>
  </si>
  <si>
    <t>killed</t>
  </si>
  <si>
    <t>hospital</t>
  </si>
  <si>
    <t>anybody</t>
  </si>
  <si>
    <t>alright</t>
  </si>
  <si>
    <t>wedding</t>
  </si>
  <si>
    <t>shut</t>
  </si>
  <si>
    <t>able</t>
  </si>
  <si>
    <t>die</t>
  </si>
  <si>
    <t>perfect</t>
  </si>
  <si>
    <t>police</t>
  </si>
  <si>
    <t>stand</t>
  </si>
  <si>
    <t>comes</t>
  </si>
  <si>
    <t>hit</t>
  </si>
  <si>
    <t>story</t>
  </si>
  <si>
    <t>waiting</t>
  </si>
  <si>
    <t>dinner</t>
  </si>
  <si>
    <t>against</t>
  </si>
  <si>
    <t>funny</t>
  </si>
  <si>
    <t>husband</t>
  </si>
  <si>
    <t>almost</t>
  </si>
  <si>
    <t>stupid</t>
  </si>
  <si>
    <t>pay</t>
  </si>
  <si>
    <t>answer</t>
  </si>
  <si>
    <t>four</t>
  </si>
  <si>
    <t>office</t>
  </si>
  <si>
    <t>cool</t>
  </si>
  <si>
    <t>eyes</t>
  </si>
  <si>
    <t>news</t>
  </si>
  <si>
    <t>child</t>
  </si>
  <si>
    <t>half</t>
  </si>
  <si>
    <t>side</t>
  </si>
  <si>
    <t>yours</t>
  </si>
  <si>
    <t>moment</t>
  </si>
  <si>
    <t>sleep</t>
  </si>
  <si>
    <t>read</t>
  </si>
  <si>
    <t>started</t>
  </si>
  <si>
    <t>young</t>
  </si>
  <si>
    <t>men</t>
  </si>
  <si>
    <t>sounds</t>
  </si>
  <si>
    <t>lucky</t>
  </si>
  <si>
    <t>pick</t>
  </si>
  <si>
    <t>sometimes</t>
  </si>
  <si>
    <t>bed</t>
  </si>
  <si>
    <t>also</t>
  </si>
  <si>
    <t>date</t>
  </si>
  <si>
    <t>line</t>
  </si>
  <si>
    <t>plan</t>
  </si>
  <si>
    <t>hours</t>
  </si>
  <si>
    <t>lose</t>
  </si>
  <si>
    <t>fire</t>
  </si>
  <si>
    <t>free</t>
  </si>
  <si>
    <t>hands</t>
  </si>
  <si>
    <t>serious</t>
  </si>
  <si>
    <t>Leo</t>
  </si>
  <si>
    <t>shit</t>
  </si>
  <si>
    <t>behind</t>
  </si>
  <si>
    <t>inside</t>
  </si>
  <si>
    <t>high</t>
  </si>
  <si>
    <t>ahead</t>
  </si>
  <si>
    <t>week</t>
  </si>
  <si>
    <t>wonderful</t>
  </si>
  <si>
    <t>fight</t>
  </si>
  <si>
    <t>past</t>
  </si>
  <si>
    <t>cut</t>
  </si>
  <si>
    <t>quite</t>
  </si>
  <si>
    <t>number</t>
  </si>
  <si>
    <t>sick</t>
  </si>
  <si>
    <t>game</t>
  </si>
  <si>
    <t>eat</t>
  </si>
  <si>
    <t>nobody</t>
  </si>
  <si>
    <t>goes</t>
  </si>
  <si>
    <t>death</t>
  </si>
  <si>
    <t>along</t>
  </si>
  <si>
    <t>save</t>
  </si>
  <si>
    <t>seems</t>
  </si>
  <si>
    <t>finally</t>
  </si>
  <si>
    <t>lives</t>
  </si>
  <si>
    <t>worried</t>
  </si>
  <si>
    <t>upset</t>
  </si>
  <si>
    <t>Theresa</t>
  </si>
  <si>
    <t>Carly</t>
  </si>
  <si>
    <t>Ethan</t>
  </si>
  <si>
    <t>met</t>
  </si>
  <si>
    <t>book</t>
  </si>
  <si>
    <t>brought</t>
  </si>
  <si>
    <t>seem</t>
  </si>
  <si>
    <t>sort</t>
  </si>
  <si>
    <t>safe</t>
  </si>
  <si>
    <t>living</t>
  </si>
  <si>
    <t>children</t>
  </si>
  <si>
    <t>leaving</t>
  </si>
  <si>
    <t>front</t>
  </si>
  <si>
    <t>shot</t>
  </si>
  <si>
    <t>loved</t>
  </si>
  <si>
    <t>asking</t>
  </si>
  <si>
    <t>running</t>
  </si>
  <si>
    <t>clear</t>
  </si>
  <si>
    <t>figure</t>
  </si>
  <si>
    <t>hot</t>
  </si>
  <si>
    <t>felt</t>
  </si>
  <si>
    <t>six</t>
  </si>
  <si>
    <t>parents</t>
  </si>
  <si>
    <t>drink</t>
  </si>
  <si>
    <t>absolutely</t>
  </si>
  <si>
    <t>daddy</t>
  </si>
  <si>
    <t>sweet</t>
  </si>
  <si>
    <t>alive</t>
  </si>
  <si>
    <t>Paul</t>
  </si>
  <si>
    <t>sense</t>
  </si>
  <si>
    <t>meant</t>
  </si>
  <si>
    <t>happens</t>
  </si>
  <si>
    <t>David</t>
  </si>
  <si>
    <t>special</t>
  </si>
  <si>
    <t>bet</t>
  </si>
  <si>
    <t>blood</t>
  </si>
  <si>
    <t>kidding</t>
  </si>
  <si>
    <t>lie</t>
  </si>
  <si>
    <t>full</t>
  </si>
  <si>
    <t>meeting</t>
  </si>
  <si>
    <t>dear</t>
  </si>
  <si>
    <t>coffee</t>
  </si>
  <si>
    <t>seeing</t>
  </si>
  <si>
    <t>sound</t>
  </si>
  <si>
    <t>fault</t>
  </si>
  <si>
    <t>water</t>
  </si>
  <si>
    <t>fuck</t>
  </si>
  <si>
    <t>ten</t>
  </si>
  <si>
    <t>women</t>
  </si>
  <si>
    <t>welcome</t>
  </si>
  <si>
    <t>buy</t>
  </si>
  <si>
    <t>months</t>
  </si>
  <si>
    <t>hour</t>
  </si>
  <si>
    <t>speak</t>
  </si>
  <si>
    <t>lady</t>
  </si>
  <si>
    <t>Jen</t>
  </si>
  <si>
    <t>thinks</t>
  </si>
  <si>
    <t>Christmas</t>
  </si>
  <si>
    <t>body</t>
  </si>
  <si>
    <t>order</t>
  </si>
  <si>
    <t>outside</t>
  </si>
  <si>
    <t>hang</t>
  </si>
  <si>
    <t>possible</t>
  </si>
  <si>
    <t>worse</t>
  </si>
  <si>
    <t>company</t>
  </si>
  <si>
    <t>mistake</t>
  </si>
  <si>
    <t>ooh</t>
  </si>
  <si>
    <t>handle</t>
  </si>
  <si>
    <t>spend</t>
  </si>
  <si>
    <t>totally</t>
  </si>
  <si>
    <t>giving</t>
  </si>
  <si>
    <t>control</t>
  </si>
  <si>
    <t>marriage</t>
  </si>
  <si>
    <t>realize</t>
  </si>
  <si>
    <t>power</t>
  </si>
  <si>
    <t>president</t>
  </si>
  <si>
    <t>unless</t>
  </si>
  <si>
    <t>sex</t>
  </si>
  <si>
    <t>girls</t>
  </si>
  <si>
    <t>send</t>
  </si>
  <si>
    <t>needed</t>
  </si>
  <si>
    <t>taken</t>
  </si>
  <si>
    <t>died</t>
  </si>
  <si>
    <t>scared</t>
  </si>
  <si>
    <t>picture</t>
  </si>
  <si>
    <t>talked</t>
  </si>
  <si>
    <t>Jake</t>
  </si>
  <si>
    <t>ass</t>
  </si>
  <si>
    <t>hundred</t>
  </si>
  <si>
    <t>changed</t>
  </si>
  <si>
    <t>completely</t>
  </si>
  <si>
    <t>explain</t>
  </si>
  <si>
    <t>playing</t>
  </si>
  <si>
    <t>certainly</t>
  </si>
  <si>
    <t>sign</t>
  </si>
  <si>
    <t>boys</t>
  </si>
  <si>
    <t>relationship</t>
  </si>
  <si>
    <t>Michael</t>
  </si>
  <si>
    <t>loves</t>
  </si>
  <si>
    <t>fucking</t>
  </si>
  <si>
    <t>hair</t>
  </si>
  <si>
    <t>lying</t>
  </si>
  <si>
    <t>choice</t>
  </si>
  <si>
    <t>anywhere</t>
  </si>
  <si>
    <t>secret</t>
  </si>
  <si>
    <t>future</t>
  </si>
  <si>
    <t>weird</t>
  </si>
  <si>
    <t>luck</t>
  </si>
  <si>
    <t>Luis</t>
  </si>
  <si>
    <t>turned</t>
  </si>
  <si>
    <t>known</t>
  </si>
  <si>
    <t>touch</t>
  </si>
  <si>
    <t>kiss</t>
  </si>
  <si>
    <t>questions</t>
  </si>
  <si>
    <t>obviously</t>
  </si>
  <si>
    <t>wonder</t>
  </si>
  <si>
    <t>pain</t>
  </si>
  <si>
    <t>calling</t>
  </si>
  <si>
    <t>somewhere</t>
  </si>
  <si>
    <t>throw</t>
  </si>
  <si>
    <t>straight</t>
  </si>
  <si>
    <t>cold</t>
  </si>
  <si>
    <t>fast</t>
  </si>
  <si>
    <t>Natalie</t>
  </si>
  <si>
    <t>words</t>
  </si>
  <si>
    <t>food</t>
  </si>
  <si>
    <t>none</t>
  </si>
  <si>
    <t>drive</t>
  </si>
  <si>
    <t>feelings</t>
  </si>
  <si>
    <t>worked</t>
  </si>
  <si>
    <t>marry</t>
  </si>
  <si>
    <t>light</t>
  </si>
  <si>
    <t>test</t>
  </si>
  <si>
    <t>drop</t>
  </si>
  <si>
    <t>cannot</t>
  </si>
  <si>
    <t>Frank</t>
  </si>
  <si>
    <t>sent</t>
  </si>
  <si>
    <t>city</t>
  </si>
  <si>
    <t>dream</t>
  </si>
  <si>
    <t>protect</t>
  </si>
  <si>
    <t>twenty</t>
  </si>
  <si>
    <t>class</t>
  </si>
  <si>
    <t>Lucy</t>
  </si>
  <si>
    <t>surprise</t>
  </si>
  <si>
    <t>its</t>
  </si>
  <si>
    <t>sweetheart</t>
  </si>
  <si>
    <t>forever</t>
  </si>
  <si>
    <t>poor</t>
  </si>
  <si>
    <t>looked</t>
  </si>
  <si>
    <t>mad</t>
  </si>
  <si>
    <t>except</t>
  </si>
  <si>
    <t>gun</t>
  </si>
  <si>
    <t>dance</t>
  </si>
  <si>
    <t>takes</t>
  </si>
  <si>
    <t>appreciate</t>
  </si>
  <si>
    <t>especially</t>
  </si>
  <si>
    <t>situation</t>
  </si>
  <si>
    <t>besides</t>
  </si>
  <si>
    <t>weeks</t>
  </si>
  <si>
    <t>pull</t>
  </si>
  <si>
    <t>himself</t>
  </si>
  <si>
    <t>act</t>
  </si>
  <si>
    <t>worth</t>
  </si>
  <si>
    <t>Sheridan</t>
  </si>
  <si>
    <t>amazing</t>
  </si>
  <si>
    <t>top</t>
  </si>
  <si>
    <t>given</t>
  </si>
  <si>
    <t>expect</t>
  </si>
  <si>
    <t>Ben</t>
  </si>
  <si>
    <t>rather</t>
  </si>
  <si>
    <t>Julian</t>
  </si>
  <si>
    <t>involved</t>
  </si>
  <si>
    <t>swear</t>
  </si>
  <si>
    <t>piece</t>
  </si>
  <si>
    <t>busy</t>
  </si>
  <si>
    <t>law</t>
  </si>
  <si>
    <t>decided</t>
  </si>
  <si>
    <t>Joey</t>
  </si>
  <si>
    <t>happening</t>
  </si>
  <si>
    <t>movie</t>
  </si>
  <si>
    <t>catch</t>
  </si>
  <si>
    <t>country</t>
  </si>
  <si>
    <t>less</t>
  </si>
  <si>
    <t>perhaps</t>
  </si>
  <si>
    <t>step</t>
  </si>
  <si>
    <t>fall</t>
  </si>
  <si>
    <t>watching</t>
  </si>
  <si>
    <t>kept</t>
  </si>
  <si>
    <t>darling</t>
  </si>
  <si>
    <t>dog</t>
  </si>
  <si>
    <t>Ms.</t>
  </si>
  <si>
    <t>win</t>
  </si>
  <si>
    <t>air</t>
  </si>
  <si>
    <t>personal</t>
  </si>
  <si>
    <t>moving</t>
  </si>
  <si>
    <t>till</t>
  </si>
  <si>
    <t>admit</t>
  </si>
  <si>
    <t>problems</t>
  </si>
  <si>
    <t>murder</t>
  </si>
  <si>
    <t>strong</t>
  </si>
  <si>
    <t>evil</t>
  </si>
  <si>
    <t>definitely</t>
  </si>
  <si>
    <t>feels</t>
  </si>
  <si>
    <t>information</t>
  </si>
  <si>
    <t>honest</t>
  </si>
  <si>
    <t>eye</t>
  </si>
  <si>
    <t>broke</t>
  </si>
  <si>
    <t>missed</t>
  </si>
  <si>
    <t>longer</t>
  </si>
  <si>
    <t>dollars</t>
  </si>
  <si>
    <t>tired</t>
  </si>
  <si>
    <t>Jason</t>
  </si>
  <si>
    <t>George</t>
  </si>
  <si>
    <t>evening</t>
  </si>
  <si>
    <t>human</t>
  </si>
  <si>
    <t>starting</t>
  </si>
  <si>
    <t>Ross</t>
  </si>
  <si>
    <t>red</t>
  </si>
  <si>
    <t>entire</t>
  </si>
  <si>
    <t>trip</t>
  </si>
  <si>
    <t>Brooke</t>
  </si>
  <si>
    <t>club</t>
  </si>
  <si>
    <t>Niles</t>
  </si>
  <si>
    <t>suppose</t>
  </si>
  <si>
    <t>calm</t>
  </si>
  <si>
    <t>imagine</t>
  </si>
  <si>
    <t>Todd</t>
  </si>
  <si>
    <t>fair</t>
  </si>
  <si>
    <t>caught</t>
  </si>
  <si>
    <t>blame</t>
  </si>
  <si>
    <t>street</t>
  </si>
  <si>
    <t>sitting</t>
  </si>
  <si>
    <t>apartment</t>
  </si>
  <si>
    <t>court</t>
  </si>
  <si>
    <t>terrible</t>
  </si>
  <si>
    <t>clean</t>
  </si>
  <si>
    <t>learn</t>
  </si>
  <si>
    <t>Rick</t>
  </si>
  <si>
    <t>works</t>
  </si>
  <si>
    <t>Frasier</t>
  </si>
  <si>
    <t>relax</t>
  </si>
  <si>
    <t>York</t>
  </si>
  <si>
    <t>million</t>
  </si>
  <si>
    <t>charity</t>
  </si>
  <si>
    <t>accident</t>
  </si>
  <si>
    <t>wake</t>
  </si>
  <si>
    <t>prove</t>
  </si>
  <si>
    <t>Danny</t>
  </si>
  <si>
    <t>smart</t>
  </si>
  <si>
    <t>message</t>
  </si>
  <si>
    <t>missing</t>
  </si>
  <si>
    <t>forgot</t>
  </si>
  <si>
    <t>small</t>
  </si>
  <si>
    <t>interested</t>
  </si>
  <si>
    <t>table</t>
  </si>
  <si>
    <t>nbsp</t>
  </si>
  <si>
    <t>become</t>
  </si>
  <si>
    <t>Craig</t>
  </si>
  <si>
    <t>mouth</t>
  </si>
  <si>
    <t>pregnant</t>
  </si>
  <si>
    <t>middle</t>
  </si>
  <si>
    <t>ring</t>
  </si>
  <si>
    <t>careful</t>
  </si>
  <si>
    <t>shall</t>
  </si>
  <si>
    <t>dude</t>
  </si>
  <si>
    <t>team</t>
  </si>
  <si>
    <t>ride</t>
  </si>
  <si>
    <t>figured</t>
  </si>
  <si>
    <t>wear</t>
  </si>
  <si>
    <t>shoot</t>
  </si>
  <si>
    <t>stick</t>
  </si>
  <si>
    <t>follow</t>
  </si>
  <si>
    <t>Bo</t>
  </si>
  <si>
    <t>angry</t>
  </si>
  <si>
    <t>instead</t>
  </si>
  <si>
    <t>buddy</t>
  </si>
  <si>
    <t>write</t>
  </si>
  <si>
    <t>stopped</t>
  </si>
  <si>
    <t>early</t>
  </si>
  <si>
    <t>ran</t>
  </si>
  <si>
    <t>war</t>
  </si>
  <si>
    <t>standing</t>
  </si>
  <si>
    <t>forgive</t>
  </si>
  <si>
    <t>jail</t>
  </si>
  <si>
    <t>wearing</t>
  </si>
  <si>
    <t>Miguel</t>
  </si>
  <si>
    <t>ladies</t>
  </si>
  <si>
    <t>kinda</t>
  </si>
  <si>
    <t>lunch</t>
  </si>
  <si>
    <t>Cristian</t>
  </si>
  <si>
    <t>eight</t>
  </si>
  <si>
    <t>Greenlee</t>
  </si>
  <si>
    <t>gotten</t>
  </si>
  <si>
    <t>hoping</t>
  </si>
  <si>
    <t>Phoebe</t>
  </si>
  <si>
    <t>thousand</t>
  </si>
  <si>
    <t>ridge</t>
  </si>
  <si>
    <t>music</t>
  </si>
  <si>
    <t>Luke</t>
  </si>
  <si>
    <t>paper</t>
  </si>
  <si>
    <t>tough</t>
  </si>
  <si>
    <t>tape</t>
  </si>
  <si>
    <t>Emily</t>
  </si>
  <si>
    <t>state</t>
  </si>
  <si>
    <t>college</t>
  </si>
  <si>
    <t>boyfriend</t>
  </si>
  <si>
    <t>proud</t>
  </si>
  <si>
    <t>agree</t>
  </si>
  <si>
    <t>birthday</t>
  </si>
  <si>
    <t>bill</t>
  </si>
  <si>
    <t>seven</t>
  </si>
  <si>
    <t>Timmy</t>
  </si>
  <si>
    <t>history</t>
  </si>
  <si>
    <t>share</t>
  </si>
  <si>
    <t>offer</t>
  </si>
  <si>
    <t>hurry</t>
  </si>
  <si>
    <t>ow</t>
  </si>
  <si>
    <t>feet</t>
  </si>
  <si>
    <t>wondering</t>
  </si>
  <si>
    <t>simple</t>
  </si>
  <si>
    <t>decision</t>
  </si>
  <si>
    <t>building</t>
  </si>
  <si>
    <t>ones</t>
  </si>
  <si>
    <t>finish</t>
  </si>
  <si>
    <t>voice</t>
  </si>
  <si>
    <t>herself</t>
  </si>
  <si>
    <t>Chris</t>
  </si>
  <si>
    <t>list</t>
  </si>
  <si>
    <t>Kay</t>
  </si>
  <si>
    <t>mess</t>
  </si>
  <si>
    <t>deserve</t>
  </si>
  <si>
    <t>evidence</t>
  </si>
  <si>
    <t>cute</t>
  </si>
  <si>
    <t>Jerry</t>
  </si>
  <si>
    <t>dress</t>
  </si>
  <si>
    <t>Richard</t>
  </si>
  <si>
    <t>interesting</t>
  </si>
  <si>
    <t>Jesus</t>
  </si>
  <si>
    <t>James</t>
  </si>
  <si>
    <t>hotel</t>
  </si>
  <si>
    <t>enjoy</t>
  </si>
  <si>
    <t>Ryan</t>
  </si>
  <si>
    <t>Lindsay</t>
  </si>
  <si>
    <t>quiet</t>
  </si>
  <si>
    <t>concerned</t>
  </si>
  <si>
    <t>road</t>
  </si>
  <si>
    <t>staying</t>
  </si>
  <si>
    <t>short</t>
  </si>
  <si>
    <t>beat</t>
  </si>
  <si>
    <t>sweetie</t>
  </si>
  <si>
    <t>mention</t>
  </si>
  <si>
    <t>clothes</t>
  </si>
  <si>
    <t>finished</t>
  </si>
  <si>
    <t>fell</t>
  </si>
  <si>
    <t>neither</t>
  </si>
  <si>
    <t>mmm</t>
  </si>
  <si>
    <t>fix</t>
  </si>
  <si>
    <t>respect</t>
  </si>
  <si>
    <t>spent</t>
  </si>
  <si>
    <t>prison</t>
  </si>
  <si>
    <t>attention</t>
  </si>
  <si>
    <t>holding</t>
  </si>
  <si>
    <t>calls</t>
  </si>
  <si>
    <t>near</t>
  </si>
  <si>
    <t>surprised</t>
  </si>
  <si>
    <t>bar</t>
  </si>
  <si>
    <t>Beth</t>
  </si>
  <si>
    <t>pass</t>
  </si>
  <si>
    <t>keeping</t>
  </si>
  <si>
    <t>gift</t>
  </si>
  <si>
    <t>putting</t>
  </si>
  <si>
    <t>dark</t>
  </si>
  <si>
    <t>self</t>
  </si>
  <si>
    <t>owe</t>
  </si>
  <si>
    <t>using</t>
  </si>
  <si>
    <t>Nora</t>
  </si>
  <si>
    <t>ice</t>
  </si>
  <si>
    <t>helping</t>
  </si>
  <si>
    <t>bitch</t>
  </si>
  <si>
    <t>normal</t>
  </si>
  <si>
    <t>aunt</t>
  </si>
  <si>
    <t>lawyer</t>
  </si>
  <si>
    <t>apart</t>
  </si>
  <si>
    <t>certain</t>
  </si>
  <si>
    <t>plans</t>
  </si>
  <si>
    <t>Jax</t>
  </si>
  <si>
    <t>girlfriend</t>
  </si>
  <si>
    <t>floor</t>
  </si>
  <si>
    <t>whether</t>
  </si>
  <si>
    <t>present</t>
  </si>
  <si>
    <t>earth</t>
  </si>
  <si>
    <t>private</t>
  </si>
  <si>
    <t>Jessica</t>
  </si>
  <si>
    <t>box</t>
  </si>
  <si>
    <t>Dawson</t>
  </si>
  <si>
    <t>cover</t>
  </si>
  <si>
    <t>judge</t>
  </si>
  <si>
    <t>upstairs</t>
  </si>
  <si>
    <t>Shawn</t>
  </si>
  <si>
    <t>sake</t>
  </si>
  <si>
    <t>mommy</t>
  </si>
  <si>
    <t>possibly</t>
  </si>
  <si>
    <t>worst</t>
  </si>
  <si>
    <t>station</t>
  </si>
  <si>
    <t>acting</t>
  </si>
  <si>
    <t>accept</t>
  </si>
  <si>
    <t>blow</t>
  </si>
  <si>
    <t>strange</t>
  </si>
  <si>
    <t>saved</t>
  </si>
  <si>
    <t>conversation</t>
  </si>
  <si>
    <t>plane</t>
  </si>
  <si>
    <t>mama</t>
  </si>
  <si>
    <t>yesterday</t>
  </si>
  <si>
    <t>lied</t>
  </si>
  <si>
    <t>quick</t>
  </si>
  <si>
    <t>lately</t>
  </si>
  <si>
    <t>stuck</t>
  </si>
  <si>
    <t>lovely</t>
  </si>
  <si>
    <t>security</t>
  </si>
  <si>
    <t>report</t>
  </si>
  <si>
    <t>Barbara</t>
  </si>
  <si>
    <t>difference</t>
  </si>
  <si>
    <t>rid</t>
  </si>
  <si>
    <t>store</t>
  </si>
  <si>
    <t>bag</t>
  </si>
  <si>
    <t>Mike</t>
  </si>
  <si>
    <t>bought</t>
  </si>
  <si>
    <t>ball</t>
  </si>
  <si>
    <t>single</t>
  </si>
  <si>
    <t>Kevin</t>
  </si>
  <si>
    <t>doubt</t>
  </si>
  <si>
    <t>listening</t>
  </si>
  <si>
    <t>major</t>
  </si>
  <si>
    <t>walking</t>
  </si>
  <si>
    <t>cops</t>
  </si>
  <si>
    <t>blue</t>
  </si>
  <si>
    <t>deep</t>
  </si>
  <si>
    <t>dangerous</t>
  </si>
  <si>
    <t>Buffy</t>
  </si>
  <si>
    <t>sleeping</t>
  </si>
  <si>
    <t>Chloe</t>
  </si>
  <si>
    <t>Rafe</t>
  </si>
  <si>
    <t>shh</t>
  </si>
  <si>
    <t>record</t>
  </si>
  <si>
    <t>lord</t>
  </si>
  <si>
    <t>Erica</t>
  </si>
  <si>
    <t>moved</t>
  </si>
  <si>
    <t>join</t>
  </si>
  <si>
    <t>key</t>
  </si>
  <si>
    <t>captain</t>
  </si>
  <si>
    <t>card</t>
  </si>
  <si>
    <t>crime</t>
  </si>
  <si>
    <t>gentlemen</t>
  </si>
  <si>
    <t>willing</t>
  </si>
  <si>
    <t>window</t>
  </si>
  <si>
    <t>return</t>
  </si>
  <si>
    <t>walked</t>
  </si>
  <si>
    <t>guilty</t>
  </si>
  <si>
    <t>Brenda</t>
  </si>
  <si>
    <t>likes</t>
  </si>
  <si>
    <t>fighting</t>
  </si>
  <si>
    <t>difficult</t>
  </si>
  <si>
    <t>soul</t>
  </si>
  <si>
    <t>joke</t>
  </si>
  <si>
    <t>service</t>
  </si>
  <si>
    <t>magic</t>
  </si>
  <si>
    <t>favorite</t>
  </si>
  <si>
    <t>uncle</t>
  </si>
  <si>
    <t>promised</t>
  </si>
  <si>
    <t>public</t>
  </si>
  <si>
    <t>bother</t>
  </si>
  <si>
    <t>island</t>
  </si>
  <si>
    <t>Jim</t>
  </si>
  <si>
    <t>seriously</t>
  </si>
  <si>
    <t>cell</t>
  </si>
  <si>
    <t>lead</t>
  </si>
  <si>
    <t>knowing</t>
  </si>
  <si>
    <t>broken</t>
  </si>
  <si>
    <t>advice</t>
  </si>
  <si>
    <t>somehow</t>
  </si>
  <si>
    <t>paid</t>
  </si>
  <si>
    <t>Blair</t>
  </si>
  <si>
    <t>losing</t>
  </si>
  <si>
    <t>push</t>
  </si>
  <si>
    <t>helped</t>
  </si>
  <si>
    <t>killing</t>
  </si>
  <si>
    <t>usually</t>
  </si>
  <si>
    <t>earlier</t>
  </si>
  <si>
    <t>boss</t>
  </si>
  <si>
    <t>Laura</t>
  </si>
  <si>
    <t>beginning</t>
  </si>
  <si>
    <t>liked</t>
  </si>
  <si>
    <t>innocent</t>
  </si>
  <si>
    <t>doc</t>
  </si>
  <si>
    <t>rules</t>
  </si>
  <si>
    <t>Elizabeth</t>
  </si>
  <si>
    <t>Sabrina</t>
  </si>
  <si>
    <t>ex</t>
  </si>
  <si>
    <t>cop</t>
  </si>
  <si>
    <t>learned</t>
  </si>
  <si>
    <t>thirty</t>
  </si>
  <si>
    <t>risk</t>
  </si>
  <si>
    <t>letting</t>
  </si>
  <si>
    <t>Phillip</t>
  </si>
  <si>
    <t>speaking</t>
  </si>
  <si>
    <t>officer</t>
  </si>
  <si>
    <t>ridiculous</t>
  </si>
  <si>
    <t>support</t>
  </si>
  <si>
    <t>afternoon</t>
  </si>
  <si>
    <t>Eric</t>
  </si>
  <si>
    <t>born</t>
  </si>
  <si>
    <t>dreams</t>
  </si>
  <si>
    <t>apologize</t>
  </si>
  <si>
    <t>seat</t>
  </si>
  <si>
    <t>nervous</t>
  </si>
  <si>
    <t>across</t>
  </si>
  <si>
    <t>song</t>
  </si>
  <si>
    <t>Olivia</t>
  </si>
  <si>
    <t>charge</t>
  </si>
  <si>
    <t>patient</t>
  </si>
  <si>
    <t>Cassie</t>
  </si>
  <si>
    <t>boat</t>
  </si>
  <si>
    <t>brain</t>
  </si>
  <si>
    <t>hide</t>
  </si>
  <si>
    <t>detective</t>
  </si>
  <si>
    <t>Kendall</t>
  </si>
  <si>
    <t>general</t>
  </si>
  <si>
    <t>Tom</t>
  </si>
  <si>
    <t>planning</t>
  </si>
  <si>
    <t>nine</t>
  </si>
  <si>
    <t>huge</t>
  </si>
  <si>
    <t>breakfast</t>
  </si>
  <si>
    <t>horrible</t>
  </si>
  <si>
    <t>age</t>
  </si>
  <si>
    <t>awful</t>
  </si>
  <si>
    <t>pleasure</t>
  </si>
  <si>
    <t>driving</t>
  </si>
  <si>
    <t>hanging</t>
  </si>
  <si>
    <t>picked</t>
  </si>
  <si>
    <t>system</t>
  </si>
  <si>
    <t>sell</t>
  </si>
  <si>
    <t>quit</t>
  </si>
  <si>
    <t>apparently</t>
  </si>
  <si>
    <t>dying</t>
  </si>
  <si>
    <t>notice</t>
  </si>
  <si>
    <t>Josh</t>
  </si>
  <si>
    <t>congratulations</t>
  </si>
  <si>
    <t>chief</t>
  </si>
  <si>
    <t>faith</t>
  </si>
  <si>
    <t>Simon</t>
  </si>
  <si>
    <t>gay</t>
  </si>
  <si>
    <t>month</t>
  </si>
  <si>
    <t>visit</t>
  </si>
  <si>
    <t>Hal</t>
  </si>
  <si>
    <t>aw</t>
  </si>
  <si>
    <t>Edmund</t>
  </si>
  <si>
    <t>Brady</t>
  </si>
  <si>
    <t>letter</t>
  </si>
  <si>
    <t>decide</t>
  </si>
  <si>
    <t>double</t>
  </si>
  <si>
    <t>Troy</t>
  </si>
  <si>
    <t>sad</t>
  </si>
  <si>
    <t>press</t>
  </si>
  <si>
    <t>forward</t>
  </si>
  <si>
    <t>fool</t>
  </si>
  <si>
    <t>showed</t>
  </si>
  <si>
    <t>smell</t>
  </si>
  <si>
    <t>seemed</t>
  </si>
  <si>
    <t>Mary</t>
  </si>
  <si>
    <t>spell</t>
  </si>
  <si>
    <t>Courtney</t>
  </si>
  <si>
    <t>memory</t>
  </si>
  <si>
    <t>pictures</t>
  </si>
  <si>
    <t>Paris</t>
  </si>
  <si>
    <t>slow</t>
  </si>
  <si>
    <t>Tim</t>
  </si>
  <si>
    <t>seconds</t>
  </si>
  <si>
    <t>hungry</t>
  </si>
  <si>
    <t>board</t>
  </si>
  <si>
    <t>position</t>
  </si>
  <si>
    <t>hearing</t>
  </si>
  <si>
    <t>Roz</t>
  </si>
  <si>
    <t>kitchen</t>
  </si>
  <si>
    <t>force</t>
  </si>
  <si>
    <t>fly</t>
  </si>
  <si>
    <t>during</t>
  </si>
  <si>
    <t>space</t>
  </si>
  <si>
    <t>realized</t>
  </si>
  <si>
    <t>experience</t>
  </si>
  <si>
    <t>kick</t>
  </si>
  <si>
    <t>others</t>
  </si>
  <si>
    <t>grab</t>
  </si>
  <si>
    <t>Sharon</t>
  </si>
  <si>
    <t>discuss</t>
  </si>
  <si>
    <t>third</t>
  </si>
  <si>
    <t>fifty</t>
  </si>
  <si>
    <t>responsible</t>
  </si>
  <si>
    <t>Jennifer</t>
  </si>
  <si>
    <t>Philip</t>
  </si>
  <si>
    <t>fat</t>
  </si>
  <si>
    <t>reading</t>
  </si>
  <si>
    <t>idiot</t>
  </si>
  <si>
    <t>yep</t>
  </si>
  <si>
    <t>rock</t>
  </si>
  <si>
    <t>rich</t>
  </si>
  <si>
    <t>suddenly</t>
  </si>
  <si>
    <t>agent</t>
  </si>
  <si>
    <t>bunch</t>
  </si>
  <si>
    <t>destroy</t>
  </si>
  <si>
    <t>bucks</t>
  </si>
  <si>
    <t>track</t>
  </si>
  <si>
    <t>shoes</t>
  </si>
  <si>
    <t>scene</t>
  </si>
  <si>
    <t>peace</t>
  </si>
  <si>
    <t>arms</t>
  </si>
  <si>
    <t>demon</t>
  </si>
  <si>
    <t>Diane</t>
  </si>
  <si>
    <t>Bridget</t>
  </si>
  <si>
    <t>Brad</t>
  </si>
  <si>
    <t>low</t>
  </si>
  <si>
    <t>Livvie</t>
  </si>
  <si>
    <t>consider</t>
  </si>
  <si>
    <t>papers</t>
  </si>
  <si>
    <t>medical</t>
  </si>
  <si>
    <t>incredible</t>
  </si>
  <si>
    <t>witch</t>
  </si>
  <si>
    <t>er</t>
  </si>
  <si>
    <t>drunk</t>
  </si>
  <si>
    <t>attorney</t>
  </si>
  <si>
    <t>Charlie</t>
  </si>
  <si>
    <t>tells</t>
  </si>
  <si>
    <t>knock</t>
  </si>
  <si>
    <t>Karen</t>
  </si>
  <si>
    <t>ways</t>
  </si>
  <si>
    <t>eh</t>
  </si>
  <si>
    <t>gives</t>
  </si>
  <si>
    <t>department</t>
  </si>
  <si>
    <t>nose</t>
  </si>
  <si>
    <t>Skye</t>
  </si>
  <si>
    <t>turns</t>
  </si>
  <si>
    <t>keeps</t>
  </si>
  <si>
    <t>beer</t>
  </si>
  <si>
    <t>jealous</t>
  </si>
  <si>
    <t>drug</t>
  </si>
  <si>
    <t>Molly</t>
  </si>
  <si>
    <t>sooner</t>
  </si>
  <si>
    <t>cares</t>
  </si>
  <si>
    <t>plenty</t>
  </si>
  <si>
    <t>extra</t>
  </si>
  <si>
    <t>tea</t>
  </si>
  <si>
    <t>won</t>
  </si>
  <si>
    <t>attack</t>
  </si>
  <si>
    <t>ground</t>
  </si>
  <si>
    <t>whose</t>
  </si>
  <si>
    <t>outta</t>
  </si>
  <si>
    <t>Kyle</t>
  </si>
  <si>
    <t>weekend</t>
  </si>
  <si>
    <t>matters</t>
  </si>
  <si>
    <t>wrote</t>
  </si>
  <si>
    <t>type</t>
  </si>
  <si>
    <t>gosh</t>
  </si>
  <si>
    <t>opportunity</t>
  </si>
  <si>
    <t>king</t>
  </si>
  <si>
    <t>impossible</t>
  </si>
  <si>
    <t>books</t>
  </si>
  <si>
    <t>machine</t>
  </si>
  <si>
    <t>waste</t>
  </si>
  <si>
    <t>th</t>
  </si>
  <si>
    <t>pretend</t>
  </si>
  <si>
    <t>named</t>
  </si>
  <si>
    <t>danger</t>
  </si>
  <si>
    <t>wall</t>
  </si>
  <si>
    <t>Liz</t>
  </si>
  <si>
    <t>Ian</t>
  </si>
  <si>
    <t>Henry</t>
  </si>
  <si>
    <t>jump</t>
  </si>
  <si>
    <t>eating</t>
  </si>
  <si>
    <t>proof</t>
  </si>
  <si>
    <t>complete</t>
  </si>
  <si>
    <t>slept</t>
  </si>
  <si>
    <t>career</t>
  </si>
  <si>
    <t>arrest</t>
  </si>
  <si>
    <t>star</t>
  </si>
  <si>
    <t>Phyllis</t>
  </si>
  <si>
    <t>Mac</t>
  </si>
  <si>
    <t>breathe</t>
  </si>
  <si>
    <t>perfectly</t>
  </si>
  <si>
    <t>warm</t>
  </si>
  <si>
    <t>pulled</t>
  </si>
  <si>
    <t>Maria</t>
  </si>
  <si>
    <t>twice</t>
  </si>
  <si>
    <t>easier</t>
  </si>
  <si>
    <t>killer</t>
  </si>
  <si>
    <t>dating</t>
  </si>
  <si>
    <t>suit</t>
  </si>
  <si>
    <t>romantic</t>
  </si>
  <si>
    <t>drugs</t>
  </si>
  <si>
    <t>comfortable</t>
  </si>
  <si>
    <t>Isaac</t>
  </si>
  <si>
    <t>finds</t>
  </si>
  <si>
    <t>checked</t>
  </si>
  <si>
    <t>fit</t>
  </si>
  <si>
    <t>divorce</t>
  </si>
  <si>
    <t>begin</t>
  </si>
  <si>
    <t>ourselves</t>
  </si>
  <si>
    <t>closer</t>
  </si>
  <si>
    <t>ruin</t>
  </si>
  <si>
    <t>although</t>
  </si>
  <si>
    <t>smile</t>
  </si>
  <si>
    <t>laugh</t>
  </si>
  <si>
    <t>fish</t>
  </si>
  <si>
    <t>treat</t>
  </si>
  <si>
    <t>fear</t>
  </si>
  <si>
    <t>Simone</t>
  </si>
  <si>
    <t>otherwise</t>
  </si>
  <si>
    <t>excited</t>
  </si>
  <si>
    <t>mail</t>
  </si>
  <si>
    <t>hiding</t>
  </si>
  <si>
    <t>cost</t>
  </si>
  <si>
    <t>stole</t>
  </si>
  <si>
    <t>Pacey</t>
  </si>
  <si>
    <t>noticed</t>
  </si>
  <si>
    <t>Liza</t>
  </si>
  <si>
    <t>fired</t>
  </si>
  <si>
    <t>Daphne</t>
  </si>
  <si>
    <t>Whitney</t>
  </si>
  <si>
    <t>excellent</t>
  </si>
  <si>
    <t>lived</t>
  </si>
  <si>
    <t>bringing</t>
  </si>
  <si>
    <t>pop</t>
  </si>
  <si>
    <t>bottom</t>
  </si>
  <si>
    <t>note</t>
  </si>
  <si>
    <t>sudden</t>
  </si>
  <si>
    <t>church</t>
  </si>
  <si>
    <t>bathroom</t>
  </si>
  <si>
    <t>flight</t>
  </si>
  <si>
    <t>honestly</t>
  </si>
  <si>
    <t>sing</t>
  </si>
  <si>
    <t>Katie</t>
  </si>
  <si>
    <t>foot</t>
  </si>
  <si>
    <t>games</t>
  </si>
  <si>
    <t>glass</t>
  </si>
  <si>
    <t>Mitch</t>
  </si>
  <si>
    <t>remind</t>
  </si>
  <si>
    <t>bank</t>
  </si>
  <si>
    <t>Rory</t>
  </si>
  <si>
    <t>charges</t>
  </si>
  <si>
    <t>witness</t>
  </si>
  <si>
    <t>finding</t>
  </si>
  <si>
    <t>places</t>
  </si>
  <si>
    <t>tree</t>
  </si>
  <si>
    <t>dare</t>
  </si>
  <si>
    <t>hardly</t>
  </si>
  <si>
    <t>interest</t>
  </si>
  <si>
    <t>steal</t>
  </si>
  <si>
    <t>princess</t>
  </si>
  <si>
    <t>silly</t>
  </si>
  <si>
    <t>contact</t>
  </si>
  <si>
    <t>teach</t>
  </si>
  <si>
    <t>shop</t>
  </si>
  <si>
    <t>plus</t>
  </si>
  <si>
    <t>colonel</t>
  </si>
  <si>
    <t>fresh</t>
  </si>
  <si>
    <t>trial</t>
  </si>
  <si>
    <t>invited</t>
  </si>
  <si>
    <t>roll</t>
  </si>
  <si>
    <t>radio</t>
  </si>
  <si>
    <t>art</t>
  </si>
  <si>
    <t>reach</t>
  </si>
  <si>
    <t>heh</t>
  </si>
  <si>
    <t>dirty</t>
  </si>
  <si>
    <t>choose</t>
  </si>
  <si>
    <t>emergency</t>
  </si>
  <si>
    <t>dropped</t>
  </si>
  <si>
    <t>butt</t>
  </si>
  <si>
    <t>credit</t>
  </si>
  <si>
    <t>obvious</t>
  </si>
  <si>
    <t>cry</t>
  </si>
  <si>
    <t>locked</t>
  </si>
  <si>
    <t>Larry</t>
  </si>
  <si>
    <t>loving</t>
  </si>
  <si>
    <t>positive</t>
  </si>
  <si>
    <t>nuts</t>
  </si>
  <si>
    <t>agreed</t>
  </si>
  <si>
    <t>Prue</t>
  </si>
  <si>
    <t>goodbye</t>
  </si>
  <si>
    <t>condition</t>
  </si>
  <si>
    <t>guard</t>
  </si>
  <si>
    <t>grow</t>
  </si>
  <si>
    <t>cake</t>
  </si>
  <si>
    <t>mood</t>
  </si>
  <si>
    <t>Bianca</t>
  </si>
  <si>
    <t>total</t>
  </si>
  <si>
    <t>crap</t>
  </si>
  <si>
    <t>crying</t>
  </si>
  <si>
    <t>Paige</t>
  </si>
  <si>
    <t>belong</t>
  </si>
  <si>
    <t>lay</t>
  </si>
  <si>
    <t>partner</t>
  </si>
  <si>
    <t>trick</t>
  </si>
  <si>
    <t>pressure</t>
  </si>
  <si>
    <t>ohh</t>
  </si>
  <si>
    <t>arm</t>
  </si>
  <si>
    <t>dressed</t>
  </si>
  <si>
    <t>cup</t>
  </si>
  <si>
    <t>lies</t>
  </si>
  <si>
    <t>bus</t>
  </si>
  <si>
    <t>taste</t>
  </si>
  <si>
    <t>neck</t>
  </si>
  <si>
    <t>south</t>
  </si>
  <si>
    <t>nurse</t>
  </si>
  <si>
    <t>raise</t>
  </si>
  <si>
    <t>land</t>
  </si>
  <si>
    <t>cross</t>
  </si>
  <si>
    <t>lots</t>
  </si>
  <si>
    <t>mister</t>
  </si>
  <si>
    <t>carry</t>
  </si>
  <si>
    <t>group</t>
  </si>
  <si>
    <t>whoever</t>
  </si>
  <si>
    <t>Eddie</t>
  </si>
  <si>
    <t>drinking</t>
  </si>
  <si>
    <t>breaking</t>
  </si>
  <si>
    <t>file</t>
  </si>
  <si>
    <t>lock</t>
  </si>
  <si>
    <t>computer</t>
  </si>
  <si>
    <t>yo</t>
  </si>
  <si>
    <t>Rebecca</t>
  </si>
  <si>
    <t>wine</t>
  </si>
  <si>
    <t>closed</t>
  </si>
  <si>
    <t>writing</t>
  </si>
  <si>
    <t>spot</t>
  </si>
  <si>
    <t>paying</t>
  </si>
  <si>
    <t>study</t>
  </si>
  <si>
    <t>assume</t>
  </si>
  <si>
    <t>asleep</t>
  </si>
  <si>
    <t>turning</t>
  </si>
  <si>
    <t>legal</t>
  </si>
  <si>
    <t>justice</t>
  </si>
  <si>
    <t>Viki</t>
  </si>
  <si>
    <t>Chandler</t>
  </si>
  <si>
    <t>bedroom</t>
  </si>
  <si>
    <t>shower</t>
  </si>
  <si>
    <t>Nikolas</t>
  </si>
  <si>
    <t>camera</t>
  </si>
  <si>
    <t>fill</t>
  </si>
  <si>
    <t>reasons</t>
  </si>
  <si>
    <t>forty</t>
  </si>
  <si>
    <t>bigger</t>
  </si>
  <si>
    <t>nope</t>
  </si>
  <si>
    <t>keys</t>
  </si>
  <si>
    <t>Starr</t>
  </si>
  <si>
    <t>breath</t>
  </si>
  <si>
    <t>doctors</t>
  </si>
  <si>
    <t>pants</t>
  </si>
  <si>
    <t>freak</t>
  </si>
  <si>
    <t>level</t>
  </si>
  <si>
    <t>French</t>
  </si>
  <si>
    <t>movies</t>
  </si>
  <si>
    <t>gee</t>
  </si>
  <si>
    <t>Monica</t>
  </si>
  <si>
    <t>action</t>
  </si>
  <si>
    <t>area</t>
  </si>
  <si>
    <t>folks</t>
  </si>
  <si>
    <t>Steve</t>
  </si>
  <si>
    <t>cream</t>
  </si>
  <si>
    <t>ugh</t>
  </si>
  <si>
    <t>continue</t>
  </si>
  <si>
    <t>focus</t>
  </si>
  <si>
    <t>wild</t>
  </si>
  <si>
    <t>truly</t>
  </si>
  <si>
    <t>desk</t>
  </si>
  <si>
    <t>convince</t>
  </si>
  <si>
    <t>client</t>
  </si>
  <si>
    <t>threw</t>
  </si>
  <si>
    <t>Taylor</t>
  </si>
  <si>
    <t>band</t>
  </si>
  <si>
    <t>hurts</t>
  </si>
  <si>
    <t>Charles</t>
  </si>
  <si>
    <t>spending</t>
  </si>
  <si>
    <t>Neil</t>
  </si>
  <si>
    <t>allow</t>
  </si>
  <si>
    <t>grand</t>
  </si>
  <si>
    <t>answers</t>
  </si>
  <si>
    <t>shirt</t>
  </si>
  <si>
    <t>chair</t>
  </si>
  <si>
    <t>allowed</t>
  </si>
  <si>
    <t>rough</t>
  </si>
  <si>
    <t>doin</t>
  </si>
  <si>
    <t>sees</t>
  </si>
  <si>
    <t>government</t>
  </si>
  <si>
    <t>Harry</t>
  </si>
  <si>
    <t>ought</t>
  </si>
  <si>
    <t>empty</t>
  </si>
  <si>
    <t>round</t>
  </si>
  <si>
    <t>lights</t>
  </si>
  <si>
    <t>insane</t>
  </si>
  <si>
    <t>hat</t>
  </si>
  <si>
    <t>bastard</t>
  </si>
  <si>
    <t>wind</t>
  </si>
  <si>
    <t>shows</t>
  </si>
  <si>
    <t>aware</t>
  </si>
  <si>
    <t>dealing</t>
  </si>
  <si>
    <t>pack</t>
  </si>
  <si>
    <t>meaning</t>
  </si>
  <si>
    <t>flowers</t>
  </si>
  <si>
    <t>tight</t>
  </si>
  <si>
    <t>hurting</t>
  </si>
  <si>
    <t>ship</t>
  </si>
  <si>
    <t>subject</t>
  </si>
  <si>
    <t>guest</t>
  </si>
  <si>
    <t>chicken</t>
  </si>
  <si>
    <t>pal</t>
  </si>
  <si>
    <t>match</t>
  </si>
  <si>
    <t>Elaine</t>
  </si>
  <si>
    <t>arrested</t>
  </si>
  <si>
    <t>sun</t>
  </si>
  <si>
    <t>Rachel</t>
  </si>
  <si>
    <t>Salem</t>
  </si>
  <si>
    <t>confused</t>
  </si>
  <si>
    <t>surgery</t>
  </si>
  <si>
    <t>expecting</t>
  </si>
  <si>
    <t>deacon</t>
  </si>
  <si>
    <t>Colleen</t>
  </si>
  <si>
    <t>unfortunately</t>
  </si>
  <si>
    <t>goddamn</t>
  </si>
  <si>
    <t>lab</t>
  </si>
  <si>
    <t>passed</t>
  </si>
  <si>
    <t>bottle</t>
  </si>
  <si>
    <t>beyond</t>
  </si>
  <si>
    <t>whenever</t>
  </si>
  <si>
    <t>pool</t>
  </si>
  <si>
    <t>opinion</t>
  </si>
  <si>
    <t>naked</t>
  </si>
  <si>
    <t>held</t>
  </si>
  <si>
    <t>common</t>
  </si>
  <si>
    <t>starts</t>
  </si>
  <si>
    <t>jerk</t>
  </si>
  <si>
    <t>secrets</t>
  </si>
  <si>
    <t>falling</t>
  </si>
  <si>
    <t>played</t>
  </si>
  <si>
    <t>necessary</t>
  </si>
  <si>
    <t>barely</t>
  </si>
  <si>
    <t>dancing</t>
  </si>
  <si>
    <t>health</t>
  </si>
  <si>
    <t>tests</t>
  </si>
  <si>
    <t>copy</t>
  </si>
  <si>
    <t>Keri</t>
  </si>
  <si>
    <t>video</t>
  </si>
  <si>
    <t>cousin</t>
  </si>
  <si>
    <t>planned</t>
  </si>
  <si>
    <t>Vanessa</t>
  </si>
  <si>
    <t>dry</t>
  </si>
  <si>
    <t>ahem</t>
  </si>
  <si>
    <t>twelve</t>
  </si>
  <si>
    <t>simply</t>
  </si>
  <si>
    <t>Tess</t>
  </si>
  <si>
    <t>Scott</t>
  </si>
  <si>
    <t>skin</t>
  </si>
  <si>
    <t>often</t>
  </si>
  <si>
    <t>English</t>
  </si>
  <si>
    <t>fifteen</t>
  </si>
  <si>
    <t>spirit</t>
  </si>
  <si>
    <t>speech</t>
  </si>
  <si>
    <t>names</t>
  </si>
  <si>
    <t>issue</t>
  </si>
  <si>
    <t>orders</t>
  </si>
  <si>
    <t>nah</t>
  </si>
  <si>
    <t>final</t>
  </si>
  <si>
    <t>Michelle</t>
  </si>
  <si>
    <t>St.</t>
  </si>
  <si>
    <t>results</t>
  </si>
  <si>
    <t>code</t>
  </si>
  <si>
    <t>Ned</t>
  </si>
  <si>
    <t>Bonnie</t>
  </si>
  <si>
    <t>believed</t>
  </si>
  <si>
    <t>complicated</t>
  </si>
  <si>
    <t>umm</t>
  </si>
  <si>
    <t>research</t>
  </si>
  <si>
    <t>nowhere</t>
  </si>
  <si>
    <t>escape</t>
  </si>
  <si>
    <t>biggest</t>
  </si>
  <si>
    <t>restaurant</t>
  </si>
  <si>
    <t>grateful</t>
  </si>
  <si>
    <t>usual</t>
  </si>
  <si>
    <t>burn</t>
  </si>
  <si>
    <t>Chicago</t>
  </si>
  <si>
    <t>Austin</t>
  </si>
  <si>
    <t>address</t>
  </si>
  <si>
    <t>within</t>
  </si>
  <si>
    <t>someplace</t>
  </si>
  <si>
    <t>screw</t>
  </si>
  <si>
    <t>everywhere</t>
  </si>
  <si>
    <t>train</t>
  </si>
  <si>
    <t>film</t>
  </si>
  <si>
    <t>regret</t>
  </si>
  <si>
    <t>goodness</t>
  </si>
  <si>
    <t>mistakes</t>
  </si>
  <si>
    <t>details</t>
  </si>
  <si>
    <t>responsibility</t>
  </si>
  <si>
    <t>suspect</t>
  </si>
  <si>
    <t>corner</t>
  </si>
  <si>
    <t>hero</t>
  </si>
  <si>
    <t>dumb</t>
  </si>
  <si>
    <t>terrific</t>
  </si>
  <si>
    <t>Peter</t>
  </si>
  <si>
    <t>mission</t>
  </si>
  <si>
    <t>further</t>
  </si>
  <si>
    <t>gas</t>
  </si>
  <si>
    <t>whoo</t>
  </si>
  <si>
    <t>hole</t>
  </si>
  <si>
    <t>memories</t>
  </si>
  <si>
    <t>Brian</t>
  </si>
  <si>
    <t>truck</t>
  </si>
  <si>
    <t>following</t>
  </si>
  <si>
    <t>ended</t>
  </si>
  <si>
    <t>Margo</t>
  </si>
  <si>
    <t>teeth</t>
  </si>
  <si>
    <t>ruined</t>
  </si>
  <si>
    <t>Hank</t>
  </si>
  <si>
    <t>split</t>
  </si>
  <si>
    <t>Reva</t>
  </si>
  <si>
    <t>bear</t>
  </si>
  <si>
    <t>airport</t>
  </si>
  <si>
    <t>bite</t>
  </si>
  <si>
    <t>smoke</t>
  </si>
  <si>
    <t>Stenbeck</t>
  </si>
  <si>
    <t>older</t>
  </si>
  <si>
    <t>liar</t>
  </si>
  <si>
    <t>horse</t>
  </si>
  <si>
    <t>Gwen</t>
  </si>
  <si>
    <t>showing</t>
  </si>
  <si>
    <t>project</t>
  </si>
  <si>
    <t>cards</t>
  </si>
  <si>
    <t>desperate</t>
  </si>
  <si>
    <t>themselves</t>
  </si>
  <si>
    <t>search</t>
  </si>
  <si>
    <t>pathetic</t>
  </si>
  <si>
    <t>damage</t>
  </si>
  <si>
    <t>spoke</t>
  </si>
  <si>
    <t>quickly</t>
  </si>
  <si>
    <t>scare</t>
  </si>
  <si>
    <t>Marah</t>
  </si>
  <si>
    <t>beach</t>
  </si>
  <si>
    <t>Mia</t>
  </si>
  <si>
    <t>afford</t>
  </si>
  <si>
    <t>vote</t>
  </si>
  <si>
    <t>settle</t>
  </si>
  <si>
    <t>gold</t>
  </si>
  <si>
    <t>mentioned</t>
  </si>
  <si>
    <t>due</t>
  </si>
  <si>
    <t>passion</t>
  </si>
  <si>
    <t>stayed</t>
  </si>
  <si>
    <t>rule</t>
  </si>
  <si>
    <t>Friday</t>
  </si>
  <si>
    <t>checking</t>
  </si>
  <si>
    <t>tie</t>
  </si>
  <si>
    <t>hired</t>
  </si>
  <si>
    <t>upon</t>
  </si>
  <si>
    <t>Tad</t>
  </si>
  <si>
    <t>heads</t>
  </si>
  <si>
    <t>concern</t>
  </si>
  <si>
    <t>blew</t>
  </si>
  <si>
    <t>natural</t>
  </si>
  <si>
    <t>Kramer</t>
  </si>
  <si>
    <t>champagne</t>
  </si>
  <si>
    <t>connection</t>
  </si>
  <si>
    <t>tickets</t>
  </si>
  <si>
    <t>Kate</t>
  </si>
  <si>
    <t>finger</t>
  </si>
  <si>
    <t>happiness</t>
  </si>
  <si>
    <t>form</t>
  </si>
  <si>
    <t>saving</t>
  </si>
  <si>
    <t>kissing</t>
  </si>
  <si>
    <t>Martin</t>
  </si>
  <si>
    <t>hated</t>
  </si>
  <si>
    <t>personally</t>
  </si>
  <si>
    <t>suggest</t>
  </si>
  <si>
    <t>prepared</t>
  </si>
  <si>
    <t>build</t>
  </si>
  <si>
    <t>leg</t>
  </si>
  <si>
    <t>onto</t>
  </si>
  <si>
    <t>leaves</t>
  </si>
  <si>
    <t>downstairs</t>
  </si>
  <si>
    <t>ticket</t>
  </si>
  <si>
    <t>taught</t>
  </si>
  <si>
    <t>loose</t>
  </si>
  <si>
    <t>holy</t>
  </si>
  <si>
    <t>staff</t>
  </si>
  <si>
    <t>sea</t>
  </si>
  <si>
    <t>planet</t>
  </si>
  <si>
    <t>duty</t>
  </si>
  <si>
    <t>convinced</t>
  </si>
  <si>
    <t>throwing</t>
  </si>
  <si>
    <t>defense</t>
  </si>
  <si>
    <t>Harvey</t>
  </si>
  <si>
    <t>kissed</t>
  </si>
  <si>
    <t>legs</t>
  </si>
  <si>
    <t>Dave</t>
  </si>
  <si>
    <t>according</t>
  </si>
  <si>
    <t>loud</t>
  </si>
  <si>
    <t>practice</t>
  </si>
  <si>
    <t>Jess</t>
  </si>
  <si>
    <t>Saturday</t>
  </si>
  <si>
    <t>Colin</t>
  </si>
  <si>
    <t>Fraser</t>
  </si>
  <si>
    <t>babies</t>
  </si>
  <si>
    <t>army</t>
  </si>
  <si>
    <t>warning</t>
  </si>
  <si>
    <t>miracle</t>
  </si>
  <si>
    <t>carrying</t>
  </si>
  <si>
    <t>flying</t>
  </si>
  <si>
    <t>Caleb</t>
  </si>
  <si>
    <t>blind</t>
  </si>
  <si>
    <t>queen</t>
  </si>
  <si>
    <t>ugly</t>
  </si>
  <si>
    <t>shopping</t>
  </si>
  <si>
    <t>hates</t>
  </si>
  <si>
    <t>Seth</t>
  </si>
  <si>
    <t>monster</t>
  </si>
  <si>
    <t>sight</t>
  </si>
  <si>
    <t>vampire</t>
  </si>
  <si>
    <t>Rosanna</t>
  </si>
  <si>
    <t>bride</t>
  </si>
  <si>
    <t>coat</t>
  </si>
  <si>
    <t>account</t>
  </si>
  <si>
    <t>states</t>
  </si>
  <si>
    <t>clearly</t>
  </si>
  <si>
    <t>celebrate</t>
  </si>
  <si>
    <t>Nicole</t>
  </si>
  <si>
    <t>brilliant</t>
  </si>
  <si>
    <t>wanting</t>
  </si>
  <si>
    <t>add</t>
  </si>
  <si>
    <t>moon</t>
  </si>
  <si>
    <t>Forrester</t>
  </si>
  <si>
    <t>lips</t>
  </si>
  <si>
    <t>custody</t>
  </si>
  <si>
    <t>center</t>
  </si>
  <si>
    <t>screwed</t>
  </si>
  <si>
    <t>buying</t>
  </si>
  <si>
    <t>size</t>
  </si>
  <si>
    <t>toast</t>
  </si>
  <si>
    <t>thoughts</t>
  </si>
  <si>
    <t>Isabella</t>
  </si>
  <si>
    <t>student</t>
  </si>
  <si>
    <t>stories</t>
  </si>
  <si>
    <t>however</t>
  </si>
  <si>
    <t>professional</t>
  </si>
  <si>
    <t>stars</t>
  </si>
  <si>
    <t>reality</t>
  </si>
  <si>
    <t>birth</t>
  </si>
  <si>
    <t>Lexie</t>
  </si>
  <si>
    <t>attitude</t>
  </si>
  <si>
    <t>advantage</t>
  </si>
  <si>
    <t>grandfather</t>
  </si>
  <si>
    <t>Sami</t>
  </si>
  <si>
    <t>sold</t>
  </si>
  <si>
    <t>opened</t>
  </si>
  <si>
    <t>Lily</t>
  </si>
  <si>
    <t>grandma</t>
  </si>
  <si>
    <t>beg</t>
  </si>
  <si>
    <t>Edward</t>
  </si>
  <si>
    <t>changes</t>
  </si>
  <si>
    <t>Diego</t>
  </si>
  <si>
    <t>Cole</t>
  </si>
  <si>
    <t>someday</t>
  </si>
  <si>
    <t>grade</t>
  </si>
  <si>
    <t>cheese</t>
  </si>
  <si>
    <t>roof</t>
  </si>
  <si>
    <t>Kenny</t>
  </si>
  <si>
    <t>pizza</t>
  </si>
  <si>
    <t>brothers</t>
  </si>
  <si>
    <t>signed</t>
  </si>
  <si>
    <t>bird</t>
  </si>
  <si>
    <t>ahh</t>
  </si>
  <si>
    <t>marrying</t>
  </si>
  <si>
    <t>powerful</t>
  </si>
  <si>
    <t>grown</t>
  </si>
  <si>
    <t>grandmother</t>
  </si>
  <si>
    <t>fake</t>
  </si>
  <si>
    <t>opening</t>
  </si>
  <si>
    <t>Sally</t>
  </si>
  <si>
    <t>Stephanie</t>
  </si>
  <si>
    <t>expected</t>
  </si>
  <si>
    <t>eventually</t>
  </si>
  <si>
    <t>ideas</t>
  </si>
  <si>
    <t>exciting</t>
  </si>
  <si>
    <t>covered</t>
  </si>
  <si>
    <t>Parker</t>
  </si>
  <si>
    <t>de</t>
  </si>
  <si>
    <t>familiar</t>
  </si>
  <si>
    <t>bomb</t>
  </si>
  <si>
    <t>television</t>
  </si>
  <si>
    <t>color</t>
  </si>
  <si>
    <t>heavy</t>
  </si>
  <si>
    <t>schedule</t>
  </si>
  <si>
    <t>records</t>
  </si>
  <si>
    <t>dollar</t>
  </si>
  <si>
    <t>capable</t>
  </si>
  <si>
    <t>master</t>
  </si>
  <si>
    <t>numbers</t>
  </si>
  <si>
    <t>Toby</t>
  </si>
  <si>
    <t>practically</t>
  </si>
  <si>
    <t>including</t>
  </si>
  <si>
    <t>correct</t>
  </si>
  <si>
    <t>clue</t>
  </si>
  <si>
    <t>forgotten</t>
  </si>
  <si>
    <t>immediately</t>
  </si>
  <si>
    <t>appointment</t>
  </si>
  <si>
    <t>social</t>
  </si>
  <si>
    <t>nature</t>
  </si>
  <si>
    <t>ú</t>
  </si>
  <si>
    <t>deserves</t>
  </si>
  <si>
    <t>Blake</t>
  </si>
  <si>
    <t>teacher</t>
  </si>
  <si>
    <t>threat</t>
  </si>
  <si>
    <t>Frankie</t>
  </si>
  <si>
    <t>bloody</t>
  </si>
  <si>
    <t>lonely</t>
  </si>
  <si>
    <t>Kelly</t>
  </si>
  <si>
    <t>ordered</t>
  </si>
  <si>
    <t>shame</t>
  </si>
  <si>
    <t>Brittany</t>
  </si>
  <si>
    <t>local</t>
  </si>
  <si>
    <t>jacket</t>
  </si>
  <si>
    <t>hook</t>
  </si>
  <si>
    <t>destroyed</t>
  </si>
  <si>
    <t>scary</t>
  </si>
  <si>
    <t>loser</t>
  </si>
  <si>
    <t>investigation</t>
  </si>
  <si>
    <t>above</t>
  </si>
  <si>
    <t>Jamal</t>
  </si>
  <si>
    <t>invite</t>
  </si>
  <si>
    <t>shooting</t>
  </si>
  <si>
    <t>merry</t>
  </si>
  <si>
    <t>port</t>
  </si>
  <si>
    <t>precious</t>
  </si>
  <si>
    <t>lesson</t>
  </si>
  <si>
    <t>Roy</t>
  </si>
  <si>
    <t>criminal</t>
  </si>
  <si>
    <t>growing</t>
  </si>
  <si>
    <t>caused</t>
  </si>
  <si>
    <t>victim</t>
  </si>
  <si>
    <t>professor</t>
  </si>
  <si>
    <t>followed</t>
  </si>
  <si>
    <t>funeral</t>
  </si>
  <si>
    <t>dean</t>
  </si>
  <si>
    <t>considering</t>
  </si>
  <si>
    <t>burning</t>
  </si>
  <si>
    <t>couch</t>
  </si>
  <si>
    <t>strength</t>
  </si>
  <si>
    <t>harder</t>
  </si>
  <si>
    <t>loss</t>
  </si>
  <si>
    <t>view</t>
  </si>
  <si>
    <t>Gia</t>
  </si>
  <si>
    <t>beauty</t>
  </si>
  <si>
    <t>sisters</t>
  </si>
  <si>
    <t>several</t>
  </si>
  <si>
    <t>pushed</t>
  </si>
  <si>
    <t>Nicholas</t>
  </si>
  <si>
    <t>written</t>
  </si>
  <si>
    <t>shock</t>
  </si>
  <si>
    <t>pushing</t>
  </si>
  <si>
    <t>heat</t>
  </si>
  <si>
    <t>chocolate</t>
  </si>
  <si>
    <t>greatest</t>
  </si>
  <si>
    <t>Holden</t>
  </si>
  <si>
    <t>miserable</t>
  </si>
  <si>
    <t>Corinthos</t>
  </si>
  <si>
    <t>nightmare</t>
  </si>
  <si>
    <t>energy</t>
  </si>
  <si>
    <t>brings</t>
  </si>
  <si>
    <t>Zander</t>
  </si>
  <si>
    <t>character</t>
  </si>
  <si>
    <t>became</t>
  </si>
  <si>
    <t>famous</t>
  </si>
  <si>
    <t>enemy</t>
  </si>
  <si>
    <t>crash</t>
  </si>
  <si>
    <t>chances</t>
  </si>
  <si>
    <t>sending</t>
  </si>
  <si>
    <t>recognize</t>
  </si>
  <si>
    <t>healthy</t>
  </si>
  <si>
    <t>boring</t>
  </si>
  <si>
    <t>feed</t>
  </si>
  <si>
    <t>engaged</t>
  </si>
  <si>
    <t>Sarah</t>
  </si>
  <si>
    <t>percent</t>
  </si>
  <si>
    <t>headed</t>
  </si>
  <si>
    <t>Brandon</t>
  </si>
  <si>
    <t>lines</t>
  </si>
  <si>
    <t>treated</t>
  </si>
  <si>
    <t>purpose</t>
  </si>
  <si>
    <t>knife</t>
  </si>
  <si>
    <t>rights</t>
  </si>
  <si>
    <t>drag</t>
  </si>
  <si>
    <t>San</t>
  </si>
  <si>
    <t>fan</t>
  </si>
  <si>
    <t>badly</t>
  </si>
  <si>
    <t>speed</t>
  </si>
  <si>
    <t>Santa</t>
  </si>
  <si>
    <t>hire</t>
  </si>
  <si>
    <t>curious</t>
  </si>
  <si>
    <t>paint</t>
  </si>
  <si>
    <t>pardon</t>
  </si>
  <si>
    <t>Jackson</t>
  </si>
  <si>
    <t>built</t>
  </si>
  <si>
    <t>behavior</t>
  </si>
  <si>
    <t>closet</t>
  </si>
  <si>
    <t>Helena</t>
  </si>
  <si>
    <t>warn</t>
  </si>
  <si>
    <t>gorgeous</t>
  </si>
  <si>
    <t>post</t>
  </si>
  <si>
    <t>milk</t>
  </si>
  <si>
    <t>survive</t>
  </si>
  <si>
    <t>forced</t>
  </si>
  <si>
    <t>daria</t>
  </si>
  <si>
    <t>victoria</t>
  </si>
  <si>
    <t>operation</t>
  </si>
  <si>
    <t>suck</t>
  </si>
  <si>
    <t>offered</t>
  </si>
  <si>
    <t>hm</t>
  </si>
  <si>
    <t>ends</t>
  </si>
  <si>
    <t>dump</t>
  </si>
  <si>
    <t>rent</t>
  </si>
  <si>
    <t>marshall</t>
  </si>
  <si>
    <t>remembered</t>
  </si>
  <si>
    <t>lieutenant</t>
  </si>
  <si>
    <t>trade</t>
  </si>
  <si>
    <t>thanksgiving</t>
  </si>
  <si>
    <t>rain</t>
  </si>
  <si>
    <t>revenge</t>
  </si>
  <si>
    <t>physical</t>
  </si>
  <si>
    <t>available</t>
  </si>
  <si>
    <t>program</t>
  </si>
  <si>
    <t>prefer</t>
  </si>
  <si>
    <t>spare</t>
  </si>
  <si>
    <t>pray</t>
  </si>
  <si>
    <t>disappeared</t>
  </si>
  <si>
    <t>aside</t>
  </si>
  <si>
    <t>statement</t>
  </si>
  <si>
    <t>sometime</t>
  </si>
  <si>
    <t>animal</t>
  </si>
  <si>
    <t>sugar</t>
  </si>
  <si>
    <t>Ricky</t>
  </si>
  <si>
    <t>meat</t>
  </si>
  <si>
    <t>fantastic</t>
  </si>
  <si>
    <t>breathing</t>
  </si>
  <si>
    <t>laughing</t>
  </si>
  <si>
    <t>itself</t>
  </si>
  <si>
    <t>tip</t>
  </si>
  <si>
    <t>stood</t>
  </si>
  <si>
    <t>market</t>
  </si>
  <si>
    <t>Raul</t>
  </si>
  <si>
    <t>affair</t>
  </si>
  <si>
    <t>Stephen</t>
  </si>
  <si>
    <t>ours</t>
  </si>
  <si>
    <t>depends</t>
  </si>
  <si>
    <t>cook</t>
  </si>
  <si>
    <t>babe</t>
  </si>
  <si>
    <t>main</t>
  </si>
  <si>
    <t>woods</t>
  </si>
  <si>
    <t>protecting</t>
  </si>
  <si>
    <t>jury</t>
  </si>
  <si>
    <t>Harley</t>
  </si>
  <si>
    <t>national</t>
  </si>
  <si>
    <t>brave</t>
  </si>
  <si>
    <t>storm</t>
  </si>
  <si>
    <t>large</t>
  </si>
  <si>
    <t>prince</t>
  </si>
  <si>
    <t>interview</t>
  </si>
  <si>
    <t>Daniel</t>
  </si>
  <si>
    <t>roger</t>
  </si>
  <si>
    <t>football</t>
  </si>
  <si>
    <t>fingers</t>
  </si>
  <si>
    <t>murdered</t>
  </si>
  <si>
    <t>Stan</t>
  </si>
  <si>
    <t>sexy</t>
  </si>
  <si>
    <t>Julia</t>
  </si>
  <si>
    <t>explanation</t>
  </si>
  <si>
    <t>da</t>
  </si>
  <si>
    <t>process</t>
  </si>
  <si>
    <t>picking</t>
  </si>
  <si>
    <t>based</t>
  </si>
  <si>
    <t>style</t>
  </si>
  <si>
    <t>stone</t>
  </si>
  <si>
    <t>pieces</t>
  </si>
  <si>
    <t>blah</t>
  </si>
  <si>
    <t>assistant</t>
  </si>
  <si>
    <t>stronger</t>
  </si>
  <si>
    <t>block</t>
  </si>
  <si>
    <t>Newman</t>
  </si>
  <si>
    <t>bullshit</t>
  </si>
  <si>
    <t>pie</t>
  </si>
  <si>
    <t>handsome</t>
  </si>
  <si>
    <t>unbelievable</t>
  </si>
  <si>
    <t>anytime</t>
  </si>
  <si>
    <t>nearly</t>
  </si>
  <si>
    <t>Maureen</t>
  </si>
  <si>
    <t>shake</t>
  </si>
  <si>
    <t>Oakdale</t>
  </si>
  <si>
    <t>cars</t>
  </si>
  <si>
    <t>wherever</t>
  </si>
  <si>
    <t>serve</t>
  </si>
  <si>
    <t>pulling</t>
  </si>
  <si>
    <t>points</t>
  </si>
  <si>
    <t>medicine</t>
  </si>
  <si>
    <t>facts</t>
  </si>
  <si>
    <t>waited</t>
  </si>
  <si>
    <t>Pete</t>
  </si>
  <si>
    <t>lousy</t>
  </si>
  <si>
    <t>circumstances</t>
  </si>
  <si>
    <t>stage</t>
  </si>
  <si>
    <t>Lucas</t>
  </si>
  <si>
    <t>disappointed</t>
  </si>
  <si>
    <t>weak</t>
  </si>
  <si>
    <t>trusted</t>
  </si>
  <si>
    <t>license</t>
  </si>
  <si>
    <t>nothin</t>
  </si>
  <si>
    <t>community</t>
  </si>
  <si>
    <t>trey</t>
  </si>
  <si>
    <t>Jan</t>
  </si>
  <si>
    <t>trash</t>
  </si>
  <si>
    <t>understanding</t>
  </si>
  <si>
    <t>slip</t>
  </si>
  <si>
    <t>cab</t>
  </si>
  <si>
    <t>sounded</t>
  </si>
  <si>
    <t>awake</t>
  </si>
  <si>
    <t>friendship</t>
  </si>
  <si>
    <t>stomach</t>
  </si>
  <si>
    <t>weapon</t>
  </si>
  <si>
    <t>threatened</t>
  </si>
  <si>
    <t>Don</t>
  </si>
  <si>
    <t>mystery</t>
  </si>
  <si>
    <t>Sean</t>
  </si>
  <si>
    <t>official</t>
  </si>
  <si>
    <t>Lee</t>
  </si>
  <si>
    <t>dick</t>
  </si>
  <si>
    <t>regular</t>
  </si>
  <si>
    <t>Donna</t>
  </si>
  <si>
    <t>river</t>
  </si>
  <si>
    <t>Malcolm</t>
  </si>
  <si>
    <t>Vegas</t>
  </si>
  <si>
    <t>valley</t>
  </si>
  <si>
    <t>understood</t>
  </si>
  <si>
    <t>contract</t>
  </si>
  <si>
    <t>bud</t>
  </si>
  <si>
    <t>sexual</t>
  </si>
  <si>
    <t>race</t>
  </si>
  <si>
    <t>basically</t>
  </si>
  <si>
    <t>switch</t>
  </si>
  <si>
    <t>lake</t>
  </si>
  <si>
    <t>frankly</t>
  </si>
  <si>
    <t>issues</t>
  </si>
  <si>
    <t>cheap</t>
  </si>
  <si>
    <t>lifetime</t>
  </si>
  <si>
    <t>deny</t>
  </si>
  <si>
    <t>painting</t>
  </si>
  <si>
    <t>ear</t>
  </si>
  <si>
    <t>clock</t>
  </si>
  <si>
    <t>Baldwin</t>
  </si>
  <si>
    <t>weight</t>
  </si>
  <si>
    <t>garbage</t>
  </si>
  <si>
    <t>tear</t>
  </si>
  <si>
    <t>ears</t>
  </si>
  <si>
    <t>dig</t>
  </si>
  <si>
    <t>bullet</t>
  </si>
  <si>
    <t>selling</t>
  </si>
  <si>
    <t>setting</t>
  </si>
  <si>
    <t>indeed</t>
  </si>
  <si>
    <t>gus</t>
  </si>
  <si>
    <t>changing</t>
  </si>
  <si>
    <t>singing</t>
  </si>
  <si>
    <t>tiny</t>
  </si>
  <si>
    <t>particular</t>
  </si>
  <si>
    <t>draw</t>
  </si>
  <si>
    <t>decent</t>
  </si>
  <si>
    <t>Susan</t>
  </si>
  <si>
    <t>super</t>
  </si>
  <si>
    <t>spring</t>
  </si>
  <si>
    <t>santos</t>
  </si>
  <si>
    <t>avoid</t>
  </si>
  <si>
    <t>messed</t>
  </si>
  <si>
    <t>united</t>
  </si>
  <si>
    <t>filled</t>
  </si>
  <si>
    <t>touched</t>
  </si>
  <si>
    <t>score</t>
  </si>
  <si>
    <t>disappear</t>
  </si>
  <si>
    <t>stranger</t>
  </si>
  <si>
    <t>exact</t>
  </si>
  <si>
    <t>pills</t>
  </si>
  <si>
    <t>kicked</t>
  </si>
  <si>
    <t>harm</t>
  </si>
  <si>
    <t>recently</t>
  </si>
  <si>
    <t>ma</t>
  </si>
  <si>
    <t>snow</t>
  </si>
  <si>
    <t>fortune</t>
  </si>
  <si>
    <t>strike</t>
  </si>
  <si>
    <t>pretending</t>
  </si>
  <si>
    <t>raised</t>
  </si>
  <si>
    <t>annie</t>
  </si>
  <si>
    <t>slayer</t>
  </si>
  <si>
    <t>monkey</t>
  </si>
  <si>
    <t>insurance</t>
  </si>
  <si>
    <t>fancy</t>
  </si>
  <si>
    <t>Sydney</t>
  </si>
  <si>
    <t>drove</t>
  </si>
  <si>
    <t>cared</t>
  </si>
  <si>
    <t>belongs</t>
  </si>
  <si>
    <t>nights</t>
  </si>
  <si>
    <t>shape</t>
  </si>
  <si>
    <t>dogs</t>
  </si>
  <si>
    <t>Lorelai</t>
  </si>
  <si>
    <t>Jackie</t>
  </si>
  <si>
    <t>base</t>
  </si>
  <si>
    <t>Maggie</t>
  </si>
  <si>
    <t>lift</t>
  </si>
  <si>
    <t>Lewis</t>
  </si>
  <si>
    <t>stock</t>
  </si>
  <si>
    <t>fashion</t>
  </si>
  <si>
    <t>freedom</t>
  </si>
  <si>
    <t>timing</t>
  </si>
  <si>
    <t>Johnny</t>
  </si>
  <si>
    <t>guarantee</t>
  </si>
  <si>
    <t>chest</t>
  </si>
  <si>
    <t>bridge</t>
  </si>
  <si>
    <t>woke</t>
  </si>
  <si>
    <t>Tabitha</t>
  </si>
  <si>
    <t>source</t>
  </si>
  <si>
    <t>patients</t>
  </si>
  <si>
    <t>theory</t>
  </si>
  <si>
    <t>lisa</t>
  </si>
  <si>
    <t>camp</t>
  </si>
  <si>
    <t>original</t>
  </si>
  <si>
    <t>juice</t>
  </si>
  <si>
    <t>burned</t>
  </si>
  <si>
    <t>access</t>
  </si>
  <si>
    <t>watched</t>
  </si>
  <si>
    <t>heading</t>
  </si>
  <si>
    <t>selfish</t>
  </si>
  <si>
    <t>oil</t>
  </si>
  <si>
    <t>drinks</t>
  </si>
  <si>
    <t>wise</t>
  </si>
  <si>
    <t>Morgan</t>
  </si>
  <si>
    <t>failed</t>
  </si>
  <si>
    <t>period</t>
  </si>
  <si>
    <t>doll</t>
  </si>
  <si>
    <t>committed</t>
  </si>
  <si>
    <t>elevator</t>
  </si>
  <si>
    <t>freeze</t>
  </si>
  <si>
    <t>noise</t>
  </si>
  <si>
    <t>exist</t>
  </si>
  <si>
    <t>science</t>
  </si>
  <si>
    <t>pair</t>
  </si>
  <si>
    <t>edge</t>
  </si>
  <si>
    <t>wasting</t>
  </si>
  <si>
    <t>sat</t>
  </si>
  <si>
    <t>player</t>
  </si>
  <si>
    <t>ceremony</t>
  </si>
  <si>
    <t>cartman</t>
  </si>
  <si>
    <t>pig</t>
  </si>
  <si>
    <t>uncomfortable</t>
  </si>
  <si>
    <t>Ted</t>
  </si>
  <si>
    <t>peg</t>
  </si>
  <si>
    <t>guns</t>
  </si>
  <si>
    <t>vacation</t>
  </si>
  <si>
    <t>staring</t>
  </si>
  <si>
    <t>files</t>
  </si>
  <si>
    <t>bike</t>
  </si>
  <si>
    <t>weather</t>
  </si>
  <si>
    <t>mostly</t>
  </si>
  <si>
    <t>stress</t>
  </si>
  <si>
    <t>Kristina</t>
  </si>
  <si>
    <t>sucks</t>
  </si>
  <si>
    <t>permission</t>
  </si>
  <si>
    <t>arrived</t>
  </si>
  <si>
    <t>thrown</t>
  </si>
  <si>
    <t>possibility</t>
  </si>
  <si>
    <t>faster</t>
  </si>
  <si>
    <t>example</t>
  </si>
  <si>
    <t>borrow</t>
  </si>
  <si>
    <t>Casey</t>
  </si>
  <si>
    <t>release</t>
  </si>
  <si>
    <t>ate</t>
  </si>
  <si>
    <t>notes</t>
  </si>
  <si>
    <t>joy</t>
  </si>
  <si>
    <t>hoo</t>
  </si>
  <si>
    <t>library</t>
  </si>
  <si>
    <t>junior</t>
  </si>
  <si>
    <t>property</t>
  </si>
  <si>
    <t>negative</t>
  </si>
  <si>
    <t>fabulous</t>
  </si>
  <si>
    <t>event</t>
  </si>
  <si>
    <t>doors</t>
  </si>
  <si>
    <t>screaming</t>
  </si>
  <si>
    <t>vision</t>
  </si>
  <si>
    <t>Nancy</t>
  </si>
  <si>
    <t>member</t>
  </si>
  <si>
    <t>bone</t>
  </si>
  <si>
    <t>battle</t>
  </si>
  <si>
    <t>Xander</t>
  </si>
  <si>
    <t>Giles</t>
  </si>
  <si>
    <t>safety</t>
  </si>
  <si>
    <t>term</t>
  </si>
  <si>
    <t>devil</t>
  </si>
  <si>
    <t>meal</t>
  </si>
  <si>
    <t>fellow</t>
  </si>
  <si>
    <t>asshole</t>
  </si>
  <si>
    <t>apology</t>
  </si>
  <si>
    <t>anger</t>
  </si>
  <si>
    <t>honeymoon</t>
  </si>
  <si>
    <t>wet</t>
  </si>
  <si>
    <t>bail</t>
  </si>
  <si>
    <t>parking</t>
  </si>
  <si>
    <t>fucked</t>
  </si>
  <si>
    <t>non</t>
  </si>
  <si>
    <t>hung</t>
  </si>
  <si>
    <t>protection</t>
  </si>
  <si>
    <t>manager</t>
  </si>
  <si>
    <t>fixed</t>
  </si>
  <si>
    <t>families</t>
  </si>
  <si>
    <t>dawn</t>
  </si>
  <si>
    <t>sports</t>
  </si>
  <si>
    <t>Chinese</t>
  </si>
  <si>
    <t>campaign</t>
  </si>
  <si>
    <t>map</t>
  </si>
  <si>
    <t>wash</t>
  </si>
  <si>
    <t>stolen</t>
  </si>
  <si>
    <t>sensitive</t>
  </si>
  <si>
    <t>stealing</t>
  </si>
  <si>
    <t>photo</t>
  </si>
  <si>
    <t>chose</t>
  </si>
  <si>
    <t>Russell</t>
  </si>
  <si>
    <t>lets</t>
  </si>
  <si>
    <t>comfort</t>
  </si>
  <si>
    <t>worrying</t>
  </si>
  <si>
    <t>whom</t>
  </si>
  <si>
    <t>pocket</t>
  </si>
  <si>
    <t>Mateo</t>
  </si>
  <si>
    <t>bleeding</t>
  </si>
  <si>
    <t>students</t>
  </si>
  <si>
    <t>shoulder</t>
  </si>
  <si>
    <t>ignore</t>
  </si>
  <si>
    <t>fourth</t>
  </si>
  <si>
    <t>neighborhood</t>
  </si>
  <si>
    <t>talent</t>
  </si>
  <si>
    <t>Spaulding</t>
  </si>
  <si>
    <t>Carmen</t>
  </si>
  <si>
    <t>tied</t>
  </si>
  <si>
    <t>garage</t>
  </si>
  <si>
    <t>dies</t>
  </si>
  <si>
    <t>demons</t>
  </si>
  <si>
    <t>travel</t>
  </si>
  <si>
    <t>Diana</t>
  </si>
  <si>
    <t>success</t>
  </si>
  <si>
    <t>dumped</t>
  </si>
  <si>
    <t>witches</t>
  </si>
  <si>
    <t>training</t>
  </si>
  <si>
    <t>rude</t>
  </si>
  <si>
    <t>crack</t>
  </si>
  <si>
    <t>model</t>
  </si>
  <si>
    <t>bothering</t>
  </si>
  <si>
    <t>radar</t>
  </si>
  <si>
    <t>grew</t>
  </si>
  <si>
    <t>willow</t>
  </si>
  <si>
    <t>remain</t>
  </si>
  <si>
    <t>soft</t>
  </si>
  <si>
    <t>meantime</t>
  </si>
  <si>
    <t>gimme</t>
  </si>
  <si>
    <t>connected</t>
  </si>
  <si>
    <t>chase</t>
  </si>
  <si>
    <t>kinds</t>
  </si>
  <si>
    <t>cast</t>
  </si>
  <si>
    <t>cancer</t>
  </si>
  <si>
    <t>v</t>
  </si>
  <si>
    <t>sky</t>
  </si>
  <si>
    <t>likely</t>
  </si>
  <si>
    <t>Laurence</t>
  </si>
  <si>
    <t>fate</t>
  </si>
  <si>
    <t>buried</t>
  </si>
  <si>
    <t>hug</t>
  </si>
  <si>
    <t>driver</t>
  </si>
  <si>
    <t>concentrate</t>
  </si>
  <si>
    <t>throat</t>
  </si>
  <si>
    <t>prom</t>
  </si>
  <si>
    <t>messages</t>
  </si>
  <si>
    <t>east</t>
  </si>
  <si>
    <t>unit</t>
  </si>
  <si>
    <t>intend</t>
  </si>
  <si>
    <t>Hayward</t>
  </si>
  <si>
    <t>Dan</t>
  </si>
  <si>
    <t>crew</t>
  </si>
  <si>
    <t>ashamed</t>
  </si>
  <si>
    <t>somethin</t>
  </si>
  <si>
    <t>midnight</t>
  </si>
  <si>
    <t>manage</t>
  </si>
  <si>
    <t>guilt</t>
  </si>
  <si>
    <t>weapons</t>
  </si>
  <si>
    <t>terms</t>
  </si>
  <si>
    <t>interrupt</t>
  </si>
  <si>
    <t>guts</t>
  </si>
  <si>
    <t>tongue</t>
  </si>
  <si>
    <t>distance</t>
  </si>
  <si>
    <t>conference</t>
  </si>
  <si>
    <t>treatment</t>
  </si>
  <si>
    <t>shoe</t>
  </si>
  <si>
    <t>Kane</t>
  </si>
  <si>
    <t>basement</t>
  </si>
  <si>
    <t>sentence</t>
  </si>
  <si>
    <t>purse</t>
  </si>
  <si>
    <t>Hilda</t>
  </si>
  <si>
    <t>glasses</t>
  </si>
  <si>
    <t>cabin</t>
  </si>
  <si>
    <t>universe</t>
  </si>
  <si>
    <t>towards</t>
  </si>
  <si>
    <t>repeat</t>
  </si>
  <si>
    <t>mirror</t>
  </si>
  <si>
    <t>wound</t>
  </si>
  <si>
    <t>Travers</t>
  </si>
  <si>
    <t>Matthew</t>
  </si>
  <si>
    <t>tall</t>
  </si>
  <si>
    <t>reaction</t>
  </si>
  <si>
    <t>odd</t>
  </si>
  <si>
    <t>engagement</t>
  </si>
  <si>
    <t>therapy</t>
  </si>
  <si>
    <t>letters</t>
  </si>
  <si>
    <t>emotional</t>
  </si>
  <si>
    <t>runs</t>
  </si>
  <si>
    <t>magazine</t>
  </si>
  <si>
    <t>jeez</t>
  </si>
  <si>
    <t>decisions</t>
  </si>
  <si>
    <t>soup</t>
  </si>
  <si>
    <t>thrilled</t>
  </si>
  <si>
    <t>Buchanan</t>
  </si>
  <si>
    <t>society</t>
  </si>
  <si>
    <t>managed</t>
  </si>
  <si>
    <t>Dixie</t>
  </si>
  <si>
    <t>sue</t>
  </si>
  <si>
    <t>stake</t>
  </si>
  <si>
    <t>rex</t>
  </si>
  <si>
    <t>chef</t>
  </si>
  <si>
    <t>moves</t>
  </si>
  <si>
    <t>awesome</t>
  </si>
  <si>
    <t>genius</t>
  </si>
  <si>
    <t>extremely</t>
  </si>
  <si>
    <t>entirely</t>
  </si>
  <si>
    <t>tory</t>
  </si>
  <si>
    <t>nasty</t>
  </si>
  <si>
    <t>moments</t>
  </si>
  <si>
    <t>expensive</t>
  </si>
  <si>
    <t>counting</t>
  </si>
  <si>
    <t>shots</t>
  </si>
  <si>
    <t>kidnapped</t>
  </si>
  <si>
    <t>square</t>
  </si>
  <si>
    <t>Seattle</t>
  </si>
  <si>
    <t>London</t>
  </si>
  <si>
    <t>cleaning</t>
  </si>
  <si>
    <t>shift</t>
  </si>
  <si>
    <t>plate</t>
  </si>
  <si>
    <t>Zack</t>
  </si>
  <si>
    <t>impressed</t>
  </si>
  <si>
    <t>smells</t>
  </si>
  <si>
    <t>trapped</t>
  </si>
  <si>
    <t>male</t>
  </si>
  <si>
    <t>tour</t>
  </si>
  <si>
    <t>knocked</t>
  </si>
  <si>
    <t>charming</t>
  </si>
  <si>
    <t>attractive</t>
  </si>
  <si>
    <t>argue</t>
  </si>
  <si>
    <t>Sunday</t>
  </si>
  <si>
    <t>puts</t>
  </si>
  <si>
    <t>whip</t>
  </si>
  <si>
    <t>language</t>
  </si>
  <si>
    <t>heck</t>
  </si>
  <si>
    <t>embarrassed</t>
  </si>
  <si>
    <t>settled</t>
  </si>
  <si>
    <t>package</t>
  </si>
  <si>
    <t>laid</t>
  </si>
  <si>
    <t>animals</t>
  </si>
  <si>
    <t>hitting</t>
  </si>
  <si>
    <t>disease</t>
  </si>
  <si>
    <t>bust</t>
  </si>
  <si>
    <t>stairs</t>
  </si>
  <si>
    <t>Lizzie</t>
  </si>
  <si>
    <t>alarm</t>
  </si>
  <si>
    <t>pure</t>
  </si>
  <si>
    <t>nail</t>
  </si>
  <si>
    <t>nerve</t>
  </si>
  <si>
    <t>incredibly</t>
  </si>
  <si>
    <t>hill</t>
  </si>
  <si>
    <t>walks</t>
  </si>
  <si>
    <t>lane</t>
  </si>
  <si>
    <t>dirt</t>
  </si>
  <si>
    <t>bond</t>
  </si>
  <si>
    <t>stamp</t>
  </si>
  <si>
    <t>becoming</t>
  </si>
  <si>
    <t>terribly</t>
  </si>
  <si>
    <t>friendly</t>
  </si>
  <si>
    <t>easily</t>
  </si>
  <si>
    <t>damned</t>
  </si>
  <si>
    <t>jobs</t>
  </si>
  <si>
    <t>suffering</t>
  </si>
  <si>
    <t>disgusting</t>
  </si>
  <si>
    <t>Washington</t>
  </si>
  <si>
    <t>stopping</t>
  </si>
  <si>
    <t>deliver</t>
  </si>
  <si>
    <t>riding</t>
  </si>
  <si>
    <t>helps</t>
  </si>
  <si>
    <t>federal</t>
  </si>
  <si>
    <t>disaster</t>
  </si>
  <si>
    <t>bars</t>
  </si>
  <si>
    <t>crossed</t>
  </si>
  <si>
    <t>rate</t>
  </si>
  <si>
    <t>create</t>
  </si>
  <si>
    <t>trap</t>
  </si>
  <si>
    <t>claim</t>
  </si>
  <si>
    <t>Christine</t>
  </si>
  <si>
    <t>California</t>
  </si>
  <si>
    <t>talks</t>
  </si>
  <si>
    <t>eggs</t>
  </si>
  <si>
    <t>effect</t>
  </si>
  <si>
    <t>chick</t>
  </si>
  <si>
    <t>turkey</t>
  </si>
  <si>
    <t>threatening</t>
  </si>
  <si>
    <t>spoken</t>
  </si>
  <si>
    <t>snake</t>
  </si>
  <si>
    <t>introduce</t>
  </si>
  <si>
    <t>rescue</t>
  </si>
  <si>
    <t>confession</t>
  </si>
  <si>
    <t>embarrassing</t>
  </si>
  <si>
    <t>bags</t>
  </si>
  <si>
    <t>lover</t>
  </si>
  <si>
    <t>impression</t>
  </si>
  <si>
    <t>gate</t>
  </si>
  <si>
    <t>Kim</t>
  </si>
  <si>
    <t>fantasy</t>
  </si>
  <si>
    <t>reputation</t>
  </si>
  <si>
    <t>balls</t>
  </si>
  <si>
    <t>attacked</t>
  </si>
  <si>
    <t>among</t>
  </si>
  <si>
    <t>lt</t>
  </si>
  <si>
    <t>knowledge</t>
  </si>
  <si>
    <t>presents</t>
  </si>
  <si>
    <t>inn</t>
  </si>
  <si>
    <t>Europe</t>
  </si>
  <si>
    <t>chat</t>
  </si>
  <si>
    <t>suffer</t>
  </si>
  <si>
    <t>Bryant</t>
  </si>
  <si>
    <t>argument</t>
  </si>
  <si>
    <t>talkin</t>
  </si>
  <si>
    <t>crowd</t>
  </si>
  <si>
    <t>Montgomery</t>
  </si>
  <si>
    <t>homework</t>
  </si>
  <si>
    <t>fought</t>
  </si>
  <si>
    <t>coincidence</t>
  </si>
  <si>
    <t>cancel</t>
  </si>
  <si>
    <t>accepted</t>
  </si>
  <si>
    <t>rip</t>
  </si>
  <si>
    <t>pride</t>
  </si>
  <si>
    <t>solve</t>
  </si>
  <si>
    <t>hopefully</t>
  </si>
  <si>
    <t>Walter</t>
  </si>
  <si>
    <t>pounds</t>
  </si>
  <si>
    <t>pine</t>
  </si>
  <si>
    <t>mate</t>
  </si>
  <si>
    <t>illegal</t>
  </si>
  <si>
    <t>generous</t>
  </si>
  <si>
    <t>Tommy</t>
  </si>
  <si>
    <t>streets</t>
  </si>
  <si>
    <t>Matt</t>
  </si>
  <si>
    <t>director</t>
  </si>
  <si>
    <t>glen</t>
  </si>
  <si>
    <t>con</t>
  </si>
  <si>
    <t>separate</t>
  </si>
  <si>
    <t>outfit</t>
  </si>
  <si>
    <t>maid</t>
  </si>
  <si>
    <t>bath</t>
  </si>
  <si>
    <t>punch</t>
  </si>
  <si>
    <t>Phil</t>
  </si>
  <si>
    <t>mayor</t>
  </si>
  <si>
    <t>Helen</t>
  </si>
  <si>
    <t>freaked</t>
  </si>
  <si>
    <t>begging</t>
  </si>
  <si>
    <t>recall</t>
  </si>
  <si>
    <t>enjoying</t>
  </si>
  <si>
    <t>bug</t>
  </si>
  <si>
    <t>prepare</t>
  </si>
  <si>
    <t>parts</t>
  </si>
  <si>
    <t>wheel</t>
  </si>
  <si>
    <t>signal</t>
  </si>
  <si>
    <t>Nikki</t>
  </si>
  <si>
    <t>direction</t>
  </si>
  <si>
    <t>defend</t>
  </si>
  <si>
    <t>signs</t>
  </si>
  <si>
    <t>painful</t>
  </si>
  <si>
    <t>Caroline</t>
  </si>
  <si>
    <t>yourselves</t>
  </si>
  <si>
    <t>walls</t>
  </si>
  <si>
    <t>rat</t>
  </si>
  <si>
    <t>Maris</t>
  </si>
  <si>
    <t>amount</t>
  </si>
  <si>
    <t>suspicious</t>
  </si>
  <si>
    <t>hearts</t>
  </si>
  <si>
    <t>flat</t>
  </si>
  <si>
    <t>cooking</t>
  </si>
  <si>
    <t>button</t>
  </si>
  <si>
    <t>warned</t>
  </si>
  <si>
    <t>sixty</t>
  </si>
  <si>
    <t>pity</t>
  </si>
  <si>
    <t>parties</t>
  </si>
  <si>
    <t>crisis</t>
  </si>
  <si>
    <t>Rae</t>
  </si>
  <si>
    <t>coach</t>
  </si>
  <si>
    <t>row</t>
  </si>
  <si>
    <t>baseball</t>
  </si>
  <si>
    <t>yelling</t>
  </si>
  <si>
    <t>leads</t>
  </si>
  <si>
    <t>awhile</t>
  </si>
  <si>
    <t>pen</t>
  </si>
  <si>
    <t>confidence</t>
  </si>
  <si>
    <t>offering</t>
  </si>
  <si>
    <t>falls</t>
  </si>
  <si>
    <t>carter</t>
  </si>
  <si>
    <t>image</t>
  </si>
  <si>
    <t>farm</t>
  </si>
  <si>
    <t>pleased</t>
  </si>
  <si>
    <t>panic</t>
  </si>
  <si>
    <t>Monday</t>
  </si>
  <si>
    <t>hers</t>
  </si>
  <si>
    <t>gettin</t>
  </si>
  <si>
    <t>smith</t>
  </si>
  <si>
    <t>role</t>
  </si>
  <si>
    <t>refuse</t>
  </si>
  <si>
    <t>determined</t>
  </si>
  <si>
    <t>Jane</t>
  </si>
  <si>
    <t>grandpa</t>
  </si>
  <si>
    <t>progress</t>
  </si>
  <si>
    <t>Mexico</t>
  </si>
  <si>
    <t>testify</t>
  </si>
  <si>
    <t>passing</t>
  </si>
  <si>
    <t>military</t>
  </si>
  <si>
    <t>choices</t>
  </si>
  <si>
    <t>artist</t>
  </si>
  <si>
    <t>William</t>
  </si>
  <si>
    <t>wh</t>
  </si>
  <si>
    <t>uhh</t>
  </si>
  <si>
    <t>gym</t>
  </si>
  <si>
    <t>cruel</t>
  </si>
  <si>
    <t>wings</t>
  </si>
  <si>
    <t>traffic</t>
  </si>
  <si>
    <t>pink</t>
  </si>
  <si>
    <t>bodies</t>
  </si>
  <si>
    <t>mental</t>
  </si>
  <si>
    <t>gentleman</t>
  </si>
  <si>
    <t>coma</t>
  </si>
  <si>
    <t>poison</t>
  </si>
  <si>
    <t>cutting</t>
  </si>
  <si>
    <t>Proteus</t>
  </si>
  <si>
    <t>guests</t>
  </si>
  <si>
    <t>expert</t>
  </si>
  <si>
    <t>bull</t>
  </si>
  <si>
    <t>benefit</t>
  </si>
  <si>
    <t>bell</t>
  </si>
  <si>
    <t>faces</t>
  </si>
  <si>
    <t>cases</t>
  </si>
  <si>
    <t>Mimi</t>
  </si>
  <si>
    <t>ghost</t>
  </si>
  <si>
    <t>led</t>
  </si>
  <si>
    <t>jumped</t>
  </si>
  <si>
    <t>Audrey</t>
  </si>
  <si>
    <t>toilet</t>
  </si>
  <si>
    <t>secretary</t>
  </si>
  <si>
    <t>sneak</t>
  </si>
  <si>
    <t>q</t>
  </si>
  <si>
    <t>mix</t>
  </si>
  <si>
    <t>Marty</t>
  </si>
  <si>
    <t>Greta</t>
  </si>
  <si>
    <t>firm</t>
  </si>
  <si>
    <t>Halloween</t>
  </si>
  <si>
    <t>Barry</t>
  </si>
  <si>
    <t>agreement</t>
  </si>
  <si>
    <t>privacy</t>
  </si>
  <si>
    <t>dates</t>
  </si>
  <si>
    <t>anniversary</t>
  </si>
  <si>
    <t>smoking</t>
  </si>
  <si>
    <t>reminds</t>
  </si>
  <si>
    <t>pot</t>
  </si>
  <si>
    <t>created</t>
  </si>
  <si>
    <t>Wesley</t>
  </si>
  <si>
    <t>twins</t>
  </si>
  <si>
    <t>swing</t>
  </si>
  <si>
    <t>successful</t>
  </si>
  <si>
    <t>season</t>
  </si>
  <si>
    <t>scream</t>
  </si>
  <si>
    <t>considered</t>
  </si>
  <si>
    <t>solid</t>
  </si>
  <si>
    <t>options</t>
  </si>
  <si>
    <t>flash</t>
  </si>
  <si>
    <t>commitment</t>
  </si>
  <si>
    <t>senior</t>
  </si>
  <si>
    <t>ill</t>
  </si>
  <si>
    <t>crush</t>
  </si>
  <si>
    <t>ambulance</t>
  </si>
  <si>
    <t>wallet</t>
  </si>
  <si>
    <t>Thomas</t>
  </si>
  <si>
    <t>Logan</t>
  </si>
  <si>
    <t>discovered</t>
  </si>
  <si>
    <t>officially</t>
  </si>
  <si>
    <t>gang</t>
  </si>
  <si>
    <t>til</t>
  </si>
  <si>
    <t>rise</t>
  </si>
  <si>
    <t>reached</t>
  </si>
  <si>
    <t>eleven</t>
  </si>
  <si>
    <t>option</t>
  </si>
  <si>
    <t>laundry</t>
  </si>
  <si>
    <t>former</t>
  </si>
  <si>
    <t>assure</t>
  </si>
  <si>
    <t>stays</t>
  </si>
  <si>
    <t>skip</t>
  </si>
  <si>
    <t>hunt</t>
  </si>
  <si>
    <t>fail</t>
  </si>
  <si>
    <t>accused</t>
  </si>
  <si>
    <t>wide</t>
  </si>
  <si>
    <t>Robert</t>
  </si>
  <si>
    <t>challenge</t>
  </si>
  <si>
    <t>Snyder</t>
  </si>
  <si>
    <t>popular</t>
  </si>
  <si>
    <t>learning</t>
  </si>
  <si>
    <t>discussion</t>
  </si>
  <si>
    <t>clinic</t>
  </si>
  <si>
    <t>plant</t>
  </si>
  <si>
    <t>exchange</t>
  </si>
  <si>
    <t>betrayed</t>
  </si>
  <si>
    <t>bro</t>
  </si>
  <si>
    <t>sticking</t>
  </si>
  <si>
    <t>university</t>
  </si>
  <si>
    <t>target</t>
  </si>
  <si>
    <t>members</t>
  </si>
  <si>
    <t>lower</t>
  </si>
  <si>
    <t>bored</t>
  </si>
  <si>
    <t>mansion</t>
  </si>
  <si>
    <t>soda</t>
  </si>
  <si>
    <t>silver</t>
  </si>
  <si>
    <t>sheriff</t>
  </si>
  <si>
    <t>suite</t>
  </si>
  <si>
    <t>handled</t>
  </si>
  <si>
    <t>busted</t>
  </si>
  <si>
    <t>senator</t>
  </si>
  <si>
    <t>Harold</t>
  </si>
  <si>
    <t>load</t>
  </si>
  <si>
    <t>happier</t>
  </si>
  <si>
    <t>younger</t>
  </si>
  <si>
    <t>studying</t>
  </si>
  <si>
    <t>romance</t>
  </si>
  <si>
    <t>procedure</t>
  </si>
  <si>
    <t>ocean</t>
  </si>
  <si>
    <t>section</t>
  </si>
  <si>
    <t>Fred</t>
  </si>
  <si>
    <t>winter</t>
  </si>
  <si>
    <t>sec</t>
  </si>
  <si>
    <t>commit</t>
  </si>
  <si>
    <t>bones</t>
  </si>
  <si>
    <t>assignment</t>
  </si>
  <si>
    <t>suicide</t>
  </si>
  <si>
    <t>spread</t>
  </si>
  <si>
    <t>Quinn</t>
  </si>
  <si>
    <t>minds</t>
  </si>
  <si>
    <t>fishing</t>
  </si>
  <si>
    <t>swim</t>
  </si>
  <si>
    <t>ending</t>
  </si>
  <si>
    <t>bat</t>
  </si>
  <si>
    <t>yell</t>
  </si>
  <si>
    <t>llanview</t>
  </si>
  <si>
    <t>league</t>
  </si>
  <si>
    <t>chasing</t>
  </si>
  <si>
    <t>seats</t>
  </si>
  <si>
    <t>proper</t>
  </si>
  <si>
    <t>holiday</t>
  </si>
  <si>
    <t>command</t>
  </si>
  <si>
    <t>believes</t>
  </si>
  <si>
    <t>humor</t>
  </si>
  <si>
    <t>hopes</t>
  </si>
  <si>
    <t>fifth</t>
  </si>
  <si>
    <t>winning</t>
  </si>
  <si>
    <t>solution</t>
  </si>
  <si>
    <t>leader</t>
  </si>
  <si>
    <t>yellow</t>
  </si>
  <si>
    <t>sharp</t>
  </si>
  <si>
    <t>sale</t>
  </si>
  <si>
    <t>Randy</t>
  </si>
  <si>
    <t>lawyers</t>
  </si>
  <si>
    <t>giant</t>
  </si>
  <si>
    <t>nor</t>
  </si>
  <si>
    <t>material</t>
  </si>
  <si>
    <t>latest</t>
  </si>
  <si>
    <t>ash</t>
  </si>
  <si>
    <t>highly</t>
  </si>
  <si>
    <t>escaped</t>
  </si>
  <si>
    <t>audience</t>
  </si>
  <si>
    <t>winner</t>
  </si>
  <si>
    <t>parent</t>
  </si>
  <si>
    <t>burns</t>
  </si>
  <si>
    <t>tricks</t>
  </si>
  <si>
    <t>insist</t>
  </si>
  <si>
    <t>dropping</t>
  </si>
  <si>
    <t>cheer</t>
  </si>
  <si>
    <t>medication</t>
  </si>
  <si>
    <t>higher</t>
  </si>
  <si>
    <t>flesh</t>
  </si>
  <si>
    <t>district</t>
  </si>
  <si>
    <t>wood</t>
  </si>
  <si>
    <t>routine</t>
  </si>
  <si>
    <t>Zelda</t>
  </si>
  <si>
    <t>cookies</t>
  </si>
  <si>
    <t>century</t>
  </si>
  <si>
    <t>shared</t>
  </si>
  <si>
    <t>sandwich</t>
  </si>
  <si>
    <t>psycho</t>
  </si>
  <si>
    <t>handed</t>
  </si>
  <si>
    <t>beating</t>
  </si>
  <si>
    <t>appear</t>
  </si>
  <si>
    <t>adult</t>
  </si>
  <si>
    <t>warrant</t>
  </si>
  <si>
    <t>spike</t>
  </si>
  <si>
    <t>garden</t>
  </si>
  <si>
    <t>awfully</t>
  </si>
  <si>
    <t>odds</t>
  </si>
  <si>
    <t>article</t>
  </si>
  <si>
    <t>treating</t>
  </si>
  <si>
    <t>thin</t>
  </si>
  <si>
    <t>suggesting</t>
  </si>
  <si>
    <t>Palmer</t>
  </si>
  <si>
    <t>fever</t>
  </si>
  <si>
    <t>female</t>
  </si>
  <si>
    <t>sweat</t>
  </si>
  <si>
    <t>silent</t>
  </si>
  <si>
    <t>specific</t>
  </si>
  <si>
    <t>clever</t>
  </si>
  <si>
    <t>sweater</t>
  </si>
  <si>
    <t>request</t>
  </si>
  <si>
    <t>prize</t>
  </si>
  <si>
    <t>mall</t>
  </si>
  <si>
    <t>tries</t>
  </si>
  <si>
    <t>mile</t>
  </si>
  <si>
    <t>manning</t>
  </si>
  <si>
    <t>fully</t>
  </si>
  <si>
    <t>estate</t>
  </si>
  <si>
    <t>diamond</t>
  </si>
  <si>
    <t>union</t>
  </si>
  <si>
    <t>sharing</t>
  </si>
  <si>
    <t>Jamie</t>
  </si>
  <si>
    <t>assuming</t>
  </si>
  <si>
    <t>judgment</t>
  </si>
  <si>
    <t>goodnight</t>
  </si>
  <si>
    <t>divorced</t>
  </si>
  <si>
    <t>quality</t>
  </si>
  <si>
    <t>despite</t>
  </si>
  <si>
    <t>Colby</t>
  </si>
  <si>
    <t>surely</t>
  </si>
  <si>
    <t>steps</t>
  </si>
  <si>
    <t>jet</t>
  </si>
  <si>
    <t>confess</t>
  </si>
  <si>
    <t>Bart</t>
  </si>
  <si>
    <t>mountain</t>
  </si>
  <si>
    <t>math</t>
  </si>
  <si>
    <t>listened</t>
  </si>
  <si>
    <t>comin</t>
  </si>
  <si>
    <t>answered</t>
  </si>
  <si>
    <t>vulnerable</t>
  </si>
  <si>
    <t>Boston</t>
  </si>
  <si>
    <t>bless</t>
  </si>
  <si>
    <t>dreaming</t>
  </si>
  <si>
    <t>rooms</t>
  </si>
  <si>
    <t>Claire</t>
  </si>
  <si>
    <t>chip</t>
  </si>
  <si>
    <t>zero</t>
  </si>
  <si>
    <t>potential</t>
  </si>
  <si>
    <t>pissed</t>
  </si>
  <si>
    <t>Nate</t>
  </si>
  <si>
    <t>kills</t>
  </si>
  <si>
    <t>grant</t>
  </si>
  <si>
    <t>wolf</t>
  </si>
  <si>
    <t>tears</t>
  </si>
  <si>
    <t>knees</t>
  </si>
  <si>
    <t>chill</t>
  </si>
  <si>
    <t>blonde</t>
  </si>
  <si>
    <t>brains</t>
  </si>
  <si>
    <t>agency</t>
  </si>
  <si>
    <t>Harvard</t>
  </si>
  <si>
    <t>degree</t>
  </si>
  <si>
    <t>unusual</t>
  </si>
  <si>
    <t>joint</t>
  </si>
  <si>
    <t>rob</t>
  </si>
  <si>
    <t>packed</t>
  </si>
  <si>
    <t>Mel</t>
  </si>
  <si>
    <t>dreamed</t>
  </si>
  <si>
    <t>cure</t>
  </si>
  <si>
    <t>covering</t>
  </si>
  <si>
    <t>newspaper</t>
  </si>
  <si>
    <t>lookin</t>
  </si>
  <si>
    <t>coast</t>
  </si>
  <si>
    <t>grave</t>
  </si>
  <si>
    <t>egg</t>
  </si>
  <si>
    <t>direct</t>
  </si>
  <si>
    <t>cheating</t>
  </si>
  <si>
    <t>breaks</t>
  </si>
  <si>
    <t>quarter</t>
  </si>
  <si>
    <t>orange</t>
  </si>
  <si>
    <t>mixed</t>
  </si>
  <si>
    <t>locker</t>
  </si>
  <si>
    <t>gifts</t>
  </si>
  <si>
    <t>brand</t>
  </si>
  <si>
    <t>awkward</t>
  </si>
  <si>
    <t>toy</t>
  </si>
  <si>
    <t>Thursday</t>
  </si>
  <si>
    <t>rare</t>
  </si>
  <si>
    <t>policy</t>
  </si>
  <si>
    <t>pilar</t>
  </si>
  <si>
    <t>joking</t>
  </si>
  <si>
    <t>competition</t>
  </si>
  <si>
    <t>classes</t>
  </si>
  <si>
    <t>assumed</t>
  </si>
  <si>
    <t>reasonable</t>
  </si>
  <si>
    <t>dozen</t>
  </si>
  <si>
    <t>curse</t>
  </si>
  <si>
    <t>Quartermaine</t>
  </si>
  <si>
    <t>millions</t>
  </si>
  <si>
    <t>dessert</t>
  </si>
  <si>
    <t>rolling</t>
  </si>
  <si>
    <t>detail</t>
  </si>
  <si>
    <t>alien</t>
  </si>
  <si>
    <t>served</t>
  </si>
  <si>
    <t>delicious</t>
  </si>
  <si>
    <t>closing</t>
  </si>
  <si>
    <t>vampires</t>
  </si>
  <si>
    <t>released</t>
  </si>
  <si>
    <t>Mackenzie</t>
  </si>
  <si>
    <t>ancient</t>
  </si>
  <si>
    <t>wore</t>
  </si>
  <si>
    <t>value</t>
  </si>
  <si>
    <t>tail</t>
  </si>
  <si>
    <t>site</t>
  </si>
  <si>
    <t>secure</t>
  </si>
  <si>
    <t>salad</t>
  </si>
  <si>
    <t>murderer</t>
  </si>
  <si>
    <t>Margaret</t>
  </si>
  <si>
    <t>hits</t>
  </si>
  <si>
    <t>toward</t>
  </si>
  <si>
    <t>spit</t>
  </si>
  <si>
    <t>screen</t>
  </si>
  <si>
    <t>pilot</t>
  </si>
  <si>
    <t>penny</t>
  </si>
  <si>
    <t>offense</t>
  </si>
  <si>
    <t>dust</t>
  </si>
  <si>
    <t>conscience</t>
  </si>
  <si>
    <t>Carl</t>
  </si>
  <si>
    <t>bread</t>
  </si>
  <si>
    <t>answering</t>
  </si>
  <si>
    <t>admitted</t>
  </si>
  <si>
    <t>lame</t>
  </si>
  <si>
    <t>invitation</t>
  </si>
  <si>
    <t>hidden</t>
  </si>
  <si>
    <t>grief</t>
  </si>
  <si>
    <t>smiling</t>
  </si>
  <si>
    <t>path</t>
  </si>
  <si>
    <t>homer</t>
  </si>
  <si>
    <t>destiny</t>
  </si>
  <si>
    <t>del</t>
  </si>
  <si>
    <t>stands</t>
  </si>
  <si>
    <t>bowl</t>
  </si>
  <si>
    <t>pregnancy</t>
  </si>
  <si>
    <t>Laurie</t>
  </si>
  <si>
    <t>Hollywood</t>
  </si>
  <si>
    <t>co</t>
  </si>
  <si>
    <t>prisoner</t>
  </si>
  <si>
    <t>delivery</t>
  </si>
  <si>
    <t>Jenny</t>
  </si>
  <si>
    <t>guards</t>
  </si>
  <si>
    <t>desire</t>
  </si>
  <si>
    <t>virus</t>
  </si>
  <si>
    <t>shrink</t>
  </si>
  <si>
    <t>influence</t>
  </si>
  <si>
    <t>freezing</t>
  </si>
  <si>
    <t>concert</t>
  </si>
  <si>
    <t>wreck</t>
  </si>
  <si>
    <t>partners</t>
  </si>
  <si>
    <t>Massimo</t>
  </si>
  <si>
    <t>chain</t>
  </si>
  <si>
    <t>birds</t>
  </si>
  <si>
    <t>walker</t>
  </si>
  <si>
    <t>wire</t>
  </si>
  <si>
    <t>technically</t>
  </si>
  <si>
    <t>presence</t>
  </si>
  <si>
    <t>blown</t>
  </si>
  <si>
    <t>anxious</t>
  </si>
  <si>
    <t>cave</t>
  </si>
  <si>
    <t>version</t>
  </si>
  <si>
    <t>mickey</t>
  </si>
  <si>
    <t>holidays</t>
  </si>
  <si>
    <t>cleared</t>
  </si>
  <si>
    <t>wishes</t>
  </si>
  <si>
    <t>survived</t>
  </si>
  <si>
    <t>caring</t>
  </si>
  <si>
    <t>candles</t>
  </si>
  <si>
    <t>bound</t>
  </si>
  <si>
    <t>related</t>
  </si>
  <si>
    <t>Gabrielle</t>
  </si>
  <si>
    <t>charm</t>
  </si>
  <si>
    <t>apple</t>
  </si>
  <si>
    <t>yup</t>
  </si>
  <si>
    <t>Texas</t>
  </si>
  <si>
    <t>pulse</t>
  </si>
  <si>
    <t>jumping</t>
  </si>
  <si>
    <t>jokes</t>
  </si>
  <si>
    <t>frame</t>
  </si>
  <si>
    <t>boom</t>
  </si>
  <si>
    <t>vice</t>
  </si>
  <si>
    <t>performance</t>
  </si>
  <si>
    <t>occasion</t>
  </si>
  <si>
    <t>silence</t>
  </si>
  <si>
    <t>opera</t>
  </si>
  <si>
    <t>opal</t>
  </si>
  <si>
    <t>nonsense</t>
  </si>
  <si>
    <t>Julie</t>
  </si>
  <si>
    <t>frightened</t>
  </si>
  <si>
    <t>downtown</t>
  </si>
  <si>
    <t>Joshua</t>
  </si>
  <si>
    <t>internet</t>
  </si>
  <si>
    <t>Valerie</t>
  </si>
  <si>
    <t>slipped</t>
  </si>
  <si>
    <t>Lucinda</t>
  </si>
  <si>
    <t>holly</t>
  </si>
  <si>
    <t>duck</t>
  </si>
  <si>
    <t>dimera</t>
  </si>
  <si>
    <t>blowing</t>
  </si>
  <si>
    <t>session</t>
  </si>
  <si>
    <t>relationships</t>
  </si>
  <si>
    <t>kidnapping</t>
  </si>
  <si>
    <t>England</t>
  </si>
  <si>
    <t>actual</t>
  </si>
  <si>
    <t>spin</t>
  </si>
  <si>
    <t>classic</t>
  </si>
  <si>
    <t>civil</t>
  </si>
  <si>
    <t>tool</t>
  </si>
  <si>
    <t>Roxy</t>
  </si>
  <si>
    <t>packing</t>
  </si>
  <si>
    <t>education</t>
  </si>
  <si>
    <t>blaming</t>
  </si>
  <si>
    <t>wrap</t>
  </si>
  <si>
    <t>obsessed</t>
  </si>
  <si>
    <t>fruit</t>
  </si>
  <si>
    <t>torture</t>
  </si>
  <si>
    <t>personality</t>
  </si>
  <si>
    <t>location</t>
  </si>
  <si>
    <t>loan</t>
  </si>
  <si>
    <t>effort</t>
  </si>
  <si>
    <t>commander</t>
  </si>
  <si>
    <t>trees</t>
  </si>
  <si>
    <t>rocks</t>
  </si>
  <si>
    <t>owner</t>
  </si>
  <si>
    <t>fairy</t>
  </si>
  <si>
    <t>banks</t>
  </si>
  <si>
    <t>network</t>
  </si>
  <si>
    <t>per</t>
  </si>
  <si>
    <t>necessarily</t>
  </si>
  <si>
    <t>Louis</t>
  </si>
  <si>
    <t>county</t>
  </si>
  <si>
    <t>contest</t>
  </si>
  <si>
    <t>chuck</t>
  </si>
  <si>
    <t>seventy</t>
  </si>
  <si>
    <t>print</t>
  </si>
  <si>
    <t>motel</t>
  </si>
  <si>
    <t>fallen</t>
  </si>
  <si>
    <t>directly</t>
  </si>
  <si>
    <t>underwear</t>
  </si>
  <si>
    <t>grams</t>
  </si>
  <si>
    <t>exhausted</t>
  </si>
  <si>
    <t>believing</t>
  </si>
  <si>
    <t>Thorne</t>
  </si>
  <si>
    <t>particularly</t>
  </si>
  <si>
    <t>freaking</t>
  </si>
  <si>
    <t>carefully</t>
  </si>
  <si>
    <t>trace</t>
  </si>
  <si>
    <t>touching</t>
  </si>
  <si>
    <t>messing</t>
  </si>
  <si>
    <t>Hughes</t>
  </si>
  <si>
    <t>committee</t>
  </si>
  <si>
    <t>smooth</t>
  </si>
  <si>
    <t>recovery</t>
  </si>
  <si>
    <t>intention</t>
  </si>
  <si>
    <t>enter</t>
  </si>
  <si>
    <t>consequences</t>
  </si>
  <si>
    <t>belt</t>
  </si>
  <si>
    <t>standard</t>
  </si>
  <si>
    <t>sacrifice</t>
  </si>
  <si>
    <t>marina</t>
  </si>
  <si>
    <t>courage</t>
  </si>
  <si>
    <t>butter</t>
  </si>
  <si>
    <t>officers</t>
  </si>
  <si>
    <t>enjoyed</t>
  </si>
  <si>
    <t>ad</t>
  </si>
  <si>
    <t>lack</t>
  </si>
  <si>
    <t>buck</t>
  </si>
  <si>
    <t>attracted</t>
  </si>
  <si>
    <t>appears</t>
  </si>
  <si>
    <t>Spencer</t>
  </si>
  <si>
    <t>bay</t>
  </si>
  <si>
    <t>yard</t>
  </si>
  <si>
    <t>returned</t>
  </si>
  <si>
    <t>remove</t>
  </si>
  <si>
    <t>nut</t>
  </si>
  <si>
    <t>carried</t>
  </si>
  <si>
    <t>testimony</t>
  </si>
  <si>
    <t>intense</t>
  </si>
  <si>
    <t>granted</t>
  </si>
  <si>
    <t>violence</t>
  </si>
  <si>
    <t>Peggy</t>
  </si>
  <si>
    <t>heal</t>
  </si>
  <si>
    <t>defending</t>
  </si>
  <si>
    <t>attempt</t>
  </si>
  <si>
    <t>unfair</t>
  </si>
  <si>
    <t>relieved</t>
  </si>
  <si>
    <t>political</t>
  </si>
  <si>
    <t>loyal</t>
  </si>
  <si>
    <t>approach</t>
  </si>
  <si>
    <t>slowly</t>
  </si>
  <si>
    <t>plays</t>
  </si>
  <si>
    <t>normally</t>
  </si>
  <si>
    <t>buzz</t>
  </si>
  <si>
    <t>alcohol</t>
  </si>
  <si>
    <t>actor</t>
  </si>
  <si>
    <t>surprises</t>
  </si>
  <si>
    <t>psychiatrist</t>
  </si>
  <si>
    <t>pre</t>
  </si>
  <si>
    <t>plain</t>
  </si>
  <si>
    <t>attic</t>
  </si>
  <si>
    <t>uniform</t>
  </si>
  <si>
    <t>terrified</t>
  </si>
  <si>
    <t>sons</t>
  </si>
  <si>
    <t>pet</t>
  </si>
  <si>
    <t>Kristen</t>
  </si>
  <si>
    <t>cleaned</t>
  </si>
  <si>
    <t>Zach</t>
  </si>
  <si>
    <t>threaten</t>
  </si>
  <si>
    <t>teaching</t>
  </si>
  <si>
    <t>mum</t>
  </si>
  <si>
    <t>motion</t>
  </si>
  <si>
    <t>fella</t>
  </si>
  <si>
    <t>enemies</t>
  </si>
  <si>
    <t>desert</t>
  </si>
  <si>
    <t>collection</t>
  </si>
  <si>
    <t>Roxanne</t>
  </si>
  <si>
    <t>incident</t>
  </si>
  <si>
    <t>failure</t>
  </si>
  <si>
    <t>satisfied</t>
  </si>
  <si>
    <t>imagination</t>
  </si>
  <si>
    <t>hooked</t>
  </si>
  <si>
    <t>headache</t>
  </si>
  <si>
    <t>forgetting</t>
  </si>
  <si>
    <t>counselor</t>
  </si>
  <si>
    <t>acted</t>
  </si>
  <si>
    <t>opposite</t>
  </si>
  <si>
    <t>highest</t>
  </si>
  <si>
    <t>gross</t>
  </si>
  <si>
    <t>golden</t>
  </si>
  <si>
    <t>equipment</t>
  </si>
  <si>
    <t>badge</t>
  </si>
  <si>
    <t>tennis</t>
  </si>
  <si>
    <t>Italian</t>
  </si>
  <si>
    <t>visiting</t>
  </si>
  <si>
    <t>Tricia</t>
  </si>
  <si>
    <t>studio</t>
  </si>
  <si>
    <t>naturally</t>
  </si>
  <si>
    <t>frozen</t>
  </si>
  <si>
    <t>commissioner</t>
  </si>
  <si>
    <t>sakes</t>
  </si>
  <si>
    <t>Lorelei</t>
  </si>
  <si>
    <t>labor</t>
  </si>
  <si>
    <t>glory</t>
  </si>
  <si>
    <t>appropriate</t>
  </si>
  <si>
    <t>trunk</t>
  </si>
  <si>
    <t>armed</t>
  </si>
  <si>
    <t>twisted</t>
  </si>
  <si>
    <t>thousands</t>
  </si>
  <si>
    <t>received</t>
  </si>
  <si>
    <t>dunno</t>
  </si>
  <si>
    <t>costume</t>
  </si>
  <si>
    <t>temporary</t>
  </si>
  <si>
    <t>sixteen</t>
  </si>
  <si>
    <t>impressive</t>
  </si>
  <si>
    <t>zone</t>
  </si>
  <si>
    <t>kitty</t>
  </si>
  <si>
    <t>kicking</t>
  </si>
  <si>
    <t>junk</t>
  </si>
  <si>
    <t>hon</t>
  </si>
  <si>
    <t>grabbed</t>
  </si>
  <si>
    <t>France</t>
  </si>
  <si>
    <t>unlike</t>
  </si>
  <si>
    <t>understands</t>
  </si>
  <si>
    <t>mercy</t>
  </si>
  <si>
    <t>describe</t>
  </si>
  <si>
    <t>Wayne</t>
  </si>
  <si>
    <t>priest</t>
  </si>
  <si>
    <t>Cordelia</t>
  </si>
  <si>
    <t>clients</t>
  </si>
  <si>
    <t>cable</t>
  </si>
  <si>
    <t>owns</t>
  </si>
  <si>
    <t>affect</t>
  </si>
  <si>
    <t>witnesses</t>
  </si>
  <si>
    <t>starving</t>
  </si>
  <si>
    <t>Robbie</t>
  </si>
  <si>
    <t>instincts</t>
  </si>
  <si>
    <t>happily</t>
  </si>
  <si>
    <t>discussing</t>
  </si>
  <si>
    <t>deserved</t>
  </si>
  <si>
    <t>strangers</t>
  </si>
  <si>
    <t>leading</t>
  </si>
  <si>
    <t>intelligence</t>
  </si>
  <si>
    <t>host</t>
  </si>
  <si>
    <t>authority</t>
  </si>
  <si>
    <t>surveillance</t>
  </si>
  <si>
    <t>cow</t>
  </si>
  <si>
    <t>commercial</t>
  </si>
  <si>
    <t>admire</t>
  </si>
  <si>
    <t>Williams</t>
  </si>
  <si>
    <t>Tuesday</t>
  </si>
  <si>
    <t>shadow</t>
  </si>
  <si>
    <t>questioning</t>
  </si>
  <si>
    <t>fund</t>
  </si>
  <si>
    <t>dragged</t>
  </si>
  <si>
    <t>barn</t>
  </si>
  <si>
    <t>object</t>
  </si>
  <si>
    <t>Doug</t>
  </si>
  <si>
    <t>deeply</t>
  </si>
  <si>
    <t>amp</t>
  </si>
  <si>
    <t>wrapped</t>
  </si>
  <si>
    <t>wasted</t>
  </si>
  <si>
    <t>Vega</t>
  </si>
  <si>
    <t>tense</t>
  </si>
  <si>
    <t>sport</t>
  </si>
  <si>
    <t>route</t>
  </si>
  <si>
    <t>reports</t>
  </si>
  <si>
    <t>Reese</t>
  </si>
  <si>
    <t>plastic</t>
  </si>
  <si>
    <t>hoped</t>
  </si>
  <si>
    <t>fellas</t>
  </si>
  <si>
    <t>election</t>
  </si>
  <si>
    <t>roommate</t>
  </si>
  <si>
    <t>pierce</t>
  </si>
  <si>
    <t>mortal</t>
  </si>
  <si>
    <t>fascinating</t>
  </si>
  <si>
    <t>chosen</t>
  </si>
  <si>
    <t>stops</t>
  </si>
  <si>
    <t>shown</t>
  </si>
  <si>
    <t>arranged</t>
  </si>
  <si>
    <t>abandoned</t>
  </si>
  <si>
    <t>sides</t>
  </si>
  <si>
    <t>delivered</t>
  </si>
  <si>
    <t>china</t>
  </si>
  <si>
    <t>becomes</t>
  </si>
  <si>
    <t>arrangements</t>
  </si>
  <si>
    <t>agenda</t>
  </si>
  <si>
    <t>Linda</t>
  </si>
  <si>
    <t>hunting</t>
  </si>
  <si>
    <t>began</t>
  </si>
  <si>
    <t>theater</t>
  </si>
  <si>
    <t>series</t>
  </si>
  <si>
    <t>literally</t>
  </si>
  <si>
    <t>propose</t>
  </si>
  <si>
    <t>Howard</t>
  </si>
  <si>
    <t>honesty</t>
  </si>
  <si>
    <t>basketball</t>
  </si>
  <si>
    <t>underneath</t>
  </si>
  <si>
    <t>forces</t>
  </si>
  <si>
    <t>soldier</t>
  </si>
  <si>
    <t>services</t>
  </si>
  <si>
    <t>sauce</t>
  </si>
  <si>
    <t>review</t>
  </si>
  <si>
    <t>promises</t>
  </si>
  <si>
    <t>Oz</t>
  </si>
  <si>
    <t>lecture</t>
  </si>
  <si>
    <t>Greg</t>
  </si>
  <si>
    <t>eighty</t>
  </si>
  <si>
    <t>brandy</t>
  </si>
  <si>
    <t>bills</t>
  </si>
  <si>
    <t>Bauer</t>
  </si>
  <si>
    <t>windows</t>
  </si>
  <si>
    <t>torn</t>
  </si>
  <si>
    <t>shocked</t>
  </si>
  <si>
    <t>relief</t>
  </si>
  <si>
    <t>Nathan</t>
  </si>
  <si>
    <t>Jones</t>
  </si>
  <si>
    <t>horses</t>
  </si>
  <si>
    <t>golf</t>
  </si>
  <si>
    <t>Florida</t>
  </si>
  <si>
    <t>explained</t>
  </si>
  <si>
    <t>counter</t>
  </si>
  <si>
    <t>Niki</t>
  </si>
  <si>
    <t>Lauren</t>
  </si>
  <si>
    <t>design</t>
  </si>
  <si>
    <t>circle</t>
  </si>
  <si>
    <t>victims</t>
  </si>
  <si>
    <t>transfer</t>
  </si>
  <si>
    <t>Stanley</t>
  </si>
  <si>
    <t>response</t>
  </si>
  <si>
    <t>channel</t>
  </si>
  <si>
    <t>backup</t>
  </si>
  <si>
    <t>identity</t>
  </si>
  <si>
    <t>differently</t>
  </si>
  <si>
    <t>campus</t>
  </si>
  <si>
    <t>spy</t>
  </si>
  <si>
    <t>ninety</t>
  </si>
  <si>
    <t>interests</t>
  </si>
  <si>
    <t>guide</t>
  </si>
  <si>
    <t>Emma</t>
  </si>
  <si>
    <t>Elliot</t>
  </si>
  <si>
    <t>deck</t>
  </si>
  <si>
    <t>biological</t>
  </si>
  <si>
    <t>Vince</t>
  </si>
  <si>
    <t>pheebs</t>
  </si>
  <si>
    <t>minor</t>
  </si>
  <si>
    <t>ease</t>
  </si>
  <si>
    <t>creep</t>
  </si>
  <si>
    <t>waitress</t>
  </si>
  <si>
    <t>skills</t>
  </si>
  <si>
    <t>Bobbie</t>
  </si>
  <si>
    <t>telephone</t>
  </si>
  <si>
    <t>photos</t>
  </si>
  <si>
    <t>Keith</t>
  </si>
  <si>
    <t>Catalina</t>
  </si>
  <si>
    <t>ripped</t>
  </si>
  <si>
    <t>raising</t>
  </si>
  <si>
    <t>scratch</t>
  </si>
  <si>
    <t>rings</t>
  </si>
  <si>
    <t>prints</t>
  </si>
  <si>
    <t>flower</t>
  </si>
  <si>
    <t>wave</t>
  </si>
  <si>
    <t>thee</t>
  </si>
  <si>
    <t>arguing</t>
  </si>
  <si>
    <t>royal</t>
  </si>
  <si>
    <t>laws</t>
  </si>
  <si>
    <t>figures</t>
  </si>
  <si>
    <t>Ephram</t>
  </si>
  <si>
    <t>Ellison</t>
  </si>
  <si>
    <t>asks</t>
  </si>
  <si>
    <t>writer</t>
  </si>
  <si>
    <t>reception</t>
  </si>
  <si>
    <t>pin</t>
  </si>
  <si>
    <t>oops</t>
  </si>
  <si>
    <t>gt</t>
  </si>
  <si>
    <t>diner</t>
  </si>
  <si>
    <t>annoying</t>
  </si>
  <si>
    <t>agents</t>
  </si>
  <si>
    <t>taggert</t>
  </si>
  <si>
    <t>goal</t>
  </si>
  <si>
    <t>council</t>
  </si>
  <si>
    <t>mass</t>
  </si>
  <si>
    <t>ability</t>
  </si>
  <si>
    <t>sergeant</t>
  </si>
  <si>
    <t>international</t>
  </si>
  <si>
    <t>id</t>
  </si>
  <si>
    <t>Gina</t>
  </si>
  <si>
    <t>gig</t>
  </si>
  <si>
    <t>Davidson</t>
  </si>
  <si>
    <t>blast</t>
  </si>
  <si>
    <t>basic</t>
  </si>
  <si>
    <t>wing</t>
  </si>
  <si>
    <t>tradition</t>
  </si>
  <si>
    <t>towel</t>
  </si>
  <si>
    <t>Steven</t>
  </si>
  <si>
    <t>Jenkins</t>
  </si>
  <si>
    <t>earned</t>
  </si>
  <si>
    <t>clown</t>
  </si>
  <si>
    <t>rub</t>
  </si>
  <si>
    <t>habit</t>
  </si>
  <si>
    <t>customers</t>
  </si>
  <si>
    <t>creature</t>
  </si>
  <si>
    <t>counts</t>
  </si>
  <si>
    <t>Bermuda</t>
  </si>
  <si>
    <t>actions</t>
  </si>
  <si>
    <t>snap</t>
  </si>
  <si>
    <t>Roman</t>
  </si>
  <si>
    <t>react</t>
  </si>
  <si>
    <t>prime</t>
  </si>
  <si>
    <t>paranoid</t>
  </si>
  <si>
    <t>pace</t>
  </si>
  <si>
    <t>wha</t>
  </si>
  <si>
    <t>Romeo</t>
  </si>
  <si>
    <t>handling</t>
  </si>
  <si>
    <t>eaten</t>
  </si>
  <si>
    <t>dahlia</t>
  </si>
  <si>
    <t>therapist</t>
  </si>
  <si>
    <t>comment</t>
  </si>
  <si>
    <t>charged</t>
  </si>
  <si>
    <t>tax</t>
  </si>
  <si>
    <t>sink</t>
  </si>
  <si>
    <t>reporter</t>
  </si>
  <si>
    <t>nurses</t>
  </si>
  <si>
    <t>beats</t>
  </si>
  <si>
    <t>priority</t>
  </si>
  <si>
    <t>Johnson</t>
  </si>
  <si>
    <t>interrupting</t>
  </si>
  <si>
    <t>gain</t>
  </si>
  <si>
    <t>fed</t>
  </si>
  <si>
    <t>Bennett</t>
  </si>
  <si>
    <t>warehouse</t>
  </si>
  <si>
    <t>virgin</t>
  </si>
  <si>
    <t>shy</t>
  </si>
  <si>
    <t>pattern</t>
  </si>
  <si>
    <t>loyalty</t>
  </si>
  <si>
    <t>inspector</t>
  </si>
  <si>
    <t>events</t>
  </si>
  <si>
    <t>candle</t>
  </si>
  <si>
    <t>pleasant</t>
  </si>
  <si>
    <t>media</t>
  </si>
  <si>
    <t>excuses</t>
  </si>
  <si>
    <t>duke</t>
  </si>
  <si>
    <t>castle</t>
  </si>
  <si>
    <t>threats</t>
  </si>
  <si>
    <t>Samantha</t>
  </si>
  <si>
    <t>permanent</t>
  </si>
  <si>
    <t>guessing</t>
  </si>
  <si>
    <t>financial</t>
  </si>
  <si>
    <t>demand</t>
  </si>
  <si>
    <t>Darla</t>
  </si>
  <si>
    <t>basket</t>
  </si>
  <si>
    <t>assault</t>
  </si>
  <si>
    <t>tend</t>
  </si>
  <si>
    <t>praying</t>
  </si>
  <si>
    <t>motive</t>
  </si>
  <si>
    <t>los</t>
  </si>
  <si>
    <t>unconscious</t>
  </si>
  <si>
    <t>trained</t>
  </si>
  <si>
    <t>Stuart</t>
  </si>
  <si>
    <t>Ralph</t>
  </si>
  <si>
    <t>museum</t>
  </si>
  <si>
    <t>Betty</t>
  </si>
  <si>
    <t>alley</t>
  </si>
  <si>
    <t>tracks</t>
  </si>
  <si>
    <t>swimming</t>
  </si>
  <si>
    <t>range</t>
  </si>
  <si>
    <t>nap</t>
  </si>
  <si>
    <t>mysterious</t>
  </si>
  <si>
    <t>unhappy</t>
  </si>
  <si>
    <t>tone</t>
  </si>
  <si>
    <t>switched</t>
  </si>
  <si>
    <t>Rappaport</t>
  </si>
  <si>
    <t>Nina</t>
  </si>
  <si>
    <t>liberty</t>
  </si>
  <si>
    <t>bang</t>
  </si>
  <si>
    <t>award</t>
  </si>
  <si>
    <t>Sookie</t>
  </si>
  <si>
    <t>neighbor</t>
  </si>
  <si>
    <t>loaded</t>
  </si>
  <si>
    <t>gut</t>
  </si>
  <si>
    <t>Cooper</t>
  </si>
  <si>
    <t>childhood</t>
  </si>
  <si>
    <t>causing</t>
  </si>
  <si>
    <t>swore</t>
  </si>
  <si>
    <t>sample</t>
  </si>
  <si>
    <t>piss</t>
  </si>
  <si>
    <t>hundreds</t>
  </si>
  <si>
    <t>balance</t>
  </si>
  <si>
    <t>background</t>
  </si>
  <si>
    <t>toss</t>
  </si>
  <si>
    <t>mob</t>
  </si>
  <si>
    <t>misery</t>
  </si>
  <si>
    <t>central</t>
  </si>
  <si>
    <t>boots</t>
  </si>
  <si>
    <t>thief</t>
  </si>
  <si>
    <t>squeeze</t>
  </si>
  <si>
    <t>potter</t>
  </si>
  <si>
    <t>lobby</t>
  </si>
  <si>
    <t>hah</t>
  </si>
  <si>
    <t>geez</t>
  </si>
  <si>
    <t>exercise</t>
  </si>
  <si>
    <t>ego</t>
  </si>
  <si>
    <t>drama</t>
  </si>
  <si>
    <t>patience</t>
  </si>
  <si>
    <t>noble</t>
  </si>
  <si>
    <t>Katherine</t>
  </si>
  <si>
    <t>Isabel</t>
  </si>
  <si>
    <t>indian</t>
  </si>
  <si>
    <t>forth</t>
  </si>
  <si>
    <t>facing</t>
  </si>
  <si>
    <t>engine</t>
  </si>
  <si>
    <t>booked</t>
  </si>
  <si>
    <t>boo</t>
  </si>
  <si>
    <t>un</t>
  </si>
  <si>
    <t>songs</t>
  </si>
  <si>
    <t>Sandburg</t>
  </si>
  <si>
    <t>poker</t>
  </si>
  <si>
    <t>eighteen</t>
  </si>
  <si>
    <t>cookie</t>
  </si>
  <si>
    <t>bury</t>
  </si>
  <si>
    <t>perform</t>
  </si>
  <si>
    <t>Hayley</t>
  </si>
  <si>
    <t>everyday</t>
  </si>
  <si>
    <t>digging</t>
  </si>
  <si>
    <t>Davis</t>
  </si>
  <si>
    <t>creepy</t>
  </si>
  <si>
    <t>compared</t>
  </si>
  <si>
    <t>wondered</t>
  </si>
  <si>
    <t>trail</t>
  </si>
  <si>
    <t>saint</t>
  </si>
  <si>
    <t>rotten</t>
  </si>
  <si>
    <t>liver</t>
  </si>
  <si>
    <t>hmmm</t>
  </si>
  <si>
    <t>drawn</t>
  </si>
  <si>
    <t>device</t>
  </si>
  <si>
    <t>whore</t>
  </si>
  <si>
    <t>ta</t>
  </si>
  <si>
    <t>magical</t>
  </si>
  <si>
    <t>Bruce</t>
  </si>
  <si>
    <t>village</t>
  </si>
  <si>
    <t>march</t>
  </si>
  <si>
    <t>journey</t>
  </si>
  <si>
    <t>fits</t>
  </si>
  <si>
    <t>discussed</t>
  </si>
  <si>
    <t>zombie</t>
  </si>
  <si>
    <t>supply</t>
  </si>
  <si>
    <t>moral</t>
  </si>
  <si>
    <t>helpful</t>
  </si>
  <si>
    <t>attached</t>
  </si>
  <si>
    <t>slut</t>
  </si>
  <si>
    <t>searching</t>
  </si>
  <si>
    <t>flew</t>
  </si>
  <si>
    <t>depressed</t>
  </si>
  <si>
    <t>aliens</t>
  </si>
  <si>
    <t>aisle</t>
  </si>
  <si>
    <t>underground</t>
  </si>
  <si>
    <t>pro</t>
  </si>
  <si>
    <t>drew</t>
  </si>
  <si>
    <t>daughters</t>
  </si>
  <si>
    <t>cris</t>
  </si>
  <si>
    <t>amen</t>
  </si>
  <si>
    <t>vows</t>
  </si>
  <si>
    <t>proposal</t>
  </si>
  <si>
    <t>pit</t>
  </si>
  <si>
    <t>neighbors</t>
  </si>
  <si>
    <t>darn</t>
  </si>
  <si>
    <t>clay</t>
  </si>
  <si>
    <t>cents</t>
  </si>
  <si>
    <t>arrange</t>
  </si>
  <si>
    <t>annulment</t>
  </si>
  <si>
    <t>uses</t>
  </si>
  <si>
    <t>useless</t>
  </si>
  <si>
    <t>squad</t>
  </si>
  <si>
    <t>represent</t>
  </si>
  <si>
    <t>product</t>
  </si>
  <si>
    <t>joined</t>
  </si>
  <si>
    <t>afterwards</t>
  </si>
  <si>
    <t>adventure</t>
  </si>
  <si>
    <t>resist</t>
  </si>
  <si>
    <t>protected</t>
  </si>
  <si>
    <t>net</t>
  </si>
  <si>
    <t>Marlena</t>
  </si>
  <si>
    <t>fourteen</t>
  </si>
  <si>
    <t>celebrating</t>
  </si>
  <si>
    <t>Benny</t>
  </si>
  <si>
    <t>piano</t>
  </si>
  <si>
    <t>inch</t>
  </si>
  <si>
    <t>flag</t>
  </si>
  <si>
    <t>debt</t>
  </si>
  <si>
    <t>darkness</t>
  </si>
  <si>
    <t>violent</t>
  </si>
  <si>
    <t>tag</t>
  </si>
  <si>
    <t>sand</t>
  </si>
  <si>
    <t>gum</t>
  </si>
  <si>
    <t>dammit</t>
  </si>
  <si>
    <t>strip</t>
  </si>
  <si>
    <t>Norman</t>
  </si>
  <si>
    <t>hip</t>
  </si>
  <si>
    <t>celebration</t>
  </si>
  <si>
    <t>below</t>
  </si>
  <si>
    <t>reminded</t>
  </si>
  <si>
    <t>palace</t>
  </si>
  <si>
    <t>claims</t>
  </si>
  <si>
    <t>replace</t>
  </si>
  <si>
    <t>phones</t>
  </si>
  <si>
    <t>paperwork</t>
  </si>
  <si>
    <t>mighty</t>
  </si>
  <si>
    <t>Lloyd</t>
  </si>
  <si>
    <t>emotions</t>
  </si>
  <si>
    <t>typical</t>
  </si>
  <si>
    <t>stubborn</t>
  </si>
  <si>
    <t>stable</t>
  </si>
  <si>
    <t>pound</t>
  </si>
  <si>
    <t>pillow</t>
  </si>
  <si>
    <t>papa</t>
  </si>
  <si>
    <t>mature</t>
  </si>
  <si>
    <t>lap</t>
  </si>
  <si>
    <t>designed</t>
  </si>
  <si>
    <t>current</t>
  </si>
  <si>
    <t>Canada</t>
  </si>
  <si>
    <t>bum</t>
  </si>
  <si>
    <t>tension</t>
  </si>
  <si>
    <t>tank</t>
  </si>
  <si>
    <t>suffered</t>
  </si>
  <si>
    <t>stroke</t>
  </si>
  <si>
    <t>steady</t>
  </si>
  <si>
    <t>provide</t>
  </si>
  <si>
    <t>overnight</t>
  </si>
  <si>
    <t>meanwhile</t>
  </si>
  <si>
    <t>chips</t>
  </si>
  <si>
    <t>beef</t>
  </si>
  <si>
    <t>wins</t>
  </si>
  <si>
    <t>suits</t>
  </si>
  <si>
    <t>carol</t>
  </si>
  <si>
    <t>boxes</t>
  </si>
  <si>
    <t>salt</t>
  </si>
  <si>
    <t>el</t>
  </si>
  <si>
    <t>Cassadine</t>
  </si>
  <si>
    <t>express</t>
  </si>
  <si>
    <t>collect</t>
  </si>
  <si>
    <t>ba</t>
  </si>
  <si>
    <t>tragedy</t>
  </si>
  <si>
    <t>therefore</t>
  </si>
  <si>
    <t>spoil</t>
  </si>
  <si>
    <t>Libby</t>
  </si>
  <si>
    <t>realm</t>
  </si>
  <si>
    <t>profile</t>
  </si>
  <si>
    <t>degrees</t>
  </si>
  <si>
    <t>wipe</t>
  </si>
  <si>
    <t>Wilson</t>
  </si>
  <si>
    <t>surgeon</t>
  </si>
  <si>
    <t>stretch</t>
  </si>
  <si>
    <t>stepped</t>
  </si>
  <si>
    <t>nephew</t>
  </si>
  <si>
    <t>neat</t>
  </si>
  <si>
    <t>limo</t>
  </si>
  <si>
    <t>fox</t>
  </si>
  <si>
    <t>confident</t>
  </si>
  <si>
    <t>anti</t>
  </si>
  <si>
    <t>victory</t>
  </si>
  <si>
    <t>perspective</t>
  </si>
  <si>
    <t>designer</t>
  </si>
  <si>
    <t>climb</t>
  </si>
  <si>
    <t>angels</t>
  </si>
  <si>
    <t>title</t>
  </si>
  <si>
    <t>suggested</t>
  </si>
  <si>
    <t>punishment</t>
  </si>
  <si>
    <t>finest</t>
  </si>
  <si>
    <t>Stefan</t>
  </si>
  <si>
    <t>Springfield</t>
  </si>
  <si>
    <t>occurred</t>
  </si>
  <si>
    <t>hint</t>
  </si>
  <si>
    <t>furniture</t>
  </si>
  <si>
    <t>blanket</t>
  </si>
  <si>
    <t>twist</t>
  </si>
  <si>
    <t>trigger</t>
  </si>
  <si>
    <t>surrounded</t>
  </si>
  <si>
    <t>surface</t>
  </si>
  <si>
    <t>proceed</t>
  </si>
  <si>
    <t>lip</t>
  </si>
  <si>
    <t>jersey</t>
  </si>
  <si>
    <t>fries</t>
  </si>
  <si>
    <t>worries</t>
  </si>
  <si>
    <t>refused</t>
  </si>
  <si>
    <t>niece</t>
  </si>
  <si>
    <t>handy</t>
  </si>
  <si>
    <t>gloves</t>
  </si>
  <si>
    <t>soap</t>
  </si>
  <si>
    <t>signature</t>
  </si>
  <si>
    <t>disappoint</t>
  </si>
  <si>
    <t>crawl</t>
  </si>
  <si>
    <t>convicted</t>
  </si>
  <si>
    <t>zoo</t>
  </si>
  <si>
    <t>result</t>
  </si>
  <si>
    <t>pages</t>
  </si>
  <si>
    <t>lit</t>
  </si>
  <si>
    <t>flip</t>
  </si>
  <si>
    <t>counsel</t>
  </si>
  <si>
    <t>cheers</t>
  </si>
  <si>
    <t>doubts</t>
  </si>
  <si>
    <t>crimes</t>
  </si>
  <si>
    <t>accusing</t>
  </si>
  <si>
    <t>shaking</t>
  </si>
  <si>
    <t>remembering</t>
  </si>
  <si>
    <t>phase</t>
  </si>
  <si>
    <t>kit</t>
  </si>
  <si>
    <t>hallway</t>
  </si>
  <si>
    <t>halfway</t>
  </si>
  <si>
    <t>bothered</t>
  </si>
  <si>
    <t>useful</t>
  </si>
  <si>
    <t>Sid</t>
  </si>
  <si>
    <t>popcorn</t>
  </si>
  <si>
    <t>makeup</t>
  </si>
  <si>
    <t>madam</t>
  </si>
  <si>
    <t>Louise</t>
  </si>
  <si>
    <t>Jean</t>
  </si>
  <si>
    <t>gather</t>
  </si>
  <si>
    <t>cowboy</t>
  </si>
  <si>
    <t>concerns</t>
  </si>
  <si>
    <t>cameras</t>
  </si>
  <si>
    <t>blackmail</t>
  </si>
  <si>
    <t>Winnie</t>
  </si>
  <si>
    <t>symptoms</t>
  </si>
  <si>
    <t>rope</t>
  </si>
  <si>
    <t>Patrick</t>
  </si>
  <si>
    <t>ordinary</t>
  </si>
  <si>
    <t>imagined</t>
  </si>
  <si>
    <t>concept</t>
  </si>
  <si>
    <t>cigarette</t>
  </si>
  <si>
    <t>barb</t>
  </si>
  <si>
    <t>supportive</t>
  </si>
  <si>
    <t>memorial</t>
  </si>
  <si>
    <t>Japanese</t>
  </si>
  <si>
    <t>explosion</t>
  </si>
  <si>
    <t>Coleman</t>
  </si>
  <si>
    <t>Bundy</t>
  </si>
  <si>
    <t>yay</t>
  </si>
  <si>
    <t>woo</t>
  </si>
  <si>
    <t>trauma</t>
  </si>
  <si>
    <t>Russian</t>
  </si>
  <si>
    <t>ouch</t>
  </si>
  <si>
    <t>furious</t>
  </si>
  <si>
    <t>cheat</t>
  </si>
  <si>
    <t>avoiding</t>
  </si>
  <si>
    <t>whew</t>
  </si>
  <si>
    <t>thick</t>
  </si>
  <si>
    <t>oooh</t>
  </si>
  <si>
    <t>boarding</t>
  </si>
  <si>
    <t>approve</t>
  </si>
  <si>
    <t>urgent</t>
  </si>
  <si>
    <t>shhh</t>
  </si>
  <si>
    <t>misunderstanding</t>
  </si>
  <si>
    <t>minister</t>
  </si>
  <si>
    <t>Ellen</t>
  </si>
  <si>
    <t>drawer</t>
  </si>
  <si>
    <t>sin</t>
  </si>
  <si>
    <t>phony</t>
  </si>
  <si>
    <t>joining</t>
  </si>
  <si>
    <t>jam</t>
  </si>
  <si>
    <t>interfere</t>
  </si>
  <si>
    <t>governor</t>
  </si>
  <si>
    <t>Eden</t>
  </si>
  <si>
    <t>chapter</t>
  </si>
  <si>
    <t>catching</t>
  </si>
  <si>
    <t>bargain</t>
  </si>
  <si>
    <t>warren</t>
  </si>
  <si>
    <t>tragic</t>
  </si>
  <si>
    <t>schools</t>
  </si>
  <si>
    <t>respond</t>
  </si>
  <si>
    <t>punish</t>
  </si>
  <si>
    <t>penthouse</t>
  </si>
  <si>
    <t>hop</t>
  </si>
  <si>
    <t>angle</t>
  </si>
  <si>
    <t>thou</t>
  </si>
  <si>
    <t>sherry</t>
  </si>
  <si>
    <t>remains</t>
  </si>
  <si>
    <t>rach</t>
  </si>
  <si>
    <t>ohhh</t>
  </si>
  <si>
    <t>insult</t>
  </si>
  <si>
    <t>bugs</t>
  </si>
  <si>
    <t>beside</t>
  </si>
  <si>
    <t>begged</t>
  </si>
  <si>
    <t>absolute</t>
  </si>
  <si>
    <t>strictly</t>
  </si>
  <si>
    <t>Stefano</t>
  </si>
  <si>
    <t>socks</t>
  </si>
  <si>
    <t>senses</t>
  </si>
  <si>
    <t>British</t>
  </si>
  <si>
    <t>ups</t>
  </si>
  <si>
    <t>sneaking</t>
  </si>
  <si>
    <t>Sheila</t>
  </si>
  <si>
    <t>yah</t>
  </si>
  <si>
    <t>worthy</t>
  </si>
  <si>
    <t>Val</t>
  </si>
  <si>
    <t>serving</t>
  </si>
  <si>
    <t>reward</t>
  </si>
  <si>
    <t>polite</t>
  </si>
  <si>
    <t>checks</t>
  </si>
  <si>
    <t>tale</t>
  </si>
  <si>
    <t>physically</t>
  </si>
  <si>
    <t>instructions</t>
  </si>
  <si>
    <t>fooled</t>
  </si>
  <si>
    <t>blows</t>
  </si>
  <si>
    <t>tabby</t>
  </si>
  <si>
    <t>internal</t>
  </si>
  <si>
    <t>bitter</t>
  </si>
  <si>
    <t>adorable</t>
  </si>
  <si>
    <t>tested</t>
  </si>
  <si>
    <t>suggestion</t>
  </si>
  <si>
    <t>string</t>
  </si>
  <si>
    <t>mouse</t>
  </si>
  <si>
    <t>marks</t>
  </si>
  <si>
    <t>jewelry</t>
  </si>
  <si>
    <t>debate</t>
  </si>
  <si>
    <t>com</t>
  </si>
  <si>
    <t>alike</t>
  </si>
  <si>
    <t>pitch</t>
  </si>
  <si>
    <t>Lou</t>
  </si>
  <si>
    <t>jacks</t>
  </si>
  <si>
    <t>fax</t>
  </si>
  <si>
    <t>distracted</t>
  </si>
  <si>
    <t>shelter</t>
  </si>
  <si>
    <t>lovers</t>
  </si>
  <si>
    <t>lessons</t>
  </si>
  <si>
    <t>hart</t>
  </si>
  <si>
    <t>goose</t>
  </si>
  <si>
    <t>foreign</t>
  </si>
  <si>
    <t>escort</t>
  </si>
  <si>
    <t>average</t>
  </si>
  <si>
    <t>twin</t>
  </si>
  <si>
    <t>testing</t>
  </si>
  <si>
    <t>damnit</t>
  </si>
  <si>
    <t>constable</t>
  </si>
  <si>
    <t>circus</t>
  </si>
  <si>
    <t>Berg</t>
  </si>
  <si>
    <t>audition</t>
  </si>
  <si>
    <t>tune</t>
  </si>
  <si>
    <t>shoulders</t>
  </si>
  <si>
    <t>mud</t>
  </si>
  <si>
    <t>mask</t>
  </si>
  <si>
    <t>helpless</t>
  </si>
  <si>
    <t>feeding</t>
  </si>
  <si>
    <t>explains</t>
  </si>
  <si>
    <t>dated</t>
  </si>
  <si>
    <t>sucked</t>
  </si>
  <si>
    <t>robbery</t>
  </si>
  <si>
    <t>objection</t>
  </si>
  <si>
    <t>kirk</t>
  </si>
  <si>
    <t>Kennedy</t>
  </si>
  <si>
    <t>Collins</t>
  </si>
  <si>
    <t>Christina</t>
  </si>
  <si>
    <t>behave</t>
  </si>
  <si>
    <t>valuable</t>
  </si>
  <si>
    <t>Simpson</t>
  </si>
  <si>
    <t>shadows</t>
  </si>
  <si>
    <t>Marcy</t>
  </si>
  <si>
    <t>Gary</t>
  </si>
  <si>
    <t>creative</t>
  </si>
  <si>
    <t>courtroom</t>
  </si>
  <si>
    <t>confusing</t>
  </si>
  <si>
    <t>beast</t>
  </si>
  <si>
    <t>tub</t>
  </si>
  <si>
    <t>talented</t>
  </si>
  <si>
    <t>struck</t>
  </si>
  <si>
    <t>smarter</t>
  </si>
  <si>
    <t>mistaken</t>
  </si>
  <si>
    <t>Italy</t>
  </si>
  <si>
    <t>customer</t>
  </si>
  <si>
    <t>bizarre</t>
  </si>
  <si>
    <t>scaring</t>
  </si>
  <si>
    <t>punk</t>
  </si>
  <si>
    <t>motherfucker</t>
  </si>
  <si>
    <t>holds</t>
  </si>
  <si>
    <t>focused</t>
  </si>
  <si>
    <t>alert</t>
  </si>
  <si>
    <t>activity</t>
  </si>
  <si>
    <t>vecchio</t>
  </si>
  <si>
    <t>sticks</t>
  </si>
  <si>
    <t>singer</t>
  </si>
  <si>
    <t>reverend</t>
  </si>
  <si>
    <t>highway</t>
  </si>
  <si>
    <t>Francisco</t>
  </si>
  <si>
    <t>foolish</t>
  </si>
  <si>
    <t>compliment</t>
  </si>
  <si>
    <t>blessed</t>
  </si>
  <si>
    <t>bastards</t>
  </si>
  <si>
    <t>attend</t>
  </si>
  <si>
    <t>scheme</t>
  </si>
  <si>
    <t>Joanna</t>
  </si>
  <si>
    <t>Marissa</t>
  </si>
  <si>
    <t>Canadian</t>
  </si>
  <si>
    <t>aid</t>
  </si>
  <si>
    <t>worker</t>
  </si>
  <si>
    <t>wheelchair</t>
  </si>
  <si>
    <t>protective</t>
  </si>
  <si>
    <t>poetry</t>
  </si>
  <si>
    <t>gentle</t>
  </si>
  <si>
    <t>script</t>
  </si>
  <si>
    <t>reverse</t>
  </si>
  <si>
    <t>picnic</t>
  </si>
  <si>
    <t>knee</t>
  </si>
  <si>
    <t>intended</t>
  </si>
  <si>
    <t>construction</t>
  </si>
  <si>
    <t>cage</t>
  </si>
  <si>
    <t>wives</t>
  </si>
  <si>
    <t>Wednesday</t>
  </si>
  <si>
    <t>voices</t>
  </si>
  <si>
    <t>toes</t>
  </si>
  <si>
    <t>stink</t>
  </si>
  <si>
    <t>scares</t>
  </si>
  <si>
    <t>pour</t>
  </si>
  <si>
    <t>effects</t>
  </si>
  <si>
    <t>cheated</t>
  </si>
  <si>
    <t>tower</t>
  </si>
  <si>
    <t>slide</t>
  </si>
  <si>
    <t>ruining</t>
  </si>
  <si>
    <t>recent</t>
  </si>
  <si>
    <t>jewish</t>
  </si>
  <si>
    <t>Jesse</t>
  </si>
  <si>
    <t>filling</t>
  </si>
  <si>
    <t>exit</t>
  </si>
  <si>
    <t>cruise</t>
  </si>
  <si>
    <t>cottage</t>
  </si>
  <si>
    <t>corporate</t>
  </si>
  <si>
    <t>cats</t>
  </si>
  <si>
    <t>upside</t>
  </si>
  <si>
    <t>supplies</t>
  </si>
  <si>
    <t>proves</t>
  </si>
  <si>
    <t>parked</t>
  </si>
  <si>
    <t>Jo</t>
  </si>
  <si>
    <t>instance</t>
  </si>
  <si>
    <t>grounds</t>
  </si>
  <si>
    <t>German</t>
  </si>
  <si>
    <t>diary</t>
  </si>
  <si>
    <t>complaining</t>
  </si>
  <si>
    <t>basis</t>
  </si>
  <si>
    <t>wounded</t>
  </si>
  <si>
    <t>politics</t>
  </si>
  <si>
    <t>Hawaii</t>
  </si>
  <si>
    <t>confessed</t>
  </si>
  <si>
    <t>wicked</t>
  </si>
  <si>
    <t>pipe</t>
  </si>
  <si>
    <t>merely</t>
  </si>
  <si>
    <t>massage</t>
  </si>
  <si>
    <t>data</t>
  </si>
  <si>
    <t>colors</t>
  </si>
  <si>
    <t>chop</t>
  </si>
  <si>
    <t>budget</t>
  </si>
  <si>
    <t>brief</t>
  </si>
  <si>
    <t>Tina</t>
  </si>
  <si>
    <t>spill</t>
  </si>
  <si>
    <t>prayer</t>
  </si>
  <si>
    <t>costs</t>
  </si>
  <si>
    <t>chicks</t>
  </si>
  <si>
    <t>betray</t>
  </si>
  <si>
    <t>begins</t>
  </si>
  <si>
    <t>arrangement</t>
  </si>
  <si>
    <t>waiter</t>
  </si>
  <si>
    <t>sucker</t>
  </si>
  <si>
    <t>scam</t>
  </si>
  <si>
    <t>rats</t>
  </si>
  <si>
    <t>Leslie</t>
  </si>
  <si>
    <t>fraud</t>
  </si>
  <si>
    <t>flu</t>
  </si>
  <si>
    <t>brush</t>
  </si>
  <si>
    <t>adopted</t>
  </si>
  <si>
    <t>tables</t>
  </si>
  <si>
    <t>sympathy</t>
  </si>
  <si>
    <t>pill</t>
  </si>
  <si>
    <t>pee</t>
  </si>
  <si>
    <t>lean</t>
  </si>
  <si>
    <t>filthy</t>
  </si>
  <si>
    <t>cliff</t>
  </si>
  <si>
    <t>burger</t>
  </si>
  <si>
    <t>web</t>
  </si>
  <si>
    <t>seventeen</t>
  </si>
  <si>
    <t>landed</t>
  </si>
  <si>
    <t>expression</t>
  </si>
  <si>
    <t>entrance</t>
  </si>
  <si>
    <t>employee</t>
  </si>
  <si>
    <t>drawing</t>
  </si>
  <si>
    <t>cap</t>
  </si>
  <si>
    <t>bunny</t>
  </si>
  <si>
    <t>bracelet</t>
  </si>
  <si>
    <t>thirteen</t>
  </si>
  <si>
    <t>scout</t>
  </si>
  <si>
    <t>principal</t>
  </si>
  <si>
    <t>pays</t>
  </si>
  <si>
    <t>fairly</t>
  </si>
  <si>
    <t>facility</t>
  </si>
  <si>
    <t>Dru</t>
  </si>
  <si>
    <t>deeper</t>
  </si>
  <si>
    <t>arrive</t>
  </si>
  <si>
    <t>unique</t>
  </si>
  <si>
    <t>tracking</t>
  </si>
  <si>
    <t>spite</t>
  </si>
  <si>
    <t>shed</t>
  </si>
  <si>
    <t>recommend</t>
  </si>
  <si>
    <t>oughta</t>
  </si>
  <si>
    <t>nanny</t>
  </si>
  <si>
    <t>naive</t>
  </si>
  <si>
    <t>menu</t>
  </si>
  <si>
    <t>grades</t>
  </si>
  <si>
    <t>diet</t>
  </si>
  <si>
    <t>corn</t>
  </si>
  <si>
    <t>authorities</t>
  </si>
  <si>
    <t>Walsh</t>
  </si>
  <si>
    <t>separated</t>
  </si>
  <si>
    <t>roses</t>
  </si>
  <si>
    <t>patch</t>
  </si>
  <si>
    <t>grey</t>
  </si>
  <si>
    <t>dime</t>
  </si>
  <si>
    <t>devastated</t>
  </si>
  <si>
    <t>description</t>
  </si>
  <si>
    <t>tap</t>
  </si>
  <si>
    <t>subtle</t>
  </si>
  <si>
    <t>include</t>
  </si>
  <si>
    <t>Harris</t>
  </si>
  <si>
    <t>garrison</t>
  </si>
  <si>
    <t>citizen</t>
  </si>
  <si>
    <t>bullets</t>
  </si>
  <si>
    <t>beans</t>
  </si>
  <si>
    <t>Ric</t>
  </si>
  <si>
    <t>pile</t>
  </si>
  <si>
    <t>metal</t>
  </si>
  <si>
    <t>las</t>
  </si>
  <si>
    <t>Kelso</t>
  </si>
  <si>
    <t>executive</t>
  </si>
  <si>
    <t>confirm</t>
  </si>
  <si>
    <t>capital</t>
  </si>
  <si>
    <t>adults</t>
  </si>
  <si>
    <t>Traci</t>
  </si>
  <si>
    <t>toe</t>
  </si>
  <si>
    <t>strings</t>
  </si>
  <si>
    <t>parade</t>
  </si>
  <si>
    <t>harbor</t>
  </si>
  <si>
    <t>bow</t>
  </si>
  <si>
    <t>borrowed</t>
  </si>
  <si>
    <t>booth</t>
  </si>
  <si>
    <t>toys</t>
  </si>
  <si>
    <t>straighten</t>
  </si>
  <si>
    <t>steak</t>
  </si>
  <si>
    <t>status</t>
  </si>
  <si>
    <t>remote</t>
  </si>
  <si>
    <t>premonition</t>
  </si>
  <si>
    <t>poem</t>
  </si>
  <si>
    <t>planted</t>
  </si>
  <si>
    <t>honored</t>
  </si>
  <si>
    <t>youth</t>
  </si>
  <si>
    <t>specifically</t>
  </si>
  <si>
    <t>meetings</t>
  </si>
  <si>
    <t>Lopez</t>
  </si>
  <si>
    <t>exam</t>
  </si>
  <si>
    <t>daily</t>
  </si>
  <si>
    <t>convenient</t>
  </si>
  <si>
    <t>traveling</t>
  </si>
  <si>
    <t>matches</t>
  </si>
  <si>
    <t>laying</t>
  </si>
  <si>
    <t>insisted</t>
  </si>
  <si>
    <t>crystal</t>
  </si>
  <si>
    <t>apply</t>
  </si>
  <si>
    <t>units</t>
  </si>
  <si>
    <t>technology</t>
  </si>
  <si>
    <t>steel</t>
  </si>
  <si>
    <t>muscle</t>
  </si>
  <si>
    <t>Joel</t>
  </si>
  <si>
    <t>dish</t>
  </si>
  <si>
    <t>aitoro</t>
  </si>
  <si>
    <t>sis</t>
  </si>
  <si>
    <t>sales</t>
  </si>
  <si>
    <t>Marie</t>
  </si>
  <si>
    <t>legend</t>
  </si>
  <si>
    <t>kindly</t>
  </si>
  <si>
    <t>grandson</t>
  </si>
  <si>
    <t>donor</t>
  </si>
  <si>
    <t>wheels</t>
  </si>
  <si>
    <t>temper</t>
  </si>
  <si>
    <t>teenager</t>
  </si>
  <si>
    <t>strategy</t>
  </si>
  <si>
    <t>proven</t>
  </si>
  <si>
    <t>mothers</t>
  </si>
  <si>
    <t>monitor</t>
  </si>
  <si>
    <t>iron</t>
  </si>
  <si>
    <t>houses</t>
  </si>
  <si>
    <t>eternity</t>
  </si>
  <si>
    <t>denial</t>
  </si>
  <si>
    <t>Dana</t>
  </si>
  <si>
    <t>couples</t>
  </si>
  <si>
    <t>backwards</t>
  </si>
  <si>
    <t>tent</t>
  </si>
  <si>
    <t>swell</t>
  </si>
  <si>
    <t>noon</t>
  </si>
  <si>
    <t>happiest</t>
  </si>
  <si>
    <t>gotcha</t>
  </si>
  <si>
    <t>episode</t>
  </si>
  <si>
    <t>drives</t>
  </si>
  <si>
    <t>bacon</t>
  </si>
  <si>
    <t>thinkin</t>
  </si>
  <si>
    <t>spirits</t>
  </si>
  <si>
    <t>potion</t>
  </si>
  <si>
    <t>holes</t>
  </si>
  <si>
    <t>fence</t>
  </si>
  <si>
    <t>dial</t>
  </si>
  <si>
    <t>affairs</t>
  </si>
  <si>
    <t>acts</t>
  </si>
  <si>
    <t>whatsoever</t>
  </si>
  <si>
    <t>ward</t>
  </si>
  <si>
    <t>rehearsal</t>
  </si>
  <si>
    <t>proved</t>
  </si>
  <si>
    <t>overheard</t>
  </si>
  <si>
    <t>nuclear</t>
  </si>
  <si>
    <t>lemme</t>
  </si>
  <si>
    <t>leather</t>
  </si>
  <si>
    <t>hostage</t>
  </si>
  <si>
    <t>hammer</t>
  </si>
  <si>
    <t>faced</t>
  </si>
  <si>
    <t>discover</t>
  </si>
  <si>
    <t>constant</t>
  </si>
  <si>
    <t>Catherine</t>
  </si>
  <si>
    <t>bench</t>
  </si>
  <si>
    <t>tryin</t>
  </si>
  <si>
    <t>taxi</t>
  </si>
  <si>
    <t>shove</t>
  </si>
  <si>
    <t>sets</t>
  </si>
  <si>
    <t>Reggie</t>
  </si>
  <si>
    <t>moron</t>
  </si>
  <si>
    <t>limits</t>
  </si>
  <si>
    <t>Jeff</t>
  </si>
  <si>
    <t>impress</t>
  </si>
  <si>
    <t>gray</t>
  </si>
  <si>
    <t>entitled</t>
  </si>
  <si>
    <t>connect</t>
  </si>
  <si>
    <t>pussy</t>
  </si>
  <si>
    <t>needle</t>
  </si>
  <si>
    <t>Megan</t>
  </si>
  <si>
    <t>limit</t>
  </si>
  <si>
    <t>lad</t>
  </si>
  <si>
    <t>intelligent</t>
  </si>
  <si>
    <t>instant</t>
  </si>
  <si>
    <t>forms</t>
  </si>
  <si>
    <t>disagree</t>
  </si>
  <si>
    <t>tiger</t>
  </si>
  <si>
    <t>stinks</t>
  </si>
  <si>
    <t>Rianna</t>
  </si>
  <si>
    <t>recover</t>
  </si>
  <si>
    <t>Louie</t>
  </si>
  <si>
    <t>losers</t>
  </si>
  <si>
    <t>groom</t>
  </si>
  <si>
    <t>gesture</t>
  </si>
  <si>
    <t>developed</t>
  </si>
  <si>
    <t>constantly</t>
  </si>
  <si>
    <t>blocks</t>
  </si>
  <si>
    <t>bartender</t>
  </si>
  <si>
    <t>tunnel</t>
  </si>
  <si>
    <t>suspects</t>
  </si>
  <si>
    <t>sealed</t>
  </si>
  <si>
    <t>removed</t>
  </si>
  <si>
    <t>paradise</t>
  </si>
  <si>
    <t>legally</t>
  </si>
  <si>
    <t>illness</t>
  </si>
  <si>
    <t>hears</t>
  </si>
  <si>
    <t>dresses</t>
  </si>
  <si>
    <t>aye</t>
  </si>
  <si>
    <t>vehicle</t>
  </si>
  <si>
    <t>thy</t>
  </si>
  <si>
    <t>teachers</t>
  </si>
  <si>
    <t>sheet</t>
  </si>
  <si>
    <t>receive</t>
  </si>
  <si>
    <t>psychic</t>
  </si>
  <si>
    <t>Melissa</t>
  </si>
  <si>
    <t>denied</t>
  </si>
  <si>
    <t>teenage</t>
  </si>
  <si>
    <t>Sierra</t>
  </si>
  <si>
    <t>rabbit</t>
  </si>
  <si>
    <t>puppy</t>
  </si>
  <si>
    <t>Patty</t>
  </si>
  <si>
    <t>knocking</t>
  </si>
  <si>
    <t>judging</t>
  </si>
  <si>
    <t>bible</t>
  </si>
  <si>
    <t>behalf</t>
  </si>
  <si>
    <t>accidentally</t>
  </si>
  <si>
    <t>waking</t>
  </si>
  <si>
    <t>ton</t>
  </si>
  <si>
    <t>superior</t>
  </si>
  <si>
    <t>slack</t>
  </si>
  <si>
    <t>seek</t>
  </si>
  <si>
    <t>rumor</t>
  </si>
  <si>
    <t>manners</t>
  </si>
  <si>
    <t>homeless</t>
  </si>
  <si>
    <t>hollow</t>
  </si>
  <si>
    <t>hills</t>
  </si>
  <si>
    <t>Gordon</t>
  </si>
  <si>
    <t>desperately</t>
  </si>
  <si>
    <t>critical</t>
  </si>
  <si>
    <t>coward</t>
  </si>
  <si>
    <t>Winslow</t>
  </si>
  <si>
    <t>theme</t>
  </si>
  <si>
    <t>tapes</t>
  </si>
  <si>
    <t>sheets</t>
  </si>
  <si>
    <t>referring</t>
  </si>
  <si>
    <t>personnel</t>
  </si>
  <si>
    <t>Perkins</t>
  </si>
  <si>
    <t>ol</t>
  </si>
  <si>
    <t>Maxie</t>
  </si>
  <si>
    <t>item</t>
  </si>
  <si>
    <t>Genoa</t>
  </si>
  <si>
    <t>gear</t>
  </si>
  <si>
    <t>du</t>
  </si>
  <si>
    <t>majesty</t>
  </si>
  <si>
    <t>forest</t>
  </si>
  <si>
    <t>fans</t>
  </si>
  <si>
    <t>exposed</t>
  </si>
  <si>
    <t>cried</t>
  </si>
  <si>
    <t>tons</t>
  </si>
  <si>
    <t>spells</t>
  </si>
  <si>
    <t>producer</t>
  </si>
  <si>
    <t>launch</t>
  </si>
  <si>
    <t>jay</t>
  </si>
  <si>
    <t>instinct</t>
  </si>
  <si>
    <t>extreme</t>
  </si>
  <si>
    <t>belief</t>
  </si>
  <si>
    <t>quote</t>
  </si>
  <si>
    <t>motorcycle</t>
  </si>
  <si>
    <t>convincing</t>
  </si>
  <si>
    <t>appeal</t>
  </si>
  <si>
    <t>advance</t>
  </si>
  <si>
    <t>greater</t>
  </si>
  <si>
    <t>fashioned</t>
  </si>
  <si>
    <t>empire</t>
  </si>
  <si>
    <t>aids</t>
  </si>
  <si>
    <t>accomplished</t>
  </si>
  <si>
    <t>ye</t>
  </si>
  <si>
    <t>Tammy</t>
  </si>
  <si>
    <t>Noah</t>
  </si>
  <si>
    <t>grip</t>
  </si>
  <si>
    <t>bump</t>
  </si>
  <si>
    <t>Wallace</t>
  </si>
  <si>
    <t>upsetting</t>
  </si>
  <si>
    <t>soldiers</t>
  </si>
  <si>
    <t>scheduled</t>
  </si>
  <si>
    <t>production</t>
  </si>
  <si>
    <t>needing</t>
  </si>
  <si>
    <t>Maddie</t>
  </si>
  <si>
    <t>invisible</t>
  </si>
  <si>
    <t>forgiveness</t>
  </si>
  <si>
    <t>feds</t>
  </si>
  <si>
    <t>complex</t>
  </si>
  <si>
    <t>compare</t>
  </si>
  <si>
    <t>cloud</t>
  </si>
  <si>
    <t>champion</t>
  </si>
  <si>
    <t>bothers</t>
  </si>
  <si>
    <t>blank</t>
  </si>
  <si>
    <t>treasure</t>
  </si>
  <si>
    <t>tooth</t>
  </si>
  <si>
    <t>territory</t>
  </si>
  <si>
    <t>sacred</t>
  </si>
  <si>
    <t>Mon</t>
  </si>
  <si>
    <t>inviting</t>
  </si>
  <si>
    <t>inner</t>
  </si>
  <si>
    <t>earn</t>
  </si>
  <si>
    <t>compromise</t>
  </si>
  <si>
    <t>cocktail</t>
  </si>
  <si>
    <t>tramp</t>
  </si>
  <si>
    <t>temperature</t>
  </si>
  <si>
    <t>signing</t>
  </si>
  <si>
    <t>messenger</t>
  </si>
  <si>
    <t>landing</t>
  </si>
  <si>
    <t>jabot</t>
  </si>
  <si>
    <t>intimate</t>
  </si>
  <si>
    <t>dignity</t>
  </si>
  <si>
    <t>dealt</t>
  </si>
  <si>
    <t>souls</t>
  </si>
  <si>
    <t>root</t>
  </si>
  <si>
    <t>Nicky</t>
  </si>
  <si>
    <t>informed</t>
  </si>
  <si>
    <t>gods</t>
  </si>
  <si>
    <t>Felicia</t>
  </si>
  <si>
    <t>entertainment</t>
  </si>
  <si>
    <t>dressing</t>
  </si>
  <si>
    <t>cigarettes</t>
  </si>
  <si>
    <t>blessing</t>
  </si>
  <si>
    <t>billion</t>
  </si>
  <si>
    <t>upper</t>
  </si>
  <si>
    <t>Marge</t>
  </si>
  <si>
    <t>manner</t>
  </si>
  <si>
    <t>lightning</t>
  </si>
  <si>
    <t>leak</t>
  </si>
  <si>
    <t>fond</t>
  </si>
  <si>
    <t>Corky</t>
  </si>
  <si>
    <t>alternative</t>
  </si>
  <si>
    <t>seduce</t>
  </si>
  <si>
    <t>players</t>
  </si>
  <si>
    <t>operate</t>
  </si>
  <si>
    <t>modern</t>
  </si>
  <si>
    <t>liquor</t>
  </si>
  <si>
    <t>June</t>
  </si>
  <si>
    <t>Janine</t>
  </si>
  <si>
    <t>fingerprints</t>
  </si>
  <si>
    <t>enchantment</t>
  </si>
  <si>
    <t>butters</t>
  </si>
  <si>
    <t>stuffed</t>
  </si>
  <si>
    <t>Stavros</t>
  </si>
  <si>
    <t>Rome</t>
  </si>
  <si>
    <t>Murphy</t>
  </si>
  <si>
    <t>filed</t>
  </si>
  <si>
    <t>emotionally</t>
  </si>
  <si>
    <t>division</t>
  </si>
  <si>
    <t>conditions</t>
  </si>
  <si>
    <t>Cameron</t>
  </si>
  <si>
    <t>uhm</t>
  </si>
  <si>
    <t>transplant</t>
  </si>
  <si>
    <t>tips</t>
  </si>
  <si>
    <t>Shayne</t>
  </si>
  <si>
    <t>powder</t>
  </si>
  <si>
    <t>passes</t>
  </si>
  <si>
    <t>oxygen</t>
  </si>
  <si>
    <t>nicely</t>
  </si>
  <si>
    <t>Macy</t>
  </si>
  <si>
    <t>lunatic</t>
  </si>
  <si>
    <t>hid</t>
  </si>
  <si>
    <t>drill</t>
  </si>
  <si>
    <t>designs</t>
  </si>
  <si>
    <t>complain</t>
  </si>
  <si>
    <t>announcement</t>
  </si>
  <si>
    <t>visitors</t>
  </si>
  <si>
    <t>unfortunate</t>
  </si>
  <si>
    <t>slap</t>
  </si>
  <si>
    <t>pumpkin</t>
  </si>
  <si>
    <t>prayers</t>
  </si>
  <si>
    <t>plug</t>
  </si>
  <si>
    <t>organization</t>
  </si>
  <si>
    <t>opens</t>
  </si>
  <si>
    <t>oath</t>
  </si>
  <si>
    <t>mutual</t>
  </si>
  <si>
    <t>hockey</t>
  </si>
  <si>
    <t>graduate</t>
  </si>
  <si>
    <t>confirmed</t>
  </si>
  <si>
    <t>broad</t>
  </si>
  <si>
    <t>yacht</t>
  </si>
  <si>
    <t>spa</t>
  </si>
  <si>
    <t>remembers</t>
  </si>
  <si>
    <t>horn</t>
  </si>
  <si>
    <t>fried</t>
  </si>
  <si>
    <t>extraordinary</t>
  </si>
  <si>
    <t>bait</t>
  </si>
  <si>
    <t>appearance</t>
  </si>
  <si>
    <t>abuse</t>
  </si>
  <si>
    <t>Warton</t>
  </si>
  <si>
    <t>sworn</t>
  </si>
  <si>
    <t>stare</t>
  </si>
  <si>
    <t>Sal</t>
  </si>
  <si>
    <t>safely</t>
  </si>
  <si>
    <t>reunion</t>
  </si>
  <si>
    <t>plot</t>
  </si>
  <si>
    <t>Nigel</t>
  </si>
  <si>
    <t>burst</t>
  </si>
  <si>
    <t>aha</t>
  </si>
  <si>
    <t>Frederick</t>
  </si>
  <si>
    <t>experiment</t>
  </si>
  <si>
    <t>experienced</t>
  </si>
  <si>
    <t>dive</t>
  </si>
  <si>
    <t>commission</t>
  </si>
  <si>
    <t>chaos</t>
  </si>
  <si>
    <t>cells</t>
  </si>
  <si>
    <t>aboard</t>
  </si>
  <si>
    <t>returning</t>
  </si>
  <si>
    <t>lesbian</t>
  </si>
  <si>
    <t>independent</t>
  </si>
  <si>
    <t>expose</t>
  </si>
  <si>
    <t>environment</t>
  </si>
  <si>
    <t>buddies</t>
  </si>
  <si>
    <t>trusting</t>
  </si>
  <si>
    <t>spider</t>
  </si>
  <si>
    <t>smaller</t>
  </si>
  <si>
    <t>mountains</t>
  </si>
  <si>
    <t>Mandy</t>
  </si>
  <si>
    <t>Jessie</t>
  </si>
  <si>
    <t>booze</t>
  </si>
  <si>
    <t>tattoo</t>
  </si>
  <si>
    <t>sweep</t>
  </si>
  <si>
    <t>sore</t>
  </si>
  <si>
    <t>scudder</t>
  </si>
  <si>
    <t>Reynolds</t>
  </si>
  <si>
    <t>properly</t>
  </si>
  <si>
    <t>parole</t>
  </si>
  <si>
    <t>Manhattan</t>
  </si>
  <si>
    <t>effective</t>
  </si>
  <si>
    <t>ditch</t>
  </si>
  <si>
    <t>decides</t>
  </si>
  <si>
    <t>canceled</t>
  </si>
  <si>
    <t>bulldog</t>
  </si>
  <si>
    <t>bra</t>
  </si>
  <si>
    <t>speaks</t>
  </si>
  <si>
    <t>Spanish</t>
  </si>
  <si>
    <t>rubber</t>
  </si>
  <si>
    <t>reaching</t>
  </si>
  <si>
    <t>glow</t>
  </si>
  <si>
    <t>foundation</t>
  </si>
  <si>
    <t>wears</t>
  </si>
  <si>
    <t>thirsty</t>
  </si>
  <si>
    <t>Stewart</t>
  </si>
  <si>
    <t>skull</t>
  </si>
  <si>
    <t>Sidney</t>
  </si>
  <si>
    <t>scotch</t>
  </si>
  <si>
    <t>ringing</t>
  </si>
  <si>
    <t>dorm</t>
  </si>
  <si>
    <t>dining</t>
  </si>
  <si>
    <t>Carla</t>
  </si>
  <si>
    <t>bend</t>
  </si>
  <si>
    <t>unexpected</t>
  </si>
  <si>
    <t>systems</t>
  </si>
  <si>
    <t>sob</t>
  </si>
  <si>
    <t>pat</t>
  </si>
  <si>
    <t>pancakes</t>
  </si>
  <si>
    <t>harsh</t>
  </si>
  <si>
    <t>flattered</t>
  </si>
  <si>
    <t>existence</t>
  </si>
  <si>
    <t>ahhh</t>
  </si>
  <si>
    <t>troubles</t>
  </si>
  <si>
    <t>proposed</t>
  </si>
  <si>
    <t>fights</t>
  </si>
  <si>
    <t>favourite</t>
  </si>
  <si>
    <t>eats</t>
  </si>
  <si>
    <t>driven</t>
  </si>
  <si>
    <t>computers</t>
  </si>
  <si>
    <t>chin</t>
  </si>
  <si>
    <t>bravo</t>
  </si>
  <si>
    <t>seal</t>
  </si>
  <si>
    <t>rage</t>
  </si>
  <si>
    <t>causes</t>
  </si>
  <si>
    <t>bubble</t>
  </si>
  <si>
    <t>border</t>
  </si>
  <si>
    <t>undercover</t>
  </si>
  <si>
    <t>spoiled</t>
  </si>
  <si>
    <t>Sloane</t>
  </si>
  <si>
    <t>shine</t>
  </si>
  <si>
    <t>rug</t>
  </si>
  <si>
    <t>identify</t>
  </si>
  <si>
    <t>destroying</t>
  </si>
  <si>
    <t>deputy</t>
  </si>
  <si>
    <t>deliberately</t>
  </si>
  <si>
    <t>conspiracy</t>
  </si>
  <si>
    <t>clothing</t>
  </si>
  <si>
    <t>thoughtful</t>
  </si>
  <si>
    <t>similar</t>
  </si>
  <si>
    <t>sandwiches</t>
  </si>
  <si>
    <t>plates</t>
  </si>
  <si>
    <t>nails</t>
  </si>
  <si>
    <t>miracles</t>
  </si>
  <si>
    <t>investment</t>
  </si>
  <si>
    <t>fridge</t>
  </si>
  <si>
    <t>drank</t>
  </si>
  <si>
    <t>contrary</t>
  </si>
  <si>
    <t>beloved</t>
  </si>
  <si>
    <t>allergic</t>
  </si>
  <si>
    <t>washed</t>
  </si>
  <si>
    <t>stalking</t>
  </si>
  <si>
    <t>solved</t>
  </si>
  <si>
    <t>sack</t>
  </si>
  <si>
    <t>misses</t>
  </si>
  <si>
    <t>forgiven</t>
  </si>
  <si>
    <t>earl</t>
  </si>
  <si>
    <t>cuz</t>
  </si>
  <si>
    <t>bent</t>
  </si>
  <si>
    <t>approval</t>
  </si>
  <si>
    <t>practical</t>
  </si>
  <si>
    <t>organized</t>
  </si>
  <si>
    <t>Norma</t>
  </si>
  <si>
    <t>MacIver</t>
  </si>
  <si>
    <t>jungle</t>
  </si>
  <si>
    <t>involve</t>
  </si>
  <si>
    <t>industry</t>
  </si>
  <si>
    <t>fuel</t>
  </si>
  <si>
    <t>dragging</t>
  </si>
  <si>
    <t>dancer</t>
  </si>
  <si>
    <t>cotton</t>
  </si>
  <si>
    <t>cooked</t>
  </si>
  <si>
    <t>Weston</t>
  </si>
  <si>
    <t>Renee</t>
  </si>
  <si>
    <t>possession</t>
  </si>
  <si>
    <t>pointing</t>
  </si>
  <si>
    <t>foul</t>
  </si>
  <si>
    <t>editor</t>
  </si>
  <si>
    <t>dull</t>
  </si>
  <si>
    <t>Clark</t>
  </si>
  <si>
    <t>beneath</t>
  </si>
  <si>
    <t>ages</t>
  </si>
  <si>
    <t>peanut</t>
  </si>
  <si>
    <t>horror</t>
  </si>
  <si>
    <t>heels</t>
  </si>
  <si>
    <t>grass</t>
  </si>
  <si>
    <t>faking</t>
  </si>
  <si>
    <t>deaf</t>
  </si>
  <si>
    <t>Billie</t>
  </si>
  <si>
    <t>stunt</t>
  </si>
  <si>
    <t>portrait</t>
  </si>
  <si>
    <t>painted</t>
  </si>
  <si>
    <t>July</t>
  </si>
  <si>
    <t>jealousy</t>
  </si>
  <si>
    <t>hopeless</t>
  </si>
  <si>
    <t>fears</t>
  </si>
  <si>
    <t>cuts</t>
  </si>
  <si>
    <t>conclusion</t>
  </si>
  <si>
    <t>volunteer</t>
  </si>
  <si>
    <t>sword</t>
  </si>
  <si>
    <t>scenario</t>
  </si>
  <si>
    <t>satellite</t>
  </si>
  <si>
    <t>Rosie</t>
  </si>
  <si>
    <t>Riley</t>
  </si>
  <si>
    <t>necklace</t>
  </si>
  <si>
    <t>Evans</t>
  </si>
  <si>
    <t>crashed</t>
  </si>
  <si>
    <t>Christopher</t>
  </si>
  <si>
    <t>chapel</t>
  </si>
  <si>
    <t>accuse</t>
  </si>
  <si>
    <t>teddy</t>
  </si>
  <si>
    <t>restraining</t>
  </si>
  <si>
    <t>naughty</t>
  </si>
  <si>
    <t>humans</t>
  </si>
  <si>
    <t>homicide</t>
  </si>
  <si>
    <t>helicopter</t>
  </si>
  <si>
    <t>formal</t>
  </si>
  <si>
    <t>Fitzgerald</t>
  </si>
  <si>
    <t>firing</t>
  </si>
  <si>
    <t>shortly</t>
  </si>
  <si>
    <t>safer</t>
  </si>
  <si>
    <t>missy</t>
  </si>
  <si>
    <t>diamonds</t>
  </si>
  <si>
    <t>devoted</t>
  </si>
  <si>
    <t>auction</t>
  </si>
  <si>
    <t>videotape</t>
  </si>
  <si>
    <t>tore</t>
  </si>
  <si>
    <t>stores</t>
  </si>
  <si>
    <t>reservations</t>
  </si>
  <si>
    <t>pops</t>
  </si>
  <si>
    <t>Joseph</t>
  </si>
  <si>
    <t>ew</t>
  </si>
  <si>
    <t>appetite</t>
  </si>
  <si>
    <t>wounds</t>
  </si>
  <si>
    <t>vanquish</t>
  </si>
  <si>
    <t>symbol</t>
  </si>
  <si>
    <t>prevent</t>
  </si>
  <si>
    <t>patrol</t>
  </si>
  <si>
    <t>Jordan</t>
  </si>
  <si>
    <t>ironic</t>
  </si>
  <si>
    <t>flow</t>
  </si>
  <si>
    <t>fathers</t>
  </si>
  <si>
    <t>excitement</t>
  </si>
  <si>
    <t>anyhow</t>
  </si>
  <si>
    <t>tearing</t>
  </si>
  <si>
    <t>sends</t>
  </si>
  <si>
    <t>rape</t>
  </si>
  <si>
    <t>lo</t>
  </si>
  <si>
    <t>laughed</t>
  </si>
  <si>
    <t>function</t>
  </si>
  <si>
    <t>core</t>
  </si>
  <si>
    <t>charmed</t>
  </si>
  <si>
    <t>carpet</t>
  </si>
  <si>
    <t>bowling</t>
  </si>
  <si>
    <t>belly</t>
  </si>
  <si>
    <t>sub</t>
  </si>
  <si>
    <t>shark</t>
  </si>
  <si>
    <t>Scotty</t>
  </si>
  <si>
    <t>Miller</t>
  </si>
  <si>
    <t>Miami</t>
  </si>
  <si>
    <t>Jefferson</t>
  </si>
  <si>
    <t>dealer</t>
  </si>
  <si>
    <t>cooperate</t>
  </si>
  <si>
    <t>bachelor</t>
  </si>
  <si>
    <t>accomplish</t>
  </si>
  <si>
    <t>wakes</t>
  </si>
  <si>
    <t>struggle</t>
  </si>
  <si>
    <t>spotted</t>
  </si>
  <si>
    <t>sorts</t>
  </si>
  <si>
    <t>Rico</t>
  </si>
  <si>
    <t>reservation</t>
  </si>
  <si>
    <t>fort</t>
  </si>
  <si>
    <t>coke</t>
  </si>
  <si>
    <t>ashes</t>
  </si>
  <si>
    <t>yards</t>
  </si>
  <si>
    <t>votes</t>
  </si>
  <si>
    <t>tastes</t>
  </si>
  <si>
    <t>supposedly</t>
  </si>
  <si>
    <t>Marcus</t>
  </si>
  <si>
    <t>loft</t>
  </si>
  <si>
    <t>intentions</t>
  </si>
  <si>
    <t>integrity</t>
  </si>
  <si>
    <t>wished</t>
  </si>
  <si>
    <t>Wendy</t>
  </si>
  <si>
    <t>towels</t>
  </si>
  <si>
    <t>suspected</t>
  </si>
  <si>
    <t>slightly</t>
  </si>
  <si>
    <t>qualified</t>
  </si>
  <si>
    <t>profit</t>
  </si>
  <si>
    <t>log</t>
  </si>
  <si>
    <t>Lenny</t>
  </si>
  <si>
    <t>Java</t>
  </si>
  <si>
    <t>investigating</t>
  </si>
  <si>
    <t>inappropriate</t>
  </si>
  <si>
    <t>immediate</t>
  </si>
  <si>
    <t>ginger</t>
  </si>
  <si>
    <t>companies</t>
  </si>
  <si>
    <t>backed</t>
  </si>
  <si>
    <t>sunset</t>
  </si>
  <si>
    <t>pan</t>
  </si>
  <si>
    <t>pa</t>
  </si>
  <si>
    <t>owned</t>
  </si>
  <si>
    <t>nation</t>
  </si>
  <si>
    <t>lipstick</t>
  </si>
  <si>
    <t>lawn</t>
  </si>
  <si>
    <t>compassion</t>
  </si>
  <si>
    <t>cafeteria</t>
  </si>
  <si>
    <t>belonged</t>
  </si>
  <si>
    <t>affected</t>
  </si>
  <si>
    <t>scarf</t>
  </si>
  <si>
    <t>precisely</t>
  </si>
  <si>
    <t>obsession</t>
  </si>
  <si>
    <t>management</t>
  </si>
  <si>
    <t>loses</t>
  </si>
  <si>
    <t>lighten</t>
  </si>
  <si>
    <t>infection</t>
  </si>
  <si>
    <t>granddaughter</t>
  </si>
  <si>
    <t>explode</t>
  </si>
  <si>
    <t>chemistry</t>
  </si>
  <si>
    <t>balcony</t>
  </si>
  <si>
    <t>storage</t>
  </si>
  <si>
    <t>spying</t>
  </si>
  <si>
    <t>publicity</t>
  </si>
  <si>
    <t>exists</t>
  </si>
  <si>
    <t>employees</t>
  </si>
  <si>
    <t>depend</t>
  </si>
  <si>
    <t>Cynthia</t>
  </si>
  <si>
    <t>cue</t>
  </si>
  <si>
    <t>cracked</t>
  </si>
  <si>
    <t>conscious</t>
  </si>
  <si>
    <t>aww</t>
  </si>
  <si>
    <t>ally</t>
  </si>
  <si>
    <t>ace</t>
  </si>
  <si>
    <t>accounts</t>
  </si>
  <si>
    <t>absurd</t>
  </si>
  <si>
    <t>vicious</t>
  </si>
  <si>
    <t>tools</t>
  </si>
  <si>
    <t>strongly</t>
  </si>
  <si>
    <t>rap</t>
  </si>
  <si>
    <t>potato</t>
  </si>
  <si>
    <t>invented</t>
  </si>
  <si>
    <t>hood</t>
  </si>
  <si>
    <t>forbid</t>
  </si>
  <si>
    <t>directions</t>
  </si>
  <si>
    <t>defendant</t>
  </si>
  <si>
    <t>bare</t>
  </si>
  <si>
    <t>announce</t>
  </si>
  <si>
    <t>screwing</t>
  </si>
  <si>
    <t>samples</t>
  </si>
  <si>
    <t>salesman</t>
  </si>
  <si>
    <t>rounds</t>
  </si>
  <si>
    <t>robbed</t>
  </si>
  <si>
    <t>leap</t>
  </si>
  <si>
    <t>lakeview</t>
  </si>
  <si>
    <t>Ken</t>
  </si>
  <si>
    <t>insanity</t>
  </si>
  <si>
    <t>injury</t>
  </si>
  <si>
    <t>genetic</t>
  </si>
  <si>
    <t>freaks</t>
  </si>
  <si>
    <t>fighter</t>
  </si>
  <si>
    <t>document</t>
  </si>
  <si>
    <t>burden</t>
  </si>
  <si>
    <t>swallow</t>
  </si>
  <si>
    <t>slave</t>
  </si>
  <si>
    <t>reveal</t>
  </si>
  <si>
    <t>religious</t>
  </si>
  <si>
    <t>possibilities</t>
  </si>
  <si>
    <t>martini</t>
  </si>
  <si>
    <t>kidnap</t>
  </si>
  <si>
    <t>gown</t>
  </si>
  <si>
    <t>entering</t>
  </si>
  <si>
    <t>Donny</t>
  </si>
  <si>
    <t>chairs</t>
  </si>
  <si>
    <t>wishing</t>
  </si>
  <si>
    <t>statue</t>
  </si>
  <si>
    <t>stalker</t>
  </si>
  <si>
    <t>setup</t>
  </si>
  <si>
    <t>serial</t>
  </si>
  <si>
    <t>sandy</t>
  </si>
  <si>
    <t>punished</t>
  </si>
  <si>
    <t>Mikey</t>
  </si>
  <si>
    <t>Gilmore</t>
  </si>
  <si>
    <t>dramatic</t>
  </si>
  <si>
    <t>dismissed</t>
  </si>
  <si>
    <t>criminals</t>
  </si>
  <si>
    <t>carver</t>
  </si>
  <si>
    <t>blade</t>
  </si>
  <si>
    <t>seventh</t>
  </si>
  <si>
    <t>regrets</t>
  </si>
  <si>
    <t>raped</t>
  </si>
  <si>
    <t>quarters</t>
  </si>
  <si>
    <t>produce</t>
  </si>
  <si>
    <t>pony</t>
  </si>
  <si>
    <t>Oliver</t>
  </si>
  <si>
    <t>lamp</t>
  </si>
  <si>
    <t>dentist</t>
  </si>
  <si>
    <t>anyways</t>
  </si>
  <si>
    <t>anonymous</t>
  </si>
  <si>
    <t>added</t>
  </si>
  <si>
    <t>tech</t>
  </si>
  <si>
    <t>semester</t>
  </si>
  <si>
    <t>risks</t>
  </si>
  <si>
    <t>regarding</t>
  </si>
  <si>
    <t>owes</t>
  </si>
  <si>
    <t>magazines</t>
  </si>
  <si>
    <t>machines</t>
  </si>
  <si>
    <t>lungs</t>
  </si>
  <si>
    <t>explaining</t>
  </si>
  <si>
    <t>delicate</t>
  </si>
  <si>
    <t>Delia</t>
  </si>
  <si>
    <t>tricked</t>
  </si>
  <si>
    <t>oldest</t>
  </si>
  <si>
    <t>Liv</t>
  </si>
  <si>
    <t>eager</t>
  </si>
  <si>
    <t>doomed</t>
  </si>
  <si>
    <t>coffin</t>
  </si>
  <si>
    <t>click</t>
  </si>
  <si>
    <t>cafe</t>
  </si>
  <si>
    <t>buttons</t>
  </si>
  <si>
    <t>bureau</t>
  </si>
  <si>
    <t>adoption</t>
  </si>
  <si>
    <t>Wes</t>
  </si>
  <si>
    <t>Tyler</t>
  </si>
  <si>
    <t>traditional</t>
  </si>
  <si>
    <t>surrender</t>
  </si>
  <si>
    <t>stones</t>
  </si>
  <si>
    <t>stab</t>
  </si>
  <si>
    <t>sickness</t>
  </si>
  <si>
    <t>scum</t>
  </si>
  <si>
    <t>Oswald</t>
  </si>
  <si>
    <t>loop</t>
  </si>
  <si>
    <t>independence</t>
  </si>
  <si>
    <t>generation</t>
  </si>
  <si>
    <t>floating</t>
  </si>
  <si>
    <t>envelope</t>
  </si>
  <si>
    <t>entered</t>
  </si>
  <si>
    <t>combination</t>
  </si>
  <si>
    <t>chamber</t>
  </si>
  <si>
    <t>casino</t>
  </si>
  <si>
    <t>worn</t>
  </si>
  <si>
    <t>vault</t>
  </si>
  <si>
    <t>sunshine</t>
  </si>
  <si>
    <t>sorel</t>
  </si>
  <si>
    <t>pretended</t>
  </si>
  <si>
    <t>potatoes</t>
  </si>
  <si>
    <t>plea</t>
  </si>
  <si>
    <t>photograph</t>
  </si>
  <si>
    <t>petty</t>
  </si>
  <si>
    <t>payback</t>
  </si>
  <si>
    <t>misunderstood</t>
  </si>
  <si>
    <t>kiddo</t>
  </si>
  <si>
    <t>healing</t>
  </si>
  <si>
    <t>Franklin</t>
  </si>
  <si>
    <t>fiancée</t>
  </si>
  <si>
    <t>Derek</t>
  </si>
  <si>
    <t>cascade</t>
  </si>
  <si>
    <t>capeside</t>
  </si>
  <si>
    <t>Buster</t>
  </si>
  <si>
    <t>application</t>
  </si>
  <si>
    <t>stabbed</t>
  </si>
  <si>
    <t>remarkable</t>
  </si>
  <si>
    <t>random</t>
  </si>
  <si>
    <t>guitar</t>
  </si>
  <si>
    <t>frog</t>
  </si>
  <si>
    <t>cabinet</t>
  </si>
  <si>
    <t>brat</t>
  </si>
  <si>
    <t>wrestling</t>
  </si>
  <si>
    <t>Willie</t>
  </si>
  <si>
    <t>sixth</t>
  </si>
  <si>
    <t>scale</t>
  </si>
  <si>
    <t>privilege</t>
  </si>
  <si>
    <t>pencil</t>
  </si>
  <si>
    <t>passionate</t>
  </si>
  <si>
    <t>nerves</t>
  </si>
  <si>
    <t>lawsuit</t>
  </si>
  <si>
    <t>kidney</t>
  </si>
  <si>
    <t>disturbed</t>
  </si>
  <si>
    <t>crossing</t>
  </si>
  <si>
    <t>cozy</t>
  </si>
  <si>
    <t>avatar</t>
  </si>
  <si>
    <t>associate</t>
  </si>
  <si>
    <t>tire</t>
  </si>
  <si>
    <t>shirts</t>
  </si>
  <si>
    <t>Sara</t>
  </si>
  <si>
    <t>required</t>
  </si>
  <si>
    <t>posted</t>
  </si>
  <si>
    <t>oven</t>
  </si>
  <si>
    <t>ordering</t>
  </si>
  <si>
    <t>mill</t>
  </si>
  <si>
    <t>journal</t>
  </si>
  <si>
    <t>gallery</t>
  </si>
  <si>
    <t>delay</t>
  </si>
  <si>
    <t>clubs</t>
  </si>
  <si>
    <t>risky</t>
  </si>
  <si>
    <t>purple</t>
  </si>
  <si>
    <t>nest</t>
  </si>
  <si>
    <t>monsters</t>
  </si>
  <si>
    <t>honorable</t>
  </si>
  <si>
    <t>grounded</t>
  </si>
  <si>
    <t>gene</t>
  </si>
  <si>
    <t>favour</t>
  </si>
  <si>
    <t>electric</t>
  </si>
  <si>
    <t>Doyle</t>
  </si>
  <si>
    <t>culture</t>
  </si>
  <si>
    <t>closest</t>
  </si>
  <si>
    <t>breast</t>
  </si>
  <si>
    <t>breakdown</t>
  </si>
  <si>
    <t>attempted</t>
  </si>
  <si>
    <t>placed</t>
  </si>
  <si>
    <t>Martha</t>
  </si>
  <si>
    <t>India</t>
  </si>
  <si>
    <t>Dallas</t>
  </si>
  <si>
    <t>conflict</t>
  </si>
  <si>
    <t>bald</t>
  </si>
  <si>
    <t>actress</t>
  </si>
  <si>
    <t>abandon</t>
  </si>
  <si>
    <t>wisdom</t>
  </si>
  <si>
    <t>steam</t>
  </si>
  <si>
    <t>scar</t>
  </si>
  <si>
    <t>pole</t>
  </si>
  <si>
    <t>duh</t>
  </si>
  <si>
    <t>collar</t>
  </si>
  <si>
    <t>worthless</t>
  </si>
  <si>
    <t>warlock</t>
  </si>
  <si>
    <t>sucking</t>
  </si>
  <si>
    <t>standards</t>
  </si>
  <si>
    <t>resources</t>
  </si>
  <si>
    <t>photographs</t>
  </si>
  <si>
    <t>introduced</t>
  </si>
  <si>
    <t>injured</t>
  </si>
  <si>
    <t>graduation</t>
  </si>
  <si>
    <t>enormous</t>
  </si>
  <si>
    <t>Dixon</t>
  </si>
  <si>
    <t>disturbing</t>
  </si>
  <si>
    <t>disturb</t>
  </si>
  <si>
    <t>distract</t>
  </si>
  <si>
    <t>deals</t>
  </si>
  <si>
    <t>conclusions</t>
  </si>
  <si>
    <t>baker</t>
  </si>
  <si>
    <t>vodka</t>
  </si>
  <si>
    <t>situations</t>
  </si>
  <si>
    <t>require</t>
  </si>
  <si>
    <t>Ramsey</t>
  </si>
  <si>
    <t>muffin</t>
  </si>
  <si>
    <t>mid</t>
  </si>
  <si>
    <t>measure</t>
  </si>
  <si>
    <t>le</t>
  </si>
  <si>
    <t>Jeffrey</t>
  </si>
  <si>
    <t>dishes</t>
  </si>
  <si>
    <t>crawling</t>
  </si>
  <si>
    <t>congress</t>
  </si>
  <si>
    <t>briefcase</t>
  </si>
  <si>
    <t>wiped</t>
  </si>
  <si>
    <t>whistle</t>
  </si>
  <si>
    <t>sits</t>
  </si>
  <si>
    <t>roast</t>
  </si>
  <si>
    <t>rented</t>
  </si>
  <si>
    <t>pigs</t>
  </si>
  <si>
    <t>penis</t>
  </si>
  <si>
    <t>massive</t>
  </si>
  <si>
    <t>link</t>
  </si>
  <si>
    <t>Greek</t>
  </si>
  <si>
    <t>flirting</t>
  </si>
  <si>
    <t>existed</t>
  </si>
  <si>
    <t>deposit</t>
  </si>
  <si>
    <t>damaged</t>
  </si>
  <si>
    <t>bottles</t>
  </si>
  <si>
    <t>unknown</t>
  </si>
  <si>
    <t>types</t>
  </si>
  <si>
    <t>topic</t>
  </si>
  <si>
    <t>robin</t>
  </si>
  <si>
    <t>riot</t>
  </si>
  <si>
    <t>overreacting</t>
  </si>
  <si>
    <t>minimum</t>
  </si>
  <si>
    <t>logical</t>
  </si>
  <si>
    <t>impact</t>
  </si>
  <si>
    <t>hostile</t>
  </si>
  <si>
    <t>embarrass</t>
  </si>
  <si>
    <t>casual</t>
  </si>
  <si>
    <t>beacon</t>
  </si>
  <si>
    <t>amusing</t>
  </si>
  <si>
    <t>altar</t>
  </si>
  <si>
    <t>values</t>
  </si>
  <si>
    <t>ultimate</t>
  </si>
  <si>
    <t>skinny</t>
  </si>
  <si>
    <t>recognized</t>
  </si>
  <si>
    <t>maintain</t>
  </si>
  <si>
    <t>goods</t>
  </si>
  <si>
    <t>covers</t>
  </si>
  <si>
    <t>Claus</t>
  </si>
  <si>
    <t>battery</t>
  </si>
  <si>
    <t>survival</t>
  </si>
  <si>
    <t>Spellman</t>
  </si>
  <si>
    <t>skirt</t>
  </si>
  <si>
    <t>shave</t>
  </si>
  <si>
    <t>prisoners</t>
  </si>
  <si>
    <t>porch</t>
  </si>
  <si>
    <t>med</t>
  </si>
  <si>
    <t>ghosts</t>
  </si>
  <si>
    <t>favors</t>
  </si>
  <si>
    <t>drops</t>
  </si>
  <si>
    <t>dizzy</t>
  </si>
  <si>
    <t>chili</t>
  </si>
  <si>
    <t>breasts</t>
  </si>
  <si>
    <t>Benjamin</t>
  </si>
  <si>
    <t>begun</t>
  </si>
  <si>
    <t>beaten</t>
  </si>
  <si>
    <t>advise</t>
  </si>
  <si>
    <t>transferred</t>
  </si>
  <si>
    <t>strikes</t>
  </si>
  <si>
    <t>rehab</t>
  </si>
  <si>
    <t>raw</t>
  </si>
  <si>
    <t>photographer</t>
  </si>
  <si>
    <t>peaceful</t>
  </si>
  <si>
    <t>leery</t>
  </si>
  <si>
    <t>kraft</t>
  </si>
  <si>
    <t>Houston</t>
  </si>
  <si>
    <t>hooker</t>
  </si>
  <si>
    <t>heavens</t>
  </si>
  <si>
    <t>fortunately</t>
  </si>
  <si>
    <t>fooling</t>
  </si>
  <si>
    <t>expectations</t>
  </si>
  <si>
    <t>draft</t>
  </si>
  <si>
    <t>citizens</t>
  </si>
  <si>
    <t>cigar</t>
  </si>
  <si>
    <t>active</t>
  </si>
  <si>
    <t>weakness</t>
  </si>
  <si>
    <t>Vincent</t>
  </si>
  <si>
    <t>ski</t>
  </si>
  <si>
    <t>ships</t>
  </si>
  <si>
    <t>ranch</t>
  </si>
  <si>
    <t>practicing</t>
  </si>
  <si>
    <t>musical</t>
  </si>
  <si>
    <t>movement</t>
  </si>
  <si>
    <t>Lynne</t>
  </si>
  <si>
    <t>individual</t>
  </si>
  <si>
    <t>homes</t>
  </si>
  <si>
    <t>executed</t>
  </si>
  <si>
    <t>examine</t>
  </si>
  <si>
    <t>documents</t>
  </si>
  <si>
    <t>cranes</t>
  </si>
  <si>
    <t>column</t>
  </si>
  <si>
    <t>bribe</t>
  </si>
  <si>
    <t>beers</t>
  </si>
  <si>
    <t>task</t>
  </si>
  <si>
    <t>species</t>
  </si>
  <si>
    <t>sail</t>
  </si>
  <si>
    <t>rum</t>
  </si>
  <si>
    <t>resort</t>
  </si>
  <si>
    <t>rash</t>
  </si>
  <si>
    <t>prescription</t>
  </si>
  <si>
    <t>operating</t>
  </si>
  <si>
    <t>Munson</t>
  </si>
  <si>
    <t>Mars</t>
  </si>
  <si>
    <t>hush</t>
  </si>
  <si>
    <t>fuzzy</t>
  </si>
  <si>
    <t>fragile</t>
  </si>
  <si>
    <t>forensics</t>
  </si>
  <si>
    <t>expense</t>
  </si>
  <si>
    <t>drugged</t>
  </si>
  <si>
    <t>differences</t>
  </si>
  <si>
    <t>cows</t>
  </si>
  <si>
    <t>conduct</t>
  </si>
  <si>
    <t>comic</t>
  </si>
  <si>
    <t>bingo</t>
  </si>
  <si>
    <t>bells</t>
  </si>
  <si>
    <t>Bebe</t>
  </si>
  <si>
    <t>avenue</t>
  </si>
  <si>
    <t>attacking</t>
  </si>
  <si>
    <t>assigned</t>
  </si>
  <si>
    <t>visitor</t>
  </si>
  <si>
    <t>suitcase</t>
  </si>
  <si>
    <t>sources</t>
  </si>
  <si>
    <t>sorta</t>
  </si>
  <si>
    <t>scan</t>
  </si>
  <si>
    <t>rod</t>
  </si>
  <si>
    <t>payment</t>
  </si>
  <si>
    <t>op</t>
  </si>
  <si>
    <t>motor</t>
  </si>
  <si>
    <t>mini</t>
  </si>
  <si>
    <t>manticore</t>
  </si>
  <si>
    <t>inspired</t>
  </si>
  <si>
    <t>insecure</t>
  </si>
  <si>
    <t>imagining</t>
  </si>
  <si>
    <t>hardest</t>
  </si>
  <si>
    <t>gamble</t>
  </si>
  <si>
    <t>Donald</t>
  </si>
  <si>
    <t>clerk</t>
  </si>
  <si>
    <t>yea</t>
  </si>
  <si>
    <t>wrist</t>
  </si>
  <si>
    <t>tube</t>
  </si>
  <si>
    <t>starters</t>
  </si>
  <si>
    <t>silk</t>
  </si>
  <si>
    <t>pump</t>
  </si>
  <si>
    <t>pale</t>
  </si>
  <si>
    <t>nicer</t>
  </si>
  <si>
    <t>haul</t>
  </si>
  <si>
    <t>guardian</t>
  </si>
  <si>
    <t>flies</t>
  </si>
  <si>
    <t>dodge</t>
  </si>
  <si>
    <t>demands</t>
  </si>
  <si>
    <t>boot</t>
  </si>
  <si>
    <t>arts</t>
  </si>
  <si>
    <t>Truman</t>
  </si>
  <si>
    <t>thumb</t>
  </si>
  <si>
    <t>limited</t>
  </si>
  <si>
    <t>lighter</t>
  </si>
  <si>
    <t>Karl</t>
  </si>
  <si>
    <t>elders</t>
  </si>
  <si>
    <t>Connie</t>
  </si>
  <si>
    <t>connections</t>
  </si>
  <si>
    <t>shooter</t>
  </si>
  <si>
    <t>quietly</t>
  </si>
  <si>
    <t>pulls</t>
  </si>
  <si>
    <t>lion</t>
  </si>
  <si>
    <t>Janet</t>
  </si>
  <si>
    <t>idiots</t>
  </si>
  <si>
    <t>factor</t>
  </si>
  <si>
    <t>erase</t>
  </si>
  <si>
    <t>denying</t>
  </si>
  <si>
    <t>Cox</t>
  </si>
  <si>
    <t>attacks</t>
  </si>
  <si>
    <t>ankle</t>
  </si>
  <si>
    <t>amnesia</t>
  </si>
  <si>
    <t>accepting</t>
  </si>
  <si>
    <t>Ruby</t>
  </si>
  <si>
    <t>ooo</t>
  </si>
  <si>
    <t>hunter</t>
  </si>
  <si>
    <t>heartbeat</t>
  </si>
  <si>
    <t>gal</t>
  </si>
  <si>
    <t>fry</t>
  </si>
  <si>
    <t>Devane</t>
  </si>
  <si>
    <t>Cummings</t>
  </si>
  <si>
    <t>confront</t>
  </si>
  <si>
    <t>backing</t>
  </si>
  <si>
    <t>register</t>
  </si>
  <si>
    <t>phrase</t>
  </si>
  <si>
    <t>operations</t>
  </si>
  <si>
    <t>minus</t>
  </si>
  <si>
    <t>meets</t>
  </si>
  <si>
    <t>legitimate</t>
  </si>
  <si>
    <t>hurricane</t>
  </si>
  <si>
    <t>fixing</t>
  </si>
  <si>
    <t>communication</t>
  </si>
  <si>
    <t>Cindy</t>
  </si>
  <si>
    <t>bucket</t>
  </si>
  <si>
    <t>boats</t>
  </si>
  <si>
    <t>auto</t>
  </si>
  <si>
    <t>arrogant</t>
  </si>
  <si>
    <t>Vicki</t>
  </si>
  <si>
    <t>tuna</t>
  </si>
  <si>
    <t>supper</t>
  </si>
  <si>
    <t>studies</t>
  </si>
  <si>
    <t>slightest</t>
  </si>
  <si>
    <t>sins</t>
  </si>
  <si>
    <t>sayin</t>
  </si>
  <si>
    <t>recipe</t>
  </si>
  <si>
    <t>pier</t>
  </si>
  <si>
    <t>paternity</t>
  </si>
  <si>
    <t>mason</t>
  </si>
  <si>
    <t>lamb</t>
  </si>
  <si>
    <t>kisses</t>
  </si>
  <si>
    <t>humiliating</t>
  </si>
  <si>
    <t>genuine</t>
  </si>
  <si>
    <t>catholic</t>
  </si>
  <si>
    <t>Webber</t>
  </si>
  <si>
    <t>snack</t>
  </si>
  <si>
    <t>rational</t>
  </si>
  <si>
    <t>pointed</t>
  </si>
  <si>
    <t>passport</t>
  </si>
  <si>
    <t>minded</t>
  </si>
  <si>
    <t>Latin</t>
  </si>
  <si>
    <t>Jeremy</t>
  </si>
  <si>
    <t>guessed</t>
  </si>
  <si>
    <t>fiancé</t>
  </si>
  <si>
    <t>display</t>
  </si>
  <si>
    <t>dip</t>
  </si>
  <si>
    <t>advanced</t>
  </si>
  <si>
    <t>weddings</t>
  </si>
  <si>
    <t>unh</t>
  </si>
  <si>
    <t>tumor</t>
  </si>
  <si>
    <t>teams</t>
  </si>
  <si>
    <t>reported</t>
  </si>
  <si>
    <t>marco</t>
  </si>
  <si>
    <t>Ida</t>
  </si>
  <si>
    <t>humiliated</t>
  </si>
  <si>
    <t>hee</t>
  </si>
  <si>
    <t>destruction</t>
  </si>
  <si>
    <t>copies</t>
  </si>
  <si>
    <t>closely</t>
  </si>
  <si>
    <t>Carlos</t>
  </si>
  <si>
    <t>bid</t>
  </si>
  <si>
    <t>banana</t>
  </si>
  <si>
    <t>august</t>
  </si>
  <si>
    <t>aspirin</t>
  </si>
  <si>
    <t>academy</t>
  </si>
  <si>
    <t>wig</t>
  </si>
  <si>
    <t>Turk</t>
  </si>
  <si>
    <t>throughout</t>
  </si>
  <si>
    <t>spray</t>
  </si>
  <si>
    <t>picks</t>
  </si>
  <si>
    <t>occur</t>
  </si>
  <si>
    <t>logic</t>
  </si>
  <si>
    <t>knight</t>
  </si>
  <si>
    <t>Grissom</t>
  </si>
  <si>
    <t>fields</t>
  </si>
  <si>
    <t>eyed</t>
  </si>
  <si>
    <t>equal</t>
  </si>
  <si>
    <t>drowning</t>
  </si>
  <si>
    <t>contacts</t>
  </si>
  <si>
    <t>Shakespeare</t>
  </si>
  <si>
    <t>ritual</t>
  </si>
  <si>
    <t>perfume</t>
  </si>
  <si>
    <t>Mitzi</t>
  </si>
  <si>
    <t>Madison</t>
  </si>
  <si>
    <t>hiring</t>
  </si>
  <si>
    <t>hating</t>
  </si>
  <si>
    <t>ham</t>
  </si>
  <si>
    <t>generally</t>
  </si>
  <si>
    <t>fusion</t>
  </si>
  <si>
    <t>error</t>
  </si>
  <si>
    <t>elected</t>
  </si>
  <si>
    <t>docks</t>
  </si>
  <si>
    <t>creatures</t>
  </si>
  <si>
    <t>Becky</t>
  </si>
  <si>
    <t>visions</t>
  </si>
  <si>
    <t>thanking</t>
  </si>
  <si>
    <t>thankful</t>
  </si>
  <si>
    <t>sock</t>
  </si>
  <si>
    <t>replaced</t>
  </si>
  <si>
    <t>reed</t>
  </si>
  <si>
    <t>Noel</t>
  </si>
  <si>
    <t>nineteen</t>
  </si>
  <si>
    <t>fork</t>
  </si>
  <si>
    <t>comedy</t>
  </si>
  <si>
    <t>analysis</t>
  </si>
  <si>
    <t>Yale</t>
  </si>
  <si>
    <t>throws</t>
  </si>
  <si>
    <t>teenagers</t>
  </si>
  <si>
    <t>studied</t>
  </si>
  <si>
    <t>stressed</t>
  </si>
  <si>
    <t>slice</t>
  </si>
  <si>
    <t>shore</t>
  </si>
  <si>
    <t>rolls</t>
  </si>
  <si>
    <t>requires</t>
  </si>
  <si>
    <t>plead</t>
  </si>
  <si>
    <t>palm</t>
  </si>
  <si>
    <t>ladder</t>
  </si>
  <si>
    <t>kicks</t>
  </si>
  <si>
    <t>jr</t>
  </si>
  <si>
    <t>Irish</t>
  </si>
  <si>
    <t>ford</t>
  </si>
  <si>
    <t>detectives</t>
  </si>
  <si>
    <t>assured</t>
  </si>
  <si>
    <t>widow</t>
  </si>
  <si>
    <t>tissue</t>
  </si>
  <si>
    <t>tellin</t>
  </si>
  <si>
    <t>shallow</t>
  </si>
  <si>
    <t>responsibilities</t>
  </si>
  <si>
    <t>repay</t>
  </si>
  <si>
    <t>rejected</t>
  </si>
  <si>
    <t>permanently</t>
  </si>
  <si>
    <t>howdy</t>
  </si>
  <si>
    <t>hack</t>
  </si>
  <si>
    <t>girlfriends</t>
  </si>
  <si>
    <t>deadly</t>
  </si>
  <si>
    <t>comforting</t>
  </si>
  <si>
    <t>ceiling</t>
  </si>
  <si>
    <t>bonus</t>
  </si>
  <si>
    <t>verdict</t>
  </si>
  <si>
    <t>maintenance</t>
  </si>
  <si>
    <t>jar</t>
  </si>
  <si>
    <t>insensitive</t>
  </si>
  <si>
    <t>heather</t>
  </si>
  <si>
    <t>factory</t>
  </si>
  <si>
    <t>aim</t>
  </si>
  <si>
    <t>triple</t>
  </si>
  <si>
    <t>spilled</t>
  </si>
  <si>
    <t>Ruth</t>
  </si>
  <si>
    <t>respected</t>
  </si>
  <si>
    <t>recovered</t>
  </si>
  <si>
    <t>messy</t>
  </si>
  <si>
    <t>interrupted</t>
  </si>
  <si>
    <t>Halliwell</t>
  </si>
  <si>
    <t>entry</t>
  </si>
  <si>
    <t>blond</t>
  </si>
  <si>
    <t>bleed</t>
  </si>
  <si>
    <t>benefits</t>
  </si>
  <si>
    <t>wardrobe</t>
  </si>
  <si>
    <t>Tenney</t>
  </si>
  <si>
    <t>takin</t>
  </si>
  <si>
    <t>significant</t>
  </si>
  <si>
    <t>objective</t>
  </si>
  <si>
    <t>murders</t>
  </si>
  <si>
    <t>foster</t>
  </si>
  <si>
    <t>doo</t>
  </si>
  <si>
    <t>ding</t>
  </si>
  <si>
    <t>Clyde</t>
  </si>
  <si>
    <t>chart</t>
  </si>
  <si>
    <t>backs</t>
  </si>
  <si>
    <t>airplane</t>
  </si>
  <si>
    <t>workers</t>
  </si>
  <si>
    <t>waves</t>
  </si>
  <si>
    <t>underestimate</t>
  </si>
  <si>
    <t>ties</t>
  </si>
  <si>
    <t>soccer</t>
  </si>
  <si>
    <t>registered</t>
  </si>
  <si>
    <t>multiple</t>
  </si>
  <si>
    <t>Miranda</t>
  </si>
  <si>
    <t>justify</t>
  </si>
  <si>
    <t>harmless</t>
  </si>
  <si>
    <t>frustrated</t>
  </si>
  <si>
    <t>fold</t>
  </si>
  <si>
    <t>Enzo</t>
  </si>
  <si>
    <t>Dante</t>
  </si>
  <si>
    <t>convention</t>
  </si>
  <si>
    <t>communicate</t>
  </si>
  <si>
    <t>bugging</t>
  </si>
  <si>
    <t>attraction</t>
  </si>
  <si>
    <t>arson</t>
  </si>
  <si>
    <t>whack</t>
  </si>
  <si>
    <t>Wade</t>
  </si>
  <si>
    <t>tits</t>
  </si>
  <si>
    <t>salary</t>
  </si>
  <si>
    <t>rumors</t>
  </si>
  <si>
    <t>residence</t>
  </si>
  <si>
    <t>obligation</t>
  </si>
  <si>
    <t>medium</t>
  </si>
  <si>
    <t>liking</t>
  </si>
  <si>
    <t>development</t>
  </si>
  <si>
    <t>develop</t>
  </si>
  <si>
    <t>dearest</t>
  </si>
  <si>
    <t>congratulate</t>
  </si>
  <si>
    <t>alliance</t>
  </si>
  <si>
    <t>vengeance</t>
  </si>
  <si>
    <t>Switzerland</t>
  </si>
  <si>
    <t>severe</t>
  </si>
  <si>
    <t>rack</t>
  </si>
  <si>
    <t>puzzle</t>
  </si>
  <si>
    <t>puerto</t>
  </si>
  <si>
    <t>guidance</t>
  </si>
  <si>
    <t>fires</t>
  </si>
  <si>
    <t>dickie</t>
  </si>
  <si>
    <t>courtesy</t>
  </si>
  <si>
    <t>caller</t>
  </si>
  <si>
    <t>bounce</t>
  </si>
  <si>
    <t>blamed</t>
  </si>
  <si>
    <t>wizard</t>
  </si>
  <si>
    <t>tops</t>
  </si>
  <si>
    <t>Terrance</t>
  </si>
  <si>
    <t>sh</t>
  </si>
  <si>
    <t>repair</t>
  </si>
  <si>
    <t>quiz</t>
  </si>
  <si>
    <t>prep</t>
  </si>
  <si>
    <t>involves</t>
  </si>
  <si>
    <t>headquarters</t>
  </si>
  <si>
    <t>curiosity</t>
  </si>
  <si>
    <t>codes</t>
  </si>
  <si>
    <t>circles</t>
  </si>
  <si>
    <t>bears</t>
  </si>
  <si>
    <t>barbecue</t>
  </si>
  <si>
    <t>troops</t>
  </si>
  <si>
    <t>Susie</t>
  </si>
  <si>
    <t>Sunnydale</t>
  </si>
  <si>
    <t>spinning</t>
  </si>
  <si>
    <t>scores</t>
  </si>
  <si>
    <t>pursue</t>
  </si>
  <si>
    <t>psychotic</t>
  </si>
  <si>
    <t>Mexican</t>
  </si>
  <si>
    <t>groups</t>
  </si>
  <si>
    <t>Denver</t>
  </si>
  <si>
    <t>cough</t>
  </si>
  <si>
    <t>claimed</t>
  </si>
  <si>
    <t>Brooklyn</t>
  </si>
  <si>
    <t>accusations</t>
  </si>
  <si>
    <t>shares</t>
  </si>
  <si>
    <t>rushing</t>
  </si>
  <si>
    <t>resent</t>
  </si>
  <si>
    <t>laughs</t>
  </si>
  <si>
    <t>gathered</t>
  </si>
  <si>
    <t>freshman</t>
  </si>
  <si>
    <t>envy</t>
  </si>
  <si>
    <t>drown</t>
  </si>
  <si>
    <t>chemical</t>
  </si>
  <si>
    <t>branch</t>
  </si>
  <si>
    <t>Bartlet</t>
  </si>
  <si>
    <t>asses</t>
  </si>
  <si>
    <t>Virginia</t>
  </si>
  <si>
    <t>sofa</t>
  </si>
  <si>
    <t>scientist</t>
  </si>
  <si>
    <t>poster</t>
  </si>
  <si>
    <t>Murdock</t>
  </si>
  <si>
    <t>models</t>
  </si>
  <si>
    <t>McKinnon</t>
  </si>
  <si>
    <t>islands</t>
  </si>
  <si>
    <t>highness</t>
  </si>
  <si>
    <t>drain</t>
  </si>
  <si>
    <t>dock</t>
  </si>
  <si>
    <t>cha</t>
  </si>
  <si>
    <t>apologies</t>
  </si>
  <si>
    <t>welfare</t>
  </si>
  <si>
    <t>theirs</t>
  </si>
  <si>
    <t>stat</t>
  </si>
  <si>
    <t>stall</t>
  </si>
  <si>
    <t>spots</t>
  </si>
  <si>
    <t>somewhat</t>
  </si>
  <si>
    <t>solo</t>
  </si>
  <si>
    <t>realizes</t>
  </si>
  <si>
    <t>psych</t>
  </si>
  <si>
    <t>mmmm</t>
  </si>
  <si>
    <t>Lois</t>
  </si>
  <si>
    <t>jazz</t>
  </si>
  <si>
    <t>hawk</t>
  </si>
  <si>
    <t>fools</t>
  </si>
  <si>
    <t>finishing</t>
  </si>
  <si>
    <t>Connor</t>
  </si>
  <si>
    <t>beard</t>
  </si>
  <si>
    <t>album</t>
  </si>
  <si>
    <t>wee</t>
  </si>
  <si>
    <t>understandable</t>
  </si>
  <si>
    <t>unable</t>
  </si>
  <si>
    <t>treats</t>
  </si>
  <si>
    <t>theatre</t>
  </si>
  <si>
    <t>succeed</t>
  </si>
  <si>
    <t>stir</t>
  </si>
  <si>
    <t>Sammy</t>
  </si>
  <si>
    <t>relaxed</t>
  </si>
  <si>
    <t>makin</t>
  </si>
  <si>
    <t>inches</t>
  </si>
  <si>
    <t>gratitude</t>
  </si>
  <si>
    <t>faithful</t>
  </si>
  <si>
    <t>Dennis</t>
  </si>
  <si>
    <t>bin</t>
  </si>
  <si>
    <t>accent</t>
  </si>
  <si>
    <t>zip</t>
  </si>
  <si>
    <t>witter</t>
  </si>
  <si>
    <t>wandering</t>
  </si>
  <si>
    <t>shell</t>
  </si>
  <si>
    <t>Shane</t>
  </si>
  <si>
    <t>regardless</t>
  </si>
  <si>
    <t>racing</t>
  </si>
  <si>
    <t>que</t>
  </si>
  <si>
    <t>Maurice</t>
  </si>
  <si>
    <t>locate</t>
  </si>
  <si>
    <t>inevitable</t>
  </si>
  <si>
    <t>griffin</t>
  </si>
  <si>
    <t>Gretel</t>
  </si>
  <si>
    <t>Ellie</t>
  </si>
  <si>
    <t>deed</t>
  </si>
  <si>
    <t>Debbie</t>
  </si>
  <si>
    <t>crushed</t>
  </si>
  <si>
    <t>controlling</t>
  </si>
  <si>
    <t>western</t>
  </si>
  <si>
    <t>taxes</t>
  </si>
  <si>
    <t>Tara</t>
  </si>
  <si>
    <t>smelled</t>
  </si>
  <si>
    <t>sheep</t>
  </si>
  <si>
    <t>settlement</t>
  </si>
  <si>
    <t>rocky</t>
  </si>
  <si>
    <t>robe</t>
  </si>
  <si>
    <t>retired</t>
  </si>
  <si>
    <t>poet</t>
  </si>
  <si>
    <t>opposed</t>
  </si>
  <si>
    <t>marked</t>
  </si>
  <si>
    <t>Hannibal</t>
  </si>
  <si>
    <t>gossip</t>
  </si>
  <si>
    <t>gambling</t>
  </si>
  <si>
    <t>determine</t>
  </si>
  <si>
    <t>Cuba</t>
  </si>
  <si>
    <t>cosmetics</t>
  </si>
  <si>
    <t>cent</t>
  </si>
  <si>
    <t>accidents</t>
  </si>
  <si>
    <t>tricky</t>
  </si>
  <si>
    <t>surprising</t>
  </si>
  <si>
    <t>stiff</t>
  </si>
  <si>
    <t>sincere</t>
  </si>
  <si>
    <t>shield</t>
  </si>
  <si>
    <t>rushed</t>
  </si>
  <si>
    <t>rice</t>
  </si>
  <si>
    <t>resume</t>
  </si>
  <si>
    <t>reporting</t>
  </si>
  <si>
    <t>refrigerator</t>
  </si>
  <si>
    <t>reference</t>
  </si>
  <si>
    <t>preparing</t>
  </si>
  <si>
    <t>nightmares</t>
  </si>
  <si>
    <t>mijo</t>
  </si>
  <si>
    <t>ignoring</t>
  </si>
  <si>
    <t>hunch</t>
  </si>
  <si>
    <t>fog</t>
  </si>
  <si>
    <t>fireworks</t>
  </si>
  <si>
    <t>drowned</t>
  </si>
  <si>
    <t>crown</t>
  </si>
  <si>
    <t>cooperation</t>
  </si>
  <si>
    <t>brass</t>
  </si>
  <si>
    <t>accurate</t>
  </si>
  <si>
    <t>whispering</t>
  </si>
  <si>
    <t>Stevens</t>
  </si>
  <si>
    <t>Stella</t>
  </si>
  <si>
    <t>sophisticated</t>
  </si>
  <si>
    <t>Ron</t>
  </si>
  <si>
    <t>religion</t>
  </si>
  <si>
    <t>luggage</t>
  </si>
  <si>
    <t>ll</t>
  </si>
  <si>
    <t>lemon</t>
  </si>
  <si>
    <t>investigate</t>
  </si>
  <si>
    <t>hike</t>
  </si>
  <si>
    <t>explore</t>
  </si>
  <si>
    <t>emotion</t>
  </si>
  <si>
    <t>dragon</t>
  </si>
  <si>
    <t>creek</t>
  </si>
  <si>
    <t>crashing</t>
  </si>
  <si>
    <t>contacted</t>
  </si>
  <si>
    <t>complications</t>
  </si>
  <si>
    <t>cherry</t>
  </si>
  <si>
    <t>Bruno</t>
  </si>
  <si>
    <t>acid</t>
  </si>
  <si>
    <t>z</t>
  </si>
  <si>
    <t>shining</t>
  </si>
  <si>
    <t>Russia</t>
  </si>
  <si>
    <t>rolled</t>
  </si>
  <si>
    <t>righteous</t>
  </si>
  <si>
    <t>reconsider</t>
  </si>
  <si>
    <t>Jonathan</t>
  </si>
  <si>
    <t>inspiration</t>
  </si>
  <si>
    <t>goody</t>
  </si>
  <si>
    <t>geek</t>
  </si>
  <si>
    <t>frightening</t>
  </si>
  <si>
    <t>festival</t>
  </si>
  <si>
    <t>ethics</t>
  </si>
  <si>
    <t>creeps</t>
  </si>
  <si>
    <t>courthouse</t>
  </si>
  <si>
    <t>camping</t>
  </si>
  <si>
    <t>assistance</t>
  </si>
  <si>
    <t>affection</t>
  </si>
  <si>
    <t>vow</t>
  </si>
  <si>
    <t>Smythe</t>
  </si>
  <si>
    <t>protest</t>
  </si>
  <si>
    <t>lodge</t>
  </si>
  <si>
    <t>haircut</t>
  </si>
  <si>
    <t>forcing</t>
  </si>
  <si>
    <t>eternal</t>
  </si>
  <si>
    <t>essay</t>
  </si>
  <si>
    <t>chairman</t>
  </si>
  <si>
    <t>Batman</t>
  </si>
  <si>
    <t>baked</t>
  </si>
  <si>
    <t>apologized</t>
  </si>
  <si>
    <t>vibe</t>
  </si>
  <si>
    <t>stud</t>
  </si>
  <si>
    <t>stargate</t>
  </si>
  <si>
    <t>sailor</t>
  </si>
  <si>
    <t>respects</t>
  </si>
  <si>
    <t>receipt</t>
  </si>
  <si>
    <t>operator</t>
  </si>
  <si>
    <t>mami</t>
  </si>
  <si>
    <t>Lindsey</t>
  </si>
  <si>
    <t>Kathy</t>
  </si>
  <si>
    <t>includes</t>
  </si>
  <si>
    <t>hats</t>
  </si>
  <si>
    <t>goat</t>
  </si>
  <si>
    <t>exclusive</t>
  </si>
  <si>
    <t>destructive</t>
  </si>
  <si>
    <t>define</t>
  </si>
  <si>
    <t>defeat</t>
  </si>
  <si>
    <t>cheek</t>
  </si>
  <si>
    <t>adore</t>
  </si>
  <si>
    <t>adopt</t>
  </si>
  <si>
    <t>warrior</t>
  </si>
  <si>
    <t>voted</t>
  </si>
  <si>
    <t>tracked</t>
  </si>
  <si>
    <t>Sloan</t>
  </si>
  <si>
    <t>signals</t>
  </si>
  <si>
    <t>shorts</t>
  </si>
  <si>
    <t>reminding</t>
  </si>
  <si>
    <t>relative</t>
  </si>
  <si>
    <t>pond</t>
  </si>
  <si>
    <t>ninth</t>
  </si>
  <si>
    <t>Lester</t>
  </si>
  <si>
    <t>Harper</t>
  </si>
  <si>
    <t>floors</t>
  </si>
  <si>
    <t>dough</t>
  </si>
  <si>
    <t>creations</t>
  </si>
  <si>
    <t>continues</t>
  </si>
  <si>
    <t>cancelled</t>
  </si>
  <si>
    <t>Cabot</t>
  </si>
  <si>
    <t>barrel</t>
  </si>
  <si>
    <t>tuck</t>
  </si>
  <si>
    <t>snuck</t>
  </si>
  <si>
    <t>slight</t>
  </si>
  <si>
    <t>reporters</t>
  </si>
  <si>
    <t>rear</t>
  </si>
  <si>
    <t>pressing</t>
  </si>
  <si>
    <t>Pacific</t>
  </si>
  <si>
    <t>novel</t>
  </si>
  <si>
    <t>newspapers</t>
  </si>
  <si>
    <t>magnificent</t>
  </si>
  <si>
    <t>madame</t>
  </si>
  <si>
    <t>Lincoln</t>
  </si>
  <si>
    <t>lick</t>
  </si>
  <si>
    <t>lazy</t>
  </si>
  <si>
    <t>goddess</t>
  </si>
  <si>
    <t>glorious</t>
  </si>
  <si>
    <t>fiancee</t>
  </si>
  <si>
    <t>candidate</t>
  </si>
  <si>
    <t>brick</t>
  </si>
  <si>
    <t>Boyd</t>
  </si>
  <si>
    <t>bits</t>
  </si>
  <si>
    <t>Australia</t>
  </si>
  <si>
    <t>activities</t>
  </si>
  <si>
    <t>visitation</t>
  </si>
  <si>
    <t>teen</t>
  </si>
  <si>
    <t>scholarship</t>
  </si>
  <si>
    <t>sane</t>
  </si>
  <si>
    <t>previous</t>
  </si>
  <si>
    <t>Michigan</t>
  </si>
  <si>
    <t>kingdom</t>
  </si>
  <si>
    <t>kindness</t>
  </si>
  <si>
    <t>im</t>
  </si>
  <si>
    <t>flames</t>
  </si>
  <si>
    <t>sunny</t>
  </si>
  <si>
    <t>shoulda</t>
  </si>
  <si>
    <t>Robinson</t>
  </si>
  <si>
    <t>rescued</t>
  </si>
  <si>
    <t>mattress</t>
  </si>
  <si>
    <t>lounge</t>
  </si>
  <si>
    <t>lobster</t>
  </si>
  <si>
    <t>lifted</t>
  </si>
  <si>
    <t>label</t>
  </si>
  <si>
    <t>importantly</t>
  </si>
  <si>
    <t>glove</t>
  </si>
  <si>
    <t>enterprises</t>
  </si>
  <si>
    <t>disappointment</t>
  </si>
  <si>
    <t>condo</t>
  </si>
  <si>
    <t>cemetery</t>
  </si>
  <si>
    <t>beings</t>
  </si>
  <si>
    <t>admitting</t>
  </si>
  <si>
    <t>yelled</t>
  </si>
  <si>
    <t>waving</t>
  </si>
  <si>
    <t>spoon</t>
  </si>
  <si>
    <t>screech</t>
  </si>
  <si>
    <t>satisfaction</t>
  </si>
  <si>
    <t>requested</t>
  </si>
  <si>
    <t>reads</t>
  </si>
  <si>
    <t>plants</t>
  </si>
  <si>
    <t>nun</t>
  </si>
  <si>
    <t>navy</t>
  </si>
  <si>
    <t>nailed</t>
  </si>
  <si>
    <t>Hannah</t>
  </si>
  <si>
    <t>Elvis</t>
  </si>
  <si>
    <t>elephant</t>
  </si>
  <si>
    <t>described</t>
  </si>
  <si>
    <t>dedicated</t>
  </si>
  <si>
    <t>Christian</t>
  </si>
  <si>
    <t>certificate</t>
  </si>
  <si>
    <t>centuries</t>
  </si>
  <si>
    <t>annual</t>
  </si>
  <si>
    <t>worm</t>
  </si>
  <si>
    <t>tick</t>
  </si>
  <si>
    <t>resting</t>
  </si>
  <si>
    <t>primary</t>
  </si>
  <si>
    <t>polish</t>
  </si>
  <si>
    <t>monkeys</t>
  </si>
  <si>
    <t>marvelous</t>
  </si>
  <si>
    <t>fuss</t>
  </si>
  <si>
    <t>funds</t>
  </si>
  <si>
    <t>defensive</t>
  </si>
  <si>
    <t>Cortlandt</t>
  </si>
  <si>
    <t>compete</t>
  </si>
  <si>
    <t>chased</t>
  </si>
  <si>
    <t>bush</t>
  </si>
  <si>
    <t>balloon</t>
  </si>
  <si>
    <t>sailing</t>
  </si>
  <si>
    <t>provided</t>
  </si>
  <si>
    <t>pockets</t>
  </si>
  <si>
    <t>Lilith</t>
  </si>
  <si>
    <t>luckily</t>
  </si>
  <si>
    <t>Lila</t>
  </si>
  <si>
    <t>Hattie</t>
  </si>
  <si>
    <t>filing</t>
  </si>
  <si>
    <t>depression</t>
  </si>
  <si>
    <t>conversations</t>
  </si>
  <si>
    <t>consideration</t>
  </si>
  <si>
    <t>consciousness</t>
  </si>
  <si>
    <t>worlds</t>
  </si>
  <si>
    <t>Joyce</t>
  </si>
  <si>
    <t>innocence</t>
  </si>
  <si>
    <t>indicate</t>
  </si>
  <si>
    <t>Gail</t>
  </si>
  <si>
    <t>fucker</t>
  </si>
  <si>
    <t>freaky</t>
  </si>
  <si>
    <t>forehead</t>
  </si>
  <si>
    <t>Foley</t>
  </si>
  <si>
    <t>bam</t>
  </si>
  <si>
    <t>appeared</t>
  </si>
  <si>
    <t>aggressive</t>
  </si>
  <si>
    <t>trailer</t>
  </si>
  <si>
    <t>summers</t>
  </si>
  <si>
    <t>slam</t>
  </si>
  <si>
    <t>Seinfeld</t>
  </si>
  <si>
    <t>retirement</t>
  </si>
  <si>
    <t>quitting</t>
  </si>
  <si>
    <t>pry</t>
  </si>
  <si>
    <t>porn</t>
  </si>
  <si>
    <t>narrow</t>
  </si>
  <si>
    <t>levels</t>
  </si>
  <si>
    <t>inform</t>
  </si>
  <si>
    <t>fee</t>
  </si>
  <si>
    <t>Eugene</t>
  </si>
  <si>
    <t>encourage</t>
  </si>
  <si>
    <t>dug</t>
  </si>
  <si>
    <t>delighted</t>
  </si>
  <si>
    <t>daylight</t>
  </si>
  <si>
    <t>danced</t>
  </si>
  <si>
    <t>currently</t>
  </si>
  <si>
    <t>confidential</t>
  </si>
  <si>
    <t>chew</t>
  </si>
  <si>
    <t>aunts</t>
  </si>
  <si>
    <t>washing</t>
  </si>
  <si>
    <t>warden</t>
  </si>
  <si>
    <t>Vic</t>
  </si>
  <si>
    <t>tossed</t>
  </si>
  <si>
    <t>temple</t>
  </si>
  <si>
    <t>spectra</t>
  </si>
  <si>
    <t>permit</t>
  </si>
  <si>
    <t>mistress</t>
  </si>
  <si>
    <t>marrow</t>
  </si>
  <si>
    <t>lined</t>
  </si>
  <si>
    <t>implying</t>
  </si>
  <si>
    <t>hatred</t>
  </si>
  <si>
    <t>grill</t>
  </si>
  <si>
    <t>formula</t>
  </si>
  <si>
    <t>Esther</t>
  </si>
  <si>
    <t>en</t>
  </si>
  <si>
    <t>efforts</t>
  </si>
  <si>
    <t>corpse</t>
  </si>
  <si>
    <t>clues</t>
  </si>
  <si>
    <t>Wally</t>
  </si>
  <si>
    <t>sober</t>
  </si>
  <si>
    <t>relatives</t>
  </si>
  <si>
    <t>promotion</t>
  </si>
  <si>
    <t>peel</t>
  </si>
  <si>
    <t>offended</t>
  </si>
  <si>
    <t>morgue</t>
  </si>
  <si>
    <t>larger</t>
  </si>
  <si>
    <t>Jude</t>
  </si>
  <si>
    <t>infected</t>
  </si>
  <si>
    <t>humanity</t>
  </si>
  <si>
    <t>eww</t>
  </si>
  <si>
    <t>electricity</t>
  </si>
  <si>
    <t>electrical</t>
  </si>
  <si>
    <t>distraction</t>
  </si>
  <si>
    <t>chopper</t>
  </si>
  <si>
    <t>cart</t>
  </si>
  <si>
    <t>broadcast</t>
  </si>
  <si>
    <t>wired</t>
  </si>
  <si>
    <t>violation</t>
  </si>
  <si>
    <t>ve</t>
  </si>
  <si>
    <t>suspended</t>
  </si>
  <si>
    <t>sting</t>
  </si>
  <si>
    <t>promising</t>
  </si>
  <si>
    <t>harassment</t>
  </si>
  <si>
    <t>glue</t>
  </si>
  <si>
    <t>gathering</t>
  </si>
  <si>
    <t>deer</t>
  </si>
  <si>
    <t>cursed</t>
  </si>
  <si>
    <t>controlled</t>
  </si>
  <si>
    <t>content</t>
  </si>
  <si>
    <t>combat</t>
  </si>
  <si>
    <t>calendar</t>
  </si>
  <si>
    <t>brutal</t>
  </si>
  <si>
    <t>bing</t>
  </si>
  <si>
    <t>Bette</t>
  </si>
  <si>
    <t>assets</t>
  </si>
  <si>
    <t>warlocks</t>
  </si>
  <si>
    <t>wagon</t>
  </si>
  <si>
    <t>Vietnam</t>
  </si>
  <si>
    <t>unpleasant</t>
  </si>
  <si>
    <t>tan</t>
  </si>
  <si>
    <t>Stacy</t>
  </si>
  <si>
    <t>Shirley</t>
  </si>
  <si>
    <t>robot</t>
  </si>
  <si>
    <t>Roberts</t>
  </si>
  <si>
    <t>proving</t>
  </si>
  <si>
    <t>priorities</t>
  </si>
  <si>
    <t>pepper</t>
  </si>
  <si>
    <t>observation</t>
  </si>
  <si>
    <t>lease</t>
  </si>
  <si>
    <t>killers</t>
  </si>
  <si>
    <t>grows</t>
  </si>
  <si>
    <t>flame</t>
  </si>
  <si>
    <t>domestic</t>
  </si>
  <si>
    <t>divine</t>
  </si>
  <si>
    <t>disappearance</t>
  </si>
  <si>
    <t>depressing</t>
  </si>
  <si>
    <t>thrill</t>
  </si>
  <si>
    <t>terminal</t>
  </si>
  <si>
    <t>sitter</t>
  </si>
  <si>
    <t>ribs</t>
  </si>
  <si>
    <t>offers</t>
  </si>
  <si>
    <t>naw</t>
  </si>
  <si>
    <t>Morris</t>
  </si>
  <si>
    <t>Judy</t>
  </si>
  <si>
    <t>flush</t>
  </si>
  <si>
    <t>exception</t>
  </si>
  <si>
    <t>earrings</t>
  </si>
  <si>
    <t>deadline</t>
  </si>
  <si>
    <t>corporal</t>
  </si>
  <si>
    <t>collapsed</t>
  </si>
  <si>
    <t>update</t>
  </si>
  <si>
    <t>snapped</t>
  </si>
  <si>
    <t>smack</t>
  </si>
  <si>
    <t>Orleans</t>
  </si>
  <si>
    <t>offices</t>
  </si>
  <si>
    <t>melt</t>
  </si>
  <si>
    <t>madness</t>
  </si>
  <si>
    <t>Indians</t>
  </si>
  <si>
    <t>figuring</t>
  </si>
  <si>
    <t>eagle</t>
  </si>
  <si>
    <t>delusional</t>
  </si>
  <si>
    <t>coulda</t>
  </si>
  <si>
    <t>burnt</t>
  </si>
  <si>
    <t>actors</t>
  </si>
  <si>
    <t>trips</t>
  </si>
  <si>
    <t>tender</t>
  </si>
  <si>
    <t>sperm</t>
  </si>
  <si>
    <t>specialist</t>
  </si>
  <si>
    <t>scientific</t>
  </si>
  <si>
    <t>satan</t>
  </si>
  <si>
    <t>realise</t>
  </si>
  <si>
    <t>pork</t>
  </si>
  <si>
    <t>popped</t>
  </si>
  <si>
    <t>planes</t>
  </si>
  <si>
    <t>Kev</t>
  </si>
  <si>
    <t>interrogation</t>
  </si>
  <si>
    <t>institution</t>
  </si>
  <si>
    <t>included</t>
  </si>
  <si>
    <t>gates</t>
  </si>
  <si>
    <t>esteem</t>
  </si>
  <si>
    <t>Dorothy</t>
  </si>
  <si>
    <t>communications</t>
  </si>
  <si>
    <t>choosing</t>
  </si>
  <si>
    <t>choir</t>
  </si>
  <si>
    <t>undo</t>
  </si>
  <si>
    <t>pres</t>
  </si>
  <si>
    <t>prayed</t>
  </si>
  <si>
    <t>plague</t>
  </si>
  <si>
    <t>manipulate</t>
  </si>
  <si>
    <t>lifestyle</t>
  </si>
  <si>
    <t>lance</t>
  </si>
  <si>
    <t>insulting</t>
  </si>
  <si>
    <t>honour</t>
  </si>
  <si>
    <t>detention</t>
  </si>
  <si>
    <t>delightful</t>
  </si>
  <si>
    <t>daisy</t>
  </si>
  <si>
    <t>coffeehouse</t>
  </si>
  <si>
    <t>chess</t>
  </si>
  <si>
    <t>betrayal</t>
  </si>
  <si>
    <t>apologizing</t>
  </si>
  <si>
    <t>adjust</t>
  </si>
  <si>
    <t>wrecked</t>
  </si>
  <si>
    <t>wont</t>
  </si>
  <si>
    <t>whipped</t>
  </si>
  <si>
    <t>rides</t>
  </si>
  <si>
    <t>reminder</t>
  </si>
  <si>
    <t>psychological</t>
  </si>
  <si>
    <t>principle</t>
  </si>
  <si>
    <t>monsieur</t>
  </si>
  <si>
    <t>injuries</t>
  </si>
  <si>
    <t>fame</t>
  </si>
  <si>
    <t>faint</t>
  </si>
  <si>
    <t>confusion</t>
  </si>
  <si>
    <t>clouds</t>
  </si>
  <si>
    <t>bon</t>
  </si>
  <si>
    <t>bake</t>
  </si>
  <si>
    <t>Teri</t>
  </si>
  <si>
    <t>sang</t>
  </si>
  <si>
    <t>nearest</t>
  </si>
  <si>
    <t>Korea</t>
  </si>
  <si>
    <t>industries</t>
  </si>
  <si>
    <t>illusion</t>
  </si>
  <si>
    <t>Gorman</t>
  </si>
  <si>
    <t>execution</t>
  </si>
  <si>
    <t>distress</t>
  </si>
  <si>
    <t>definition</t>
  </si>
  <si>
    <t>cutter</t>
  </si>
  <si>
    <t>creating</t>
  </si>
  <si>
    <t>correctly</t>
  </si>
  <si>
    <t>complaint</t>
  </si>
  <si>
    <t>chickens</t>
  </si>
  <si>
    <t>Charlotte</t>
  </si>
  <si>
    <t>Caitlin</t>
  </si>
  <si>
    <t>blocked</t>
  </si>
  <si>
    <t>trophy</t>
  </si>
  <si>
    <t>tortured</t>
  </si>
  <si>
    <t>structure</t>
  </si>
  <si>
    <t>rot</t>
  </si>
  <si>
    <t>risking</t>
  </si>
  <si>
    <t>pointless</t>
  </si>
  <si>
    <t>pearl</t>
  </si>
  <si>
    <t>Nixon</t>
  </si>
  <si>
    <t>Lancelot</t>
  </si>
  <si>
    <t>household</t>
  </si>
  <si>
    <t>heir</t>
  </si>
  <si>
    <t>handing</t>
  </si>
  <si>
    <t>eighth</t>
  </si>
  <si>
    <t>dumping</t>
  </si>
  <si>
    <t>cups</t>
  </si>
  <si>
    <t>alibi</t>
  </si>
  <si>
    <t>absence</t>
  </si>
  <si>
    <t>vital</t>
  </si>
  <si>
    <t>towers</t>
  </si>
  <si>
    <t>Tokyo</t>
  </si>
  <si>
    <t>thus</t>
  </si>
  <si>
    <t>struggling</t>
  </si>
  <si>
    <t>shiny</t>
  </si>
  <si>
    <t>risked</t>
  </si>
  <si>
    <t>refer</t>
  </si>
  <si>
    <t>mummy</t>
  </si>
  <si>
    <t>mint</t>
  </si>
  <si>
    <t>keeper</t>
  </si>
  <si>
    <t>involvement</t>
  </si>
  <si>
    <t>hose</t>
  </si>
  <si>
    <t>hobby</t>
  </si>
  <si>
    <t>fortunate</t>
  </si>
  <si>
    <t>Fleischman</t>
  </si>
  <si>
    <t>fitting</t>
  </si>
  <si>
    <t>curtain</t>
  </si>
  <si>
    <t>counseling</t>
  </si>
  <si>
    <t>coats</t>
  </si>
  <si>
    <t>addition</t>
  </si>
  <si>
    <t>wit</t>
  </si>
  <si>
    <t>Winston</t>
  </si>
  <si>
    <t>transport</t>
  </si>
  <si>
    <t>technical</t>
  </si>
  <si>
    <t>Shelly</t>
  </si>
  <si>
    <t>rode</t>
  </si>
  <si>
    <t>puppet</t>
  </si>
  <si>
    <t>prior</t>
  </si>
  <si>
    <t>opportunities</t>
  </si>
  <si>
    <t>modeling</t>
  </si>
  <si>
    <t>memo</t>
  </si>
  <si>
    <t>liquid</t>
  </si>
  <si>
    <t>irresponsible</t>
  </si>
  <si>
    <t>humiliation</t>
  </si>
  <si>
    <t>hiya</t>
  </si>
  <si>
    <t>freakin</t>
  </si>
  <si>
    <t>fez</t>
  </si>
  <si>
    <t>felony</t>
  </si>
  <si>
    <t>Evelyn</t>
  </si>
  <si>
    <t>Detroit</t>
  </si>
  <si>
    <t>choke</t>
  </si>
  <si>
    <t>blackmailing</t>
  </si>
  <si>
    <t>appreciated</t>
  </si>
  <si>
    <t>Willard</t>
  </si>
  <si>
    <t>tabloid</t>
  </si>
  <si>
    <t>suspicion</t>
  </si>
  <si>
    <t>recovering</t>
  </si>
  <si>
    <t>rally</t>
  </si>
  <si>
    <t>psychology</t>
  </si>
  <si>
    <t>pledge</t>
  </si>
  <si>
    <t>panicked</t>
  </si>
  <si>
    <t>nursery</t>
  </si>
  <si>
    <t>louder</t>
  </si>
  <si>
    <t>jeans</t>
  </si>
  <si>
    <t>investigator</t>
  </si>
  <si>
    <t>identified</t>
  </si>
  <si>
    <t>homecoming</t>
  </si>
  <si>
    <t>height</t>
  </si>
  <si>
    <t>graduated</t>
  </si>
  <si>
    <t>frustrating</t>
  </si>
  <si>
    <t>fabric</t>
  </si>
  <si>
    <t>dot</t>
  </si>
  <si>
    <t>distant</t>
  </si>
  <si>
    <t>cock</t>
  </si>
  <si>
    <t>buys</t>
  </si>
  <si>
    <t>busting</t>
  </si>
  <si>
    <t>buff</t>
  </si>
  <si>
    <t>wax</t>
  </si>
  <si>
    <t>sleeve</t>
  </si>
  <si>
    <t>se</t>
  </si>
  <si>
    <t>pudding</t>
  </si>
  <si>
    <t>products</t>
  </si>
  <si>
    <t>philosophy</t>
  </si>
  <si>
    <t>Juliet</t>
  </si>
  <si>
    <t>japan</t>
  </si>
  <si>
    <t>irony</t>
  </si>
  <si>
    <t>hospitals</t>
  </si>
  <si>
    <t>dope</t>
  </si>
  <si>
    <t>declare</t>
  </si>
  <si>
    <t>autopsy</t>
  </si>
  <si>
    <t>workin</t>
  </si>
  <si>
    <t>torch</t>
  </si>
  <si>
    <t>substitute</t>
  </si>
  <si>
    <t>scandal</t>
  </si>
  <si>
    <t>prick</t>
  </si>
  <si>
    <t>limb</t>
  </si>
  <si>
    <t>leaf</t>
  </si>
  <si>
    <t>laser</t>
  </si>
  <si>
    <t>hysterical</t>
  </si>
  <si>
    <t>growth</t>
  </si>
  <si>
    <t>goddamnit</t>
  </si>
  <si>
    <t>fetch</t>
  </si>
  <si>
    <t>dimension</t>
  </si>
  <si>
    <t>crowded</t>
  </si>
  <si>
    <t>cousins</t>
  </si>
  <si>
    <t>clip</t>
  </si>
  <si>
    <t>climbing</t>
  </si>
  <si>
    <t>bonding</t>
  </si>
  <si>
    <t>bee</t>
  </si>
  <si>
    <t>Barnes</t>
  </si>
  <si>
    <t>approved</t>
  </si>
  <si>
    <t>yeh</t>
  </si>
  <si>
    <t>woah</t>
  </si>
  <si>
    <t>veronica</t>
  </si>
  <si>
    <t>ultimately</t>
  </si>
  <si>
    <t>trusts</t>
  </si>
  <si>
    <t>terror</t>
  </si>
  <si>
    <t>roller</t>
  </si>
  <si>
    <t>returns</t>
  </si>
  <si>
    <t>negotiate</t>
  </si>
  <si>
    <t>millennium</t>
  </si>
  <si>
    <t>mi</t>
  </si>
  <si>
    <t>marsh</t>
  </si>
  <si>
    <t>majority</t>
  </si>
  <si>
    <t>lethal</t>
  </si>
  <si>
    <t>length</t>
  </si>
  <si>
    <t>iced</t>
  </si>
  <si>
    <t>fantasies</t>
  </si>
  <si>
    <t>element</t>
  </si>
  <si>
    <t>deeds</t>
  </si>
  <si>
    <t>Clarke</t>
  </si>
  <si>
    <t>cigars</t>
  </si>
  <si>
    <t>Bradley</t>
  </si>
  <si>
    <t>bore</t>
  </si>
  <si>
    <t>babysitter</t>
  </si>
  <si>
    <t>sponge</t>
  </si>
  <si>
    <t>sleepy</t>
  </si>
  <si>
    <t>Rita</t>
  </si>
  <si>
    <t>questioned</t>
  </si>
  <si>
    <t>peek</t>
  </si>
  <si>
    <t>outrageous</t>
  </si>
  <si>
    <t>nigger</t>
  </si>
  <si>
    <t>medal</t>
  </si>
  <si>
    <t>Kiriakis</t>
  </si>
  <si>
    <t>insulted</t>
  </si>
  <si>
    <t>hu</t>
  </si>
  <si>
    <t>grudge</t>
  </si>
  <si>
    <t>established</t>
  </si>
  <si>
    <t>driveway</t>
  </si>
  <si>
    <t>deserted</t>
  </si>
  <si>
    <t>definite</t>
  </si>
  <si>
    <t>capture</t>
  </si>
  <si>
    <t>beep</t>
  </si>
  <si>
    <t>wires</t>
  </si>
  <si>
    <t>weed</t>
  </si>
  <si>
    <t>suggestions</t>
  </si>
  <si>
    <t>searched</t>
  </si>
  <si>
    <t>owed</t>
  </si>
  <si>
    <t>originally</t>
  </si>
  <si>
    <t>nickname</t>
  </si>
  <si>
    <t>mo</t>
  </si>
  <si>
    <t>lighting</t>
  </si>
  <si>
    <t>lend</t>
  </si>
  <si>
    <t>films</t>
  </si>
  <si>
    <t>drunken</t>
  </si>
  <si>
    <t>demanding</t>
  </si>
  <si>
    <t>Costanza</t>
  </si>
  <si>
    <t>conviction</t>
  </si>
  <si>
    <t>characters</t>
  </si>
  <si>
    <t>Carlo</t>
  </si>
  <si>
    <t>bumped</t>
  </si>
  <si>
    <t>weigh</t>
  </si>
  <si>
    <t>weasel</t>
  </si>
  <si>
    <t>valentine</t>
  </si>
  <si>
    <t>touches</t>
  </si>
  <si>
    <t>tempted</t>
  </si>
  <si>
    <t>supreme</t>
  </si>
  <si>
    <t>shout</t>
  </si>
  <si>
    <t>rocket</t>
  </si>
  <si>
    <t>resolve</t>
  </si>
  <si>
    <t>relate</t>
  </si>
  <si>
    <t>poisoned</t>
  </si>
  <si>
    <t>pip</t>
  </si>
  <si>
    <t>occasionally</t>
  </si>
  <si>
    <t>meals</t>
  </si>
  <si>
    <t>maker</t>
  </si>
  <si>
    <t>invitations</t>
  </si>
  <si>
    <t>intruder</t>
  </si>
  <si>
    <t>haunted</t>
  </si>
  <si>
    <t>Harrison</t>
  </si>
  <si>
    <t>fur</t>
  </si>
  <si>
    <t>footage</t>
  </si>
  <si>
    <t>depending</t>
  </si>
  <si>
    <t>bonds</t>
  </si>
  <si>
    <t>bogus</t>
  </si>
  <si>
    <t>Berlin</t>
  </si>
  <si>
    <t>Barton</t>
  </si>
  <si>
    <t>autograph</t>
  </si>
  <si>
    <t>apples</t>
  </si>
  <si>
    <t>affects</t>
  </si>
  <si>
    <t>tolerate</t>
  </si>
  <si>
    <t>stepping</t>
  </si>
  <si>
    <t>spontaneous</t>
  </si>
  <si>
    <t>southern</t>
  </si>
  <si>
    <t>sleeps</t>
  </si>
  <si>
    <t>probation</t>
  </si>
  <si>
    <t>presentation</t>
  </si>
  <si>
    <t>performed</t>
  </si>
  <si>
    <t>Manny</t>
  </si>
  <si>
    <t>identical</t>
  </si>
  <si>
    <t>herb</t>
  </si>
  <si>
    <t>fist</t>
  </si>
  <si>
    <t>cycle</t>
  </si>
  <si>
    <t>cooler</t>
  </si>
  <si>
    <t>banner</t>
  </si>
  <si>
    <t>associates</t>
  </si>
  <si>
    <t>yankee</t>
  </si>
  <si>
    <t>streak</t>
  </si>
  <si>
    <t>spectacular</t>
  </si>
  <si>
    <t>sector</t>
  </si>
  <si>
    <t>muscles</t>
  </si>
  <si>
    <t>lasted</t>
  </si>
  <si>
    <t>increase</t>
  </si>
  <si>
    <t>hostages</t>
  </si>
  <si>
    <t>heroin</t>
  </si>
  <si>
    <t>havin</t>
  </si>
  <si>
    <t>hardware</t>
  </si>
  <si>
    <t>habits</t>
  </si>
  <si>
    <t>fisher</t>
  </si>
  <si>
    <t>encouraging</t>
  </si>
  <si>
    <t>cult</t>
  </si>
  <si>
    <t>consult</t>
  </si>
  <si>
    <t>burgers</t>
  </si>
  <si>
    <t>Bristow</t>
  </si>
  <si>
    <t>boyfriends</t>
  </si>
  <si>
    <t>bailed</t>
  </si>
  <si>
    <t>baggage</t>
  </si>
  <si>
    <t>association</t>
  </si>
  <si>
    <t>wealthy</t>
  </si>
  <si>
    <t>watches</t>
  </si>
  <si>
    <t>versus</t>
  </si>
  <si>
    <t>troubled</t>
  </si>
  <si>
    <t>torturing</t>
  </si>
  <si>
    <t>teasing</t>
  </si>
  <si>
    <t>sweetest</t>
  </si>
  <si>
    <t>stations</t>
  </si>
  <si>
    <t>sip</t>
  </si>
  <si>
    <t>rag</t>
  </si>
  <si>
    <t>qualities</t>
  </si>
  <si>
    <t>postpone</t>
  </si>
  <si>
    <t>pad</t>
  </si>
  <si>
    <t>overwhelmed</t>
  </si>
  <si>
    <t>maniac</t>
  </si>
  <si>
    <t>Malkovich</t>
  </si>
  <si>
    <t>impulse</t>
  </si>
  <si>
    <t>hut</t>
  </si>
  <si>
    <t>follows</t>
  </si>
  <si>
    <t>duchess</t>
  </si>
  <si>
    <t>classy</t>
  </si>
  <si>
    <t>charging</t>
  </si>
  <si>
    <t>celebrity</t>
  </si>
  <si>
    <t>amazed</t>
  </si>
  <si>
    <t>slater</t>
  </si>
  <si>
    <t>scenes</t>
  </si>
  <si>
    <t>rising</t>
  </si>
  <si>
    <t>revealed</t>
  </si>
  <si>
    <t>representing</t>
  </si>
  <si>
    <t>policeman</t>
  </si>
  <si>
    <t>offensive</t>
  </si>
  <si>
    <t>mug</t>
  </si>
  <si>
    <t>hypocrite</t>
  </si>
  <si>
    <t>humiliate</t>
  </si>
  <si>
    <t>hideous</t>
  </si>
  <si>
    <t>hairy</t>
  </si>
  <si>
    <t>Gunn</t>
  </si>
  <si>
    <t>finals</t>
  </si>
  <si>
    <t>experiences</t>
  </si>
  <si>
    <t>courts</t>
  </si>
  <si>
    <t>costumes</t>
  </si>
  <si>
    <t>Chilton</t>
  </si>
  <si>
    <t>Carrie</t>
  </si>
  <si>
    <t>captured</t>
  </si>
  <si>
    <t>bolt</t>
  </si>
  <si>
    <t>bluffing</t>
  </si>
  <si>
    <t>betting</t>
  </si>
  <si>
    <t>bein</t>
  </si>
  <si>
    <t>bedtime</t>
  </si>
  <si>
    <t>ay</t>
  </si>
  <si>
    <t>alpha</t>
  </si>
  <si>
    <t>alcoholic</t>
  </si>
  <si>
    <t>waters</t>
  </si>
  <si>
    <t>visual</t>
  </si>
  <si>
    <t>vegetable</t>
  </si>
  <si>
    <t>Vaughn</t>
  </si>
  <si>
    <t>tray</t>
  </si>
  <si>
    <t>Thompson</t>
  </si>
  <si>
    <t>suspicions</t>
  </si>
  <si>
    <t>sticky</t>
  </si>
  <si>
    <t>spreading</t>
  </si>
  <si>
    <t>splendid</t>
  </si>
  <si>
    <t>smiles</t>
  </si>
  <si>
    <t>shrimp</t>
  </si>
  <si>
    <t>shouting</t>
  </si>
  <si>
    <t>roots</t>
  </si>
  <si>
    <t>ransom</t>
  </si>
  <si>
    <t>pressed</t>
  </si>
  <si>
    <t>nooo</t>
  </si>
  <si>
    <t>jew</t>
  </si>
  <si>
    <t>intent</t>
  </si>
  <si>
    <t>grieving</t>
  </si>
  <si>
    <t>gladly</t>
  </si>
  <si>
    <t>Georgia</t>
  </si>
  <si>
    <t>fling</t>
  </si>
  <si>
    <t>eliminate</t>
  </si>
  <si>
    <t>disorder</t>
  </si>
  <si>
    <t>cocaine</t>
  </si>
  <si>
    <t>chancellor</t>
  </si>
  <si>
    <t>cereal</t>
  </si>
  <si>
    <t>arrives</t>
  </si>
  <si>
    <t>yum</t>
  </si>
  <si>
    <t>Tracy</t>
  </si>
  <si>
    <t>technique</t>
  </si>
  <si>
    <t>subway</t>
  </si>
  <si>
    <t>strain</t>
  </si>
  <si>
    <t>statements</t>
  </si>
  <si>
    <t>sonofabitch</t>
  </si>
  <si>
    <t>servant</t>
  </si>
  <si>
    <t>roads</t>
  </si>
  <si>
    <t>resident</t>
  </si>
  <si>
    <t>republican</t>
  </si>
  <si>
    <t>paralyzed</t>
  </si>
  <si>
    <t>orb</t>
  </si>
  <si>
    <t>lotta</t>
  </si>
  <si>
    <t>locks</t>
  </si>
  <si>
    <t>Lawrence</t>
  </si>
  <si>
    <t>guaranteed</t>
  </si>
  <si>
    <t>European</t>
  </si>
  <si>
    <t>dummy</t>
  </si>
  <si>
    <t>discipline</t>
  </si>
  <si>
    <t>despise</t>
  </si>
  <si>
    <t>dental</t>
  </si>
  <si>
    <t>corporation</t>
  </si>
  <si>
    <t>Clint</t>
  </si>
  <si>
    <t>cherish</t>
  </si>
  <si>
    <t>carries</t>
  </si>
  <si>
    <t>briefing</t>
  </si>
  <si>
    <t>bluff</t>
  </si>
  <si>
    <t>batteries</t>
  </si>
  <si>
    <t>atmosphere</t>
  </si>
  <si>
    <t>assholes</t>
  </si>
  <si>
    <t>whatta</t>
  </si>
  <si>
    <t>tux</t>
  </si>
  <si>
    <t>Trent</t>
  </si>
  <si>
    <t>sounding</t>
  </si>
  <si>
    <t>servants</t>
  </si>
  <si>
    <t>rifle</t>
  </si>
  <si>
    <t>presume</t>
  </si>
  <si>
    <t>mamie</t>
  </si>
  <si>
    <t>Heidi</t>
  </si>
  <si>
    <t>handwriting</t>
  </si>
  <si>
    <t>goals</t>
  </si>
  <si>
    <t>gin</t>
  </si>
  <si>
    <t>gale</t>
  </si>
  <si>
    <t>fainted</t>
  </si>
  <si>
    <t>elements</t>
  </si>
  <si>
    <t>dried</t>
  </si>
  <si>
    <t>cape</t>
  </si>
  <si>
    <t>allright</t>
  </si>
  <si>
    <t>allowing</t>
  </si>
  <si>
    <t>acknowledge</t>
  </si>
  <si>
    <t>whiskey</t>
  </si>
  <si>
    <t>whacked</t>
  </si>
  <si>
    <t>toxic</t>
  </si>
  <si>
    <t>skating</t>
  </si>
  <si>
    <t>shepherd</t>
  </si>
  <si>
    <t>reliable</t>
  </si>
  <si>
    <t>quicker</t>
  </si>
  <si>
    <t>penalty</t>
  </si>
  <si>
    <t>panel</t>
  </si>
  <si>
    <t>overwhelming</t>
  </si>
  <si>
    <t>nearby</t>
  </si>
  <si>
    <t>Mitchell</t>
  </si>
  <si>
    <t>lining</t>
  </si>
  <si>
    <t>importance</t>
  </si>
  <si>
    <t>ike</t>
  </si>
  <si>
    <t>harassing</t>
  </si>
  <si>
    <t>global</t>
  </si>
  <si>
    <t>Fran</t>
  </si>
  <si>
    <t>fatal</t>
  </si>
  <si>
    <t>endless</t>
  </si>
  <si>
    <t>elsewhere</t>
  </si>
  <si>
    <t>dolls</t>
  </si>
  <si>
    <t>convict</t>
  </si>
  <si>
    <t>butler</t>
  </si>
  <si>
    <t>bold</t>
  </si>
  <si>
    <t>ballet</t>
  </si>
  <si>
    <t>ñ</t>
  </si>
  <si>
    <t>whatcha</t>
  </si>
  <si>
    <t>unlikely</t>
  </si>
  <si>
    <t>spiritual</t>
  </si>
  <si>
    <t>shutting</t>
  </si>
  <si>
    <t>separation</t>
  </si>
  <si>
    <t>rusty</t>
  </si>
  <si>
    <t>recording</t>
  </si>
  <si>
    <t>positively</t>
  </si>
  <si>
    <t>overcome</t>
  </si>
  <si>
    <t>mount</t>
  </si>
  <si>
    <t>Michel</t>
  </si>
  <si>
    <t>method</t>
  </si>
  <si>
    <t>manual</t>
  </si>
  <si>
    <t>helmet</t>
  </si>
  <si>
    <t>goddam</t>
  </si>
  <si>
    <t>failing</t>
  </si>
  <si>
    <t>essence</t>
  </si>
  <si>
    <t>dose</t>
  </si>
  <si>
    <t>diagnosis</t>
  </si>
  <si>
    <t>cured</t>
  </si>
  <si>
    <t>claiming</t>
  </si>
  <si>
    <t>bully</t>
  </si>
  <si>
    <t>airline</t>
  </si>
  <si>
    <t>ahold</t>
  </si>
  <si>
    <t>yearbook</t>
  </si>
  <si>
    <t>various</t>
  </si>
  <si>
    <t>triangle</t>
  </si>
  <si>
    <t>tempting</t>
  </si>
  <si>
    <t>shelf</t>
  </si>
  <si>
    <t>Shawna</t>
  </si>
  <si>
    <t>rig</t>
  </si>
  <si>
    <t>pursuit</t>
  </si>
  <si>
    <t>prosecution</t>
  </si>
  <si>
    <t>pouring</t>
  </si>
  <si>
    <t>possessed</t>
  </si>
  <si>
    <t>partnership</t>
  </si>
  <si>
    <t>november</t>
  </si>
  <si>
    <t>Lorenzo</t>
  </si>
  <si>
    <t>humble</t>
  </si>
  <si>
    <t>greedy</t>
  </si>
  <si>
    <t>countries</t>
  </si>
  <si>
    <t>wonders</t>
  </si>
  <si>
    <t>tsk</t>
  </si>
  <si>
    <t>thorough</t>
  </si>
  <si>
    <t>spine</t>
  </si>
  <si>
    <t>shotgun</t>
  </si>
  <si>
    <t>reckless</t>
  </si>
  <si>
    <t>Rath</t>
  </si>
  <si>
    <t>railroad</t>
  </si>
  <si>
    <t>psychiatric</t>
  </si>
  <si>
    <t>na</t>
  </si>
  <si>
    <t>meaningless</t>
  </si>
  <si>
    <t>latte</t>
  </si>
  <si>
    <t>Kong</t>
  </si>
  <si>
    <t>jammed</t>
  </si>
  <si>
    <t>ignored</t>
  </si>
  <si>
    <t>fiance</t>
  </si>
  <si>
    <t>exposure</t>
  </si>
  <si>
    <t>exhibit</t>
  </si>
  <si>
    <t>evidently</t>
  </si>
  <si>
    <t>duties</t>
  </si>
  <si>
    <t>contempt</t>
  </si>
  <si>
    <t>compromised</t>
  </si>
  <si>
    <t>capacity</t>
  </si>
  <si>
    <t>cans</t>
  </si>
  <si>
    <t>weekends</t>
  </si>
  <si>
    <t>urge</t>
  </si>
  <si>
    <t>thunder</t>
  </si>
  <si>
    <t>theft</t>
  </si>
  <si>
    <t>Sykes</t>
  </si>
  <si>
    <t>suing</t>
  </si>
  <si>
    <t>shipment</t>
  </si>
  <si>
    <t>scissors</t>
  </si>
  <si>
    <t>responding</t>
  </si>
  <si>
    <t>refuses</t>
  </si>
  <si>
    <t>proposition</t>
  </si>
  <si>
    <t>porter</t>
  </si>
  <si>
    <t>noises</t>
  </si>
  <si>
    <t>matching</t>
  </si>
  <si>
    <t>marine</t>
  </si>
  <si>
    <t>Mack</t>
  </si>
  <si>
    <t>Lulu</t>
  </si>
  <si>
    <t>located</t>
  </si>
  <si>
    <t>leon</t>
  </si>
  <si>
    <t>legacy</t>
  </si>
  <si>
    <t>ink</t>
  </si>
  <si>
    <t>hormones</t>
  </si>
  <si>
    <t>hail</t>
  </si>
  <si>
    <t>grandchildren</t>
  </si>
  <si>
    <t>godfather</t>
  </si>
  <si>
    <t>gently</t>
  </si>
  <si>
    <t>establish</t>
  </si>
  <si>
    <t>eastern</t>
  </si>
  <si>
    <t>darryl</t>
  </si>
  <si>
    <t>contracts</t>
  </si>
  <si>
    <t>compound</t>
  </si>
  <si>
    <t>worldwide</t>
  </si>
  <si>
    <t>smashed</t>
  </si>
  <si>
    <t>sexually</t>
  </si>
  <si>
    <t>sentimental</t>
  </si>
  <si>
    <t>senor</t>
  </si>
  <si>
    <t>scored</t>
  </si>
  <si>
    <t>nicest</t>
  </si>
  <si>
    <t>marketing</t>
  </si>
  <si>
    <t>manipulated</t>
  </si>
  <si>
    <t>jaw</t>
  </si>
  <si>
    <t>intern</t>
  </si>
  <si>
    <t>handcuffs</t>
  </si>
  <si>
    <t>Freddy</t>
  </si>
  <si>
    <t>framed</t>
  </si>
  <si>
    <t>errands</t>
  </si>
  <si>
    <t>entertaining</t>
  </si>
  <si>
    <t>discovery</t>
  </si>
  <si>
    <t>crib</t>
  </si>
  <si>
    <t>carriage</t>
  </si>
  <si>
    <t>barge</t>
  </si>
  <si>
    <t>awards</t>
  </si>
  <si>
    <t>attending</t>
  </si>
  <si>
    <t>ambassador</t>
  </si>
  <si>
    <t>videos</t>
  </si>
  <si>
    <t>Thelma</t>
  </si>
  <si>
    <t>tab</t>
  </si>
  <si>
    <t>spends</t>
  </si>
  <si>
    <t>slipping</t>
  </si>
  <si>
    <t>seated</t>
  </si>
  <si>
    <t>rubbing</t>
  </si>
  <si>
    <t>rely</t>
  </si>
  <si>
    <t>reject</t>
  </si>
  <si>
    <t>recommendation</t>
  </si>
  <si>
    <t>reckon</t>
  </si>
  <si>
    <t>ratings</t>
  </si>
  <si>
    <t>Pam</t>
  </si>
  <si>
    <t>McManus</t>
  </si>
  <si>
    <t>Klinger</t>
  </si>
  <si>
    <t>headaches</t>
  </si>
  <si>
    <t>Gil</t>
  </si>
  <si>
    <t>float</t>
  </si>
  <si>
    <t>embrace</t>
  </si>
  <si>
    <t>corners</t>
  </si>
  <si>
    <t>whining</t>
  </si>
  <si>
    <t>wa</t>
  </si>
  <si>
    <t>turner</t>
  </si>
  <si>
    <t>sweating</t>
  </si>
  <si>
    <t>sole</t>
  </si>
  <si>
    <t>skipped</t>
  </si>
  <si>
    <t>rolf</t>
  </si>
  <si>
    <t>restore</t>
  </si>
  <si>
    <t>receiving</t>
  </si>
  <si>
    <t>population</t>
  </si>
  <si>
    <t>pep</t>
  </si>
  <si>
    <t>olive</t>
  </si>
  <si>
    <t>mountie</t>
  </si>
  <si>
    <t>motives</t>
  </si>
  <si>
    <t>listens</t>
  </si>
  <si>
    <t>Korean</t>
  </si>
  <si>
    <t>jeep</t>
  </si>
  <si>
    <t>Hudson</t>
  </si>
  <si>
    <t>heroes</t>
  </si>
  <si>
    <t>Cristobel</t>
  </si>
  <si>
    <t>controls</t>
  </si>
  <si>
    <t>cleaner</t>
  </si>
  <si>
    <t>cheerleader</t>
  </si>
  <si>
    <t>Balsom</t>
  </si>
  <si>
    <t>au</t>
  </si>
  <si>
    <t>wooden</t>
  </si>
  <si>
    <t>unnecessary</t>
  </si>
  <si>
    <t>stunning</t>
  </si>
  <si>
    <t>slim</t>
  </si>
  <si>
    <t>shipping</t>
  </si>
  <si>
    <t>scent</t>
  </si>
  <si>
    <t>quest</t>
  </si>
  <si>
    <t>praise</t>
  </si>
  <si>
    <t>pose</t>
  </si>
  <si>
    <t>Montega</t>
  </si>
  <si>
    <t>luxury</t>
  </si>
  <si>
    <t>loosen</t>
  </si>
  <si>
    <t>Janice</t>
  </si>
  <si>
    <t>info</t>
  </si>
  <si>
    <t>hum</t>
  </si>
  <si>
    <t>hottest</t>
  </si>
  <si>
    <t>haunt</t>
  </si>
  <si>
    <t>Hastings</t>
  </si>
  <si>
    <t>gracious</t>
  </si>
  <si>
    <t>git</t>
  </si>
  <si>
    <t>forgiving</t>
  </si>
  <si>
    <t>fleet</t>
  </si>
  <si>
    <t>errand</t>
  </si>
  <si>
    <t>emperor</t>
  </si>
  <si>
    <t>Doris</t>
  </si>
  <si>
    <t>cakes</t>
  </si>
  <si>
    <t>blames</t>
  </si>
  <si>
    <t>Beverly</t>
  </si>
  <si>
    <t>abortion</t>
  </si>
  <si>
    <t>worship</t>
  </si>
  <si>
    <t>theories</t>
  </si>
  <si>
    <t>strict</t>
  </si>
  <si>
    <t>sketch</t>
  </si>
  <si>
    <t>shifts</t>
  </si>
  <si>
    <t>Sebastian</t>
  </si>
  <si>
    <t>plotting</t>
  </si>
  <si>
    <t>physician</t>
  </si>
  <si>
    <t>perimeter</t>
  </si>
  <si>
    <t>passage</t>
  </si>
  <si>
    <t>pals</t>
  </si>
  <si>
    <t>Mick</t>
  </si>
  <si>
    <t>mere</t>
  </si>
  <si>
    <t>meg</t>
  </si>
  <si>
    <t>mattered</t>
  </si>
  <si>
    <t>Lonigan</t>
  </si>
  <si>
    <t>longest</t>
  </si>
  <si>
    <t>jews</t>
  </si>
  <si>
    <t>interference</t>
  </si>
  <si>
    <t>Hong</t>
  </si>
  <si>
    <t>Hamilton</t>
  </si>
  <si>
    <t>grease</t>
  </si>
  <si>
    <t>Gavin</t>
  </si>
  <si>
    <t>eyewitness</t>
  </si>
  <si>
    <t>enthusiasm</t>
  </si>
  <si>
    <t>encounter</t>
  </si>
  <si>
    <t>diapers</t>
  </si>
  <si>
    <t>artists</t>
  </si>
  <si>
    <t>strongest</t>
  </si>
  <si>
    <t>shaken</t>
  </si>
  <si>
    <t>serves</t>
  </si>
  <si>
    <t>punched</t>
  </si>
  <si>
    <t>projects</t>
  </si>
  <si>
    <t>portal</t>
  </si>
  <si>
    <t>outer</t>
  </si>
  <si>
    <t>nazi</t>
  </si>
  <si>
    <t>Monte</t>
  </si>
  <si>
    <t>jewels</t>
  </si>
  <si>
    <t>concrete</t>
  </si>
  <si>
    <t>Columbia</t>
  </si>
  <si>
    <t>colleagues</t>
  </si>
  <si>
    <t>catches</t>
  </si>
  <si>
    <t>carrot</t>
  </si>
  <si>
    <t>bearing</t>
  </si>
  <si>
    <t>backyard</t>
  </si>
  <si>
    <t>academic</t>
  </si>
  <si>
    <t>winds</t>
  </si>
  <si>
    <t>whisper</t>
  </si>
  <si>
    <t>volume</t>
  </si>
  <si>
    <t>terrorists</t>
  </si>
  <si>
    <t>Serena</t>
  </si>
  <si>
    <t>September</t>
  </si>
  <si>
    <t>sabotage</t>
  </si>
  <si>
    <t>pope</t>
  </si>
  <si>
    <t>pea</t>
  </si>
  <si>
    <t>organs</t>
  </si>
  <si>
    <t>needy</t>
  </si>
  <si>
    <t>mock</t>
  </si>
  <si>
    <t>mentor</t>
  </si>
  <si>
    <t>measures</t>
  </si>
  <si>
    <t>Marvin</t>
  </si>
  <si>
    <t>listed</t>
  </si>
  <si>
    <t>lex</t>
  </si>
  <si>
    <t>Kenyon</t>
  </si>
  <si>
    <t>January</t>
  </si>
  <si>
    <t>Illinois</t>
  </si>
  <si>
    <t>Forman</t>
  </si>
  <si>
    <t>cuff</t>
  </si>
  <si>
    <t>civilization</t>
  </si>
  <si>
    <t>Caribbean</t>
  </si>
  <si>
    <t>breeze</t>
  </si>
  <si>
    <t>articles</t>
  </si>
  <si>
    <t>yummy</t>
  </si>
  <si>
    <t>writes</t>
  </si>
  <si>
    <t>woof</t>
  </si>
  <si>
    <t>valid</t>
  </si>
  <si>
    <t>skipper</t>
  </si>
  <si>
    <t>sands</t>
  </si>
  <si>
    <t>rarely</t>
  </si>
  <si>
    <t>rabbi</t>
  </si>
  <si>
    <t>prank</t>
  </si>
  <si>
    <t>performing</t>
  </si>
  <si>
    <t>obnoxious</t>
  </si>
  <si>
    <t>mates</t>
  </si>
  <si>
    <t>Jasper</t>
  </si>
  <si>
    <t>improve</t>
  </si>
  <si>
    <t>ii</t>
  </si>
  <si>
    <t>hereby</t>
  </si>
  <si>
    <t>gabby</t>
  </si>
  <si>
    <t>faked</t>
  </si>
  <si>
    <t>Electra</t>
  </si>
  <si>
    <t>cheeks</t>
  </si>
  <si>
    <t>cellar</t>
  </si>
  <si>
    <t>Broadway</t>
  </si>
  <si>
    <t>whitelighter</t>
  </si>
  <si>
    <t>void</t>
  </si>
  <si>
    <t>trucks</t>
  </si>
  <si>
    <t>tomato</t>
  </si>
  <si>
    <t>substance</t>
  </si>
  <si>
    <t>strangle</t>
  </si>
  <si>
    <t>sour</t>
  </si>
  <si>
    <t>skill</t>
  </si>
  <si>
    <t>senate</t>
  </si>
  <si>
    <t>purchase</t>
  </si>
  <si>
    <t>native</t>
  </si>
  <si>
    <t>muffins</t>
  </si>
  <si>
    <t>maximum</t>
  </si>
  <si>
    <t>interfering</t>
  </si>
  <si>
    <t>hoh</t>
  </si>
  <si>
    <t>fiction</t>
  </si>
  <si>
    <t>exotic</t>
  </si>
  <si>
    <t>demonic</t>
  </si>
  <si>
    <t>colored</t>
  </si>
  <si>
    <t>clearing</t>
  </si>
  <si>
    <t>civilian</t>
  </si>
  <si>
    <t>Calvin</t>
  </si>
  <si>
    <t>Burke</t>
  </si>
  <si>
    <t>buildings</t>
  </si>
  <si>
    <t>brooks</t>
  </si>
  <si>
    <t>boutique</t>
  </si>
  <si>
    <t>Barrington</t>
  </si>
  <si>
    <t>winters</t>
  </si>
  <si>
    <t>trading</t>
  </si>
  <si>
    <t>terrace</t>
  </si>
  <si>
    <t>Suzanne</t>
  </si>
  <si>
    <t>speaker</t>
  </si>
  <si>
    <t>smoked</t>
  </si>
  <si>
    <t>skiing</t>
  </si>
  <si>
    <t>seed</t>
  </si>
  <si>
    <t>righty</t>
  </si>
  <si>
    <t>relations</t>
  </si>
  <si>
    <t>quack</t>
  </si>
  <si>
    <t>published</t>
  </si>
  <si>
    <t>preliminary</t>
  </si>
  <si>
    <t>Petey</t>
  </si>
  <si>
    <t>pact</t>
  </si>
  <si>
    <t>outstanding</t>
  </si>
  <si>
    <t>opinions</t>
  </si>
  <si>
    <t>Nevada</t>
  </si>
  <si>
    <t>knot</t>
  </si>
  <si>
    <t>ketchup</t>
  </si>
  <si>
    <t>items</t>
  </si>
  <si>
    <t>examined</t>
  </si>
  <si>
    <t>disappearing</t>
  </si>
  <si>
    <t>Cordy</t>
  </si>
  <si>
    <t>coin</t>
  </si>
  <si>
    <t>circuit</t>
  </si>
  <si>
    <t>Barrett</t>
  </si>
  <si>
    <t>assist</t>
  </si>
  <si>
    <t>administration</t>
  </si>
  <si>
    <t>Walt</t>
  </si>
  <si>
    <t>violet</t>
  </si>
  <si>
    <t>uptight</t>
  </si>
  <si>
    <t>Travis</t>
  </si>
  <si>
    <t>ticking</t>
  </si>
  <si>
    <t>terrifying</t>
  </si>
  <si>
    <t>tease</t>
  </si>
  <si>
    <t>Syd</t>
  </si>
  <si>
    <t>swamp</t>
  </si>
  <si>
    <t>secretly</t>
  </si>
  <si>
    <t>rejection</t>
  </si>
  <si>
    <t>reflection</t>
  </si>
  <si>
    <t>realizing</t>
  </si>
  <si>
    <t>rays</t>
  </si>
  <si>
    <t>Pennsylvania</t>
  </si>
  <si>
    <t>partly</t>
  </si>
  <si>
    <t>October</t>
  </si>
  <si>
    <t>mentally</t>
  </si>
  <si>
    <t>Marone</t>
  </si>
  <si>
    <t>jurisdiction</t>
  </si>
  <si>
    <t>doubted</t>
  </si>
  <si>
    <t>deception</t>
  </si>
  <si>
    <t>crucial</t>
  </si>
  <si>
    <t>congressman</t>
  </si>
  <si>
    <t>cheesy</t>
  </si>
  <si>
    <t>chambers</t>
  </si>
  <si>
    <t>bitches</t>
  </si>
  <si>
    <t>arrival</t>
  </si>
  <si>
    <t>visited</t>
  </si>
  <si>
    <t>toto</t>
  </si>
  <si>
    <t>supporting</t>
  </si>
  <si>
    <t>stalling</t>
  </si>
  <si>
    <t>shook</t>
  </si>
  <si>
    <t>scouts</t>
  </si>
  <si>
    <t>scoop</t>
  </si>
  <si>
    <t>ribbon</t>
  </si>
  <si>
    <t>reserve</t>
  </si>
  <si>
    <t>raid</t>
  </si>
  <si>
    <t>notion</t>
  </si>
  <si>
    <t>Milo</t>
  </si>
  <si>
    <t>Melanie</t>
  </si>
  <si>
    <t>income</t>
  </si>
  <si>
    <t>immune</t>
  </si>
  <si>
    <t>hay</t>
  </si>
  <si>
    <t>expects</t>
  </si>
  <si>
    <t>edition</t>
  </si>
  <si>
    <t>Easter</t>
  </si>
  <si>
    <t>destined</t>
  </si>
  <si>
    <t>constitution</t>
  </si>
  <si>
    <t>classroom</t>
  </si>
  <si>
    <t>boobs</t>
  </si>
  <si>
    <t>bets</t>
  </si>
  <si>
    <t>bathing</t>
  </si>
  <si>
    <t>appreciation</t>
  </si>
  <si>
    <t>appointed</t>
  </si>
  <si>
    <t>accomplice</t>
  </si>
  <si>
    <t>wander</t>
  </si>
  <si>
    <t>shoved</t>
  </si>
  <si>
    <t>sewer</t>
  </si>
  <si>
    <t>seeking</t>
  </si>
  <si>
    <t>scroll</t>
  </si>
  <si>
    <t>retire</t>
  </si>
  <si>
    <t>peach</t>
  </si>
  <si>
    <t>paintings</t>
  </si>
  <si>
    <t>nude</t>
  </si>
  <si>
    <t>lasts</t>
  </si>
  <si>
    <t>fugitive</t>
  </si>
  <si>
    <t>freezer</t>
  </si>
  <si>
    <t>et</t>
  </si>
  <si>
    <t>discount</t>
  </si>
  <si>
    <t>cranky</t>
  </si>
  <si>
    <t>crank</t>
  </si>
  <si>
    <t>clowns</t>
  </si>
  <si>
    <t>clearance</t>
  </si>
  <si>
    <t>buffalo</t>
  </si>
  <si>
    <t>bodyguard</t>
  </si>
  <si>
    <t>anxiety</t>
  </si>
  <si>
    <t>accountant</t>
  </si>
  <si>
    <t>whoops</t>
  </si>
  <si>
    <t>volunteered</t>
  </si>
  <si>
    <t>terrorist</t>
  </si>
  <si>
    <t>tales</t>
  </si>
  <si>
    <t>talents</t>
  </si>
  <si>
    <t>stinking</t>
  </si>
  <si>
    <t>snakes</t>
  </si>
  <si>
    <t>sessions</t>
  </si>
  <si>
    <t>salmon</t>
  </si>
  <si>
    <t>resolved</t>
  </si>
  <si>
    <t>remotely</t>
  </si>
  <si>
    <t>protocol</t>
  </si>
  <si>
    <t>nickel</t>
  </si>
  <si>
    <t>nana</t>
  </si>
  <si>
    <t>jt</t>
  </si>
  <si>
    <t>garlic</t>
  </si>
  <si>
    <t>foreman</t>
  </si>
  <si>
    <t>decency</t>
  </si>
  <si>
    <t>cord</t>
  </si>
  <si>
    <t>beds</t>
  </si>
  <si>
    <t>beam</t>
  </si>
  <si>
    <t>areas</t>
  </si>
  <si>
    <t>altogether</t>
  </si>
  <si>
    <t>uniforms</t>
  </si>
  <si>
    <t>tremendous</t>
  </si>
  <si>
    <t>summit</t>
  </si>
  <si>
    <t>squash</t>
  </si>
  <si>
    <t>restaurants</t>
  </si>
  <si>
    <t>profession</t>
  </si>
  <si>
    <t>popping</t>
  </si>
  <si>
    <t>Philadelphia</t>
  </si>
  <si>
    <t>peanuts</t>
  </si>
  <si>
    <t>outa</t>
  </si>
  <si>
    <t>observe</t>
  </si>
  <si>
    <t>myrtle</t>
  </si>
  <si>
    <t>lung</t>
  </si>
  <si>
    <t>largest</t>
  </si>
  <si>
    <t>hangs</t>
  </si>
  <si>
    <t>feelin</t>
  </si>
  <si>
    <t>experts</t>
  </si>
  <si>
    <t>enforcement</t>
  </si>
  <si>
    <t>encouraged</t>
  </si>
  <si>
    <t>economy</t>
  </si>
  <si>
    <t>Duncan</t>
  </si>
  <si>
    <t>dudes</t>
  </si>
  <si>
    <t>donation</t>
  </si>
  <si>
    <t>disguise</t>
  </si>
  <si>
    <t>curb</t>
  </si>
  <si>
    <t>continued</t>
  </si>
  <si>
    <t>competitive</t>
  </si>
  <si>
    <t>businessman</t>
  </si>
  <si>
    <t>bites</t>
  </si>
  <si>
    <t>balloons</t>
  </si>
  <si>
    <t>antique</t>
  </si>
  <si>
    <t>advertising</t>
  </si>
  <si>
    <t>ads</t>
  </si>
  <si>
    <t>toothbrush</t>
  </si>
  <si>
    <t>Rupert</t>
  </si>
  <si>
    <t>Roxie</t>
  </si>
  <si>
    <t>retreat</t>
  </si>
  <si>
    <t>represents</t>
  </si>
  <si>
    <t>realistic</t>
  </si>
  <si>
    <t>profits</t>
  </si>
  <si>
    <t>predict</t>
  </si>
  <si>
    <t>panties</t>
  </si>
  <si>
    <t>lust</t>
  </si>
  <si>
    <t>lid</t>
  </si>
  <si>
    <t>Leonard</t>
  </si>
  <si>
    <t>landlord</t>
  </si>
  <si>
    <t>Kent</t>
  </si>
  <si>
    <t>hourglass</t>
  </si>
  <si>
    <t>hesitate</t>
  </si>
  <si>
    <t>focusing</t>
  </si>
  <si>
    <t>equally</t>
  </si>
  <si>
    <t>consolation</t>
  </si>
  <si>
    <t>champ</t>
  </si>
  <si>
    <t>babbling</t>
  </si>
  <si>
    <t>aged</t>
  </si>
  <si>
    <t>Virgil</t>
  </si>
  <si>
    <t>tipped</t>
  </si>
  <si>
    <t>stranded</t>
  </si>
  <si>
    <t>smartest</t>
  </si>
  <si>
    <t>sg</t>
  </si>
  <si>
    <t>Richie</t>
  </si>
  <si>
    <t>rhythm</t>
  </si>
  <si>
    <t>replacement</t>
  </si>
  <si>
    <t>repeating</t>
  </si>
  <si>
    <t>puke</t>
  </si>
  <si>
    <t>psst</t>
  </si>
  <si>
    <t>Perry</t>
  </si>
  <si>
    <t>paycheck</t>
  </si>
  <si>
    <t>overreacted</t>
  </si>
  <si>
    <t>mechanic</t>
  </si>
  <si>
    <t>macho</t>
  </si>
  <si>
    <t>ling</t>
  </si>
  <si>
    <t>leadership</t>
  </si>
  <si>
    <t>Lawson</t>
  </si>
  <si>
    <t>juvenile</t>
  </si>
  <si>
    <t>images</t>
  </si>
  <si>
    <t>grocery</t>
  </si>
  <si>
    <t>Geller</t>
  </si>
  <si>
    <t>freshen</t>
  </si>
  <si>
    <t>Dwight</t>
  </si>
  <si>
    <t>Drucilla</t>
  </si>
  <si>
    <t>Drake</t>
  </si>
  <si>
    <t>disposal</t>
  </si>
  <si>
    <t>cuffs</t>
  </si>
  <si>
    <t>consent</t>
  </si>
  <si>
    <t>cartoon</t>
  </si>
  <si>
    <t>caffeine</t>
  </si>
  <si>
    <t>broom</t>
  </si>
  <si>
    <t>biology</t>
  </si>
  <si>
    <t>arguments</t>
  </si>
  <si>
    <t>agrees</t>
  </si>
  <si>
    <t>vanished</t>
  </si>
  <si>
    <t>unfinished</t>
  </si>
  <si>
    <t>tobacco</t>
  </si>
  <si>
    <t>tin</t>
  </si>
  <si>
    <t>tasty</t>
  </si>
  <si>
    <t>syndrome</t>
  </si>
  <si>
    <t>stack</t>
  </si>
  <si>
    <t>sells</t>
  </si>
  <si>
    <t>ripping</t>
  </si>
  <si>
    <t>pinch</t>
  </si>
  <si>
    <t>Phoenix</t>
  </si>
  <si>
    <t>missiles</t>
  </si>
  <si>
    <t>isolated</t>
  </si>
  <si>
    <t>flattering</t>
  </si>
  <si>
    <t>expenses</t>
  </si>
  <si>
    <t>dinners</t>
  </si>
  <si>
    <t>cos</t>
  </si>
  <si>
    <t>colleague</t>
  </si>
  <si>
    <t>ciao</t>
  </si>
  <si>
    <t>buh</t>
  </si>
  <si>
    <t>Belthazor</t>
  </si>
  <si>
    <t>attorneys</t>
  </si>
  <si>
    <t>woulda</t>
  </si>
  <si>
    <t>whereabouts</t>
  </si>
  <si>
    <t>wars</t>
  </si>
  <si>
    <t>waitin</t>
  </si>
  <si>
    <t>visits</t>
  </si>
  <si>
    <t>truce</t>
  </si>
  <si>
    <t>tripped</t>
  </si>
  <si>
    <t>tee</t>
  </si>
  <si>
    <t>tasted</t>
  </si>
  <si>
    <t>Stu</t>
  </si>
  <si>
    <t>steer</t>
  </si>
  <si>
    <t>ruling</t>
  </si>
  <si>
    <t>Rogers</t>
  </si>
  <si>
    <t>rd</t>
  </si>
  <si>
    <t>poisoning</t>
  </si>
  <si>
    <t>pirate</t>
  </si>
  <si>
    <t>nursing</t>
  </si>
  <si>
    <t>Maxine</t>
  </si>
  <si>
    <t>manipulative</t>
  </si>
  <si>
    <t>Mallory</t>
  </si>
  <si>
    <t>Lillian</t>
  </si>
  <si>
    <t>immature</t>
  </si>
  <si>
    <t>husbands</t>
  </si>
  <si>
    <t>heel</t>
  </si>
  <si>
    <t>granddad</t>
  </si>
  <si>
    <t>delivering</t>
  </si>
  <si>
    <t>deaths</t>
  </si>
  <si>
    <t>condoms</t>
  </si>
  <si>
    <t>butts</t>
  </si>
  <si>
    <t>automatically</t>
  </si>
  <si>
    <t>anchor</t>
  </si>
  <si>
    <t>addict</t>
  </si>
  <si>
    <t>Trish</t>
  </si>
  <si>
    <t>trashed</t>
  </si>
  <si>
    <t>tournament</t>
  </si>
  <si>
    <t>throne</t>
  </si>
  <si>
    <t>Teresa</t>
  </si>
  <si>
    <t>slick</t>
  </si>
  <si>
    <t>sausage</t>
  </si>
  <si>
    <t>raining</t>
  </si>
  <si>
    <t>prices</t>
  </si>
  <si>
    <t>pasta</t>
  </si>
  <si>
    <t>Paloma</t>
  </si>
  <si>
    <t>needles</t>
  </si>
  <si>
    <t>leaning</t>
  </si>
  <si>
    <t>leaders</t>
  </si>
  <si>
    <t>judges</t>
  </si>
  <si>
    <t>ideal</t>
  </si>
  <si>
    <t>detector</t>
  </si>
  <si>
    <t>coolest</t>
  </si>
  <si>
    <t>casting</t>
  </si>
  <si>
    <t>bean</t>
  </si>
  <si>
    <t>battles</t>
  </si>
  <si>
    <t>batch</t>
  </si>
  <si>
    <t>approximately</t>
  </si>
  <si>
    <t>appointments</t>
  </si>
  <si>
    <t>almighty</t>
  </si>
  <si>
    <t>achieve</t>
  </si>
  <si>
    <t>vegetables</t>
  </si>
  <si>
    <t>trapper</t>
  </si>
  <si>
    <t>swinging</t>
  </si>
  <si>
    <t>sum</t>
  </si>
  <si>
    <t>spark</t>
  </si>
  <si>
    <t>ruled</t>
  </si>
  <si>
    <t>revolution</t>
  </si>
  <si>
    <t>principles</t>
  </si>
  <si>
    <t>perfection</t>
  </si>
  <si>
    <t>pains</t>
  </si>
  <si>
    <t>Mozart</t>
  </si>
  <si>
    <t>momma</t>
  </si>
  <si>
    <t>mole</t>
  </si>
  <si>
    <t>meow</t>
  </si>
  <si>
    <t>Lynn</t>
  </si>
  <si>
    <t>Luther</t>
  </si>
  <si>
    <t>jelly</t>
  </si>
  <si>
    <t>interviews</t>
  </si>
  <si>
    <t>initiative</t>
  </si>
  <si>
    <t>Hitler</t>
  </si>
  <si>
    <t>hairs</t>
  </si>
  <si>
    <t>Gretchen</t>
  </si>
  <si>
    <t>getaway</t>
  </si>
  <si>
    <t>Germany</t>
  </si>
  <si>
    <t>Freddie</t>
  </si>
  <si>
    <t>employment</t>
  </si>
  <si>
    <t>den</t>
  </si>
  <si>
    <t>cracking</t>
  </si>
  <si>
    <t>counted</t>
  </si>
  <si>
    <t>compliments</t>
  </si>
  <si>
    <t>Carlton</t>
  </si>
  <si>
    <t>behold</t>
  </si>
  <si>
    <t>verge</t>
  </si>
  <si>
    <t>tougher</t>
  </si>
  <si>
    <t>timer</t>
  </si>
  <si>
    <t>tapped</t>
  </si>
  <si>
    <t>taped</t>
  </si>
  <si>
    <t>surf</t>
  </si>
  <si>
    <t>superman</t>
  </si>
  <si>
    <t>stakes</t>
  </si>
  <si>
    <t>specialty</t>
  </si>
  <si>
    <t>snooping</t>
  </si>
  <si>
    <t>shoots</t>
  </si>
  <si>
    <t>semi</t>
  </si>
  <si>
    <t>rendezvous</t>
  </si>
  <si>
    <t>pentagon</t>
  </si>
  <si>
    <t>passenger</t>
  </si>
  <si>
    <t>leverage</t>
  </si>
  <si>
    <t>jeopardize</t>
  </si>
  <si>
    <t>janitor</t>
  </si>
  <si>
    <t>grandparents</t>
  </si>
  <si>
    <t>forbidden</t>
  </si>
  <si>
    <t>fink</t>
  </si>
  <si>
    <t>examination</t>
  </si>
  <si>
    <t>communist</t>
  </si>
  <si>
    <t>clueless</t>
  </si>
  <si>
    <t>Clarence</t>
  </si>
  <si>
    <t>cities</t>
  </si>
  <si>
    <t>cattle</t>
  </si>
  <si>
    <t>bidding</t>
  </si>
  <si>
    <t>arriving</t>
  </si>
  <si>
    <t>adding</t>
  </si>
  <si>
    <t>ungrateful</t>
  </si>
  <si>
    <t>unacceptable</t>
  </si>
  <si>
    <t>tutor</t>
  </si>
  <si>
    <t>soviet</t>
  </si>
  <si>
    <t>shorter</t>
  </si>
  <si>
    <t>shaped</t>
  </si>
  <si>
    <t>serum</t>
  </si>
  <si>
    <t>scuse</t>
  </si>
  <si>
    <t>savings</t>
  </si>
  <si>
    <t>Richards</t>
  </si>
  <si>
    <t>pub</t>
  </si>
  <si>
    <t>pajamas</t>
  </si>
  <si>
    <t>mouths</t>
  </si>
  <si>
    <t>mojo</t>
  </si>
  <si>
    <t>modest</t>
  </si>
  <si>
    <t>methods</t>
  </si>
  <si>
    <t>lure</t>
  </si>
  <si>
    <t>jackass</t>
  </si>
  <si>
    <t>irrational</t>
  </si>
  <si>
    <t>galaxy</t>
  </si>
  <si>
    <t>doom</t>
  </si>
  <si>
    <t>depth</t>
  </si>
  <si>
    <t>cries</t>
  </si>
  <si>
    <t>classified</t>
  </si>
  <si>
    <t>Chet</t>
  </si>
  <si>
    <t>Camille</t>
  </si>
  <si>
    <t>bombs</t>
  </si>
  <si>
    <t>beautifully</t>
  </si>
  <si>
    <t>arresting</t>
  </si>
  <si>
    <t>approaching</t>
  </si>
  <si>
    <t>vessel</t>
  </si>
  <si>
    <t>variety</t>
  </si>
  <si>
    <t>traitor</t>
  </si>
  <si>
    <t>sympathetic</t>
  </si>
  <si>
    <t>smug</t>
  </si>
  <si>
    <t>smash</t>
  </si>
  <si>
    <t>rental</t>
  </si>
  <si>
    <t>prostitute</t>
  </si>
  <si>
    <t>premonitions</t>
  </si>
  <si>
    <t>physics</t>
  </si>
  <si>
    <t>nd</t>
  </si>
  <si>
    <t>monk</t>
  </si>
  <si>
    <t>mild</t>
  </si>
  <si>
    <t>jumps</t>
  </si>
  <si>
    <t>inventory</t>
  </si>
  <si>
    <t>ing</t>
  </si>
  <si>
    <t>improved</t>
  </si>
  <si>
    <t>Hyde</t>
  </si>
  <si>
    <t>horny</t>
  </si>
  <si>
    <t>Hammond</t>
  </si>
  <si>
    <t>doe</t>
  </si>
  <si>
    <t>developing</t>
  </si>
  <si>
    <t>darlin</t>
  </si>
  <si>
    <t>committing</t>
  </si>
  <si>
    <t>banging</t>
  </si>
  <si>
    <t>asap</t>
  </si>
  <si>
    <t>amendment</t>
  </si>
  <si>
    <t>worms</t>
  </si>
  <si>
    <t>violated</t>
  </si>
  <si>
    <t>vent</t>
  </si>
  <si>
    <t>traumatic</t>
  </si>
  <si>
    <t>traced</t>
  </si>
  <si>
    <t>tow</t>
  </si>
  <si>
    <t>te</t>
  </si>
  <si>
    <t>Swiss</t>
  </si>
  <si>
    <t>sweaty</t>
  </si>
  <si>
    <t>shaft</t>
  </si>
  <si>
    <t>recommended</t>
  </si>
  <si>
    <t>rainbow</t>
  </si>
  <si>
    <t>overboard</t>
  </si>
  <si>
    <t>literature</t>
  </si>
  <si>
    <t>insight</t>
  </si>
  <si>
    <t>healed</t>
  </si>
  <si>
    <t>haven</t>
  </si>
  <si>
    <t>grasp</t>
  </si>
  <si>
    <t>fluid</t>
  </si>
  <si>
    <t>experiencing</t>
  </si>
  <si>
    <t>era</t>
  </si>
  <si>
    <t>crappy</t>
  </si>
  <si>
    <t>crab</t>
  </si>
  <si>
    <t>Connecticut</t>
  </si>
  <si>
    <t>chunk</t>
  </si>
  <si>
    <t>awww</t>
  </si>
  <si>
    <t>applied</t>
  </si>
  <si>
    <t>witnessed</t>
  </si>
  <si>
    <t>traveled</t>
  </si>
  <si>
    <t>stain</t>
  </si>
  <si>
    <t>shack</t>
  </si>
  <si>
    <t>Samuel</t>
  </si>
  <si>
    <t>reacted</t>
  </si>
  <si>
    <t>pronounce</t>
  </si>
  <si>
    <t>presented</t>
  </si>
  <si>
    <t>poured</t>
  </si>
  <si>
    <t>pervert</t>
  </si>
  <si>
    <t>occupied</t>
  </si>
  <si>
    <t>moms</t>
  </si>
  <si>
    <t>marriages</t>
  </si>
  <si>
    <t>Marilyn</t>
  </si>
  <si>
    <t>kings</t>
  </si>
  <si>
    <t>jabez</t>
  </si>
  <si>
    <t>invested</t>
  </si>
  <si>
    <t>handful</t>
  </si>
  <si>
    <t>gob</t>
  </si>
  <si>
    <t>gag</t>
  </si>
  <si>
    <t>flipped</t>
  </si>
  <si>
    <t>flick</t>
  </si>
  <si>
    <t>fireplace</t>
  </si>
  <si>
    <t>expertise</t>
  </si>
  <si>
    <t>embarrassment</t>
  </si>
  <si>
    <t>Ellis</t>
  </si>
  <si>
    <t>drum</t>
  </si>
  <si>
    <t>disappears</t>
  </si>
  <si>
    <t>concussion</t>
  </si>
  <si>
    <t>bruises</t>
  </si>
  <si>
    <t>brakes</t>
  </si>
  <si>
    <t>twisting</t>
  </si>
  <si>
    <t>tide</t>
  </si>
  <si>
    <t>swept</t>
  </si>
  <si>
    <t>summon</t>
  </si>
  <si>
    <t>splitting</t>
  </si>
  <si>
    <t>sneaky</t>
  </si>
  <si>
    <t>sloppy</t>
  </si>
  <si>
    <t>settling</t>
  </si>
  <si>
    <t>scientists</t>
  </si>
  <si>
    <t>reschedule</t>
  </si>
  <si>
    <t>regard</t>
  </si>
  <si>
    <t>purposes</t>
  </si>
  <si>
    <t>Ohio</t>
  </si>
  <si>
    <t>notch</t>
  </si>
  <si>
    <t>mustard</t>
  </si>
  <si>
    <t>moose</t>
  </si>
  <si>
    <t>les</t>
  </si>
  <si>
    <t>improvement</t>
  </si>
  <si>
    <t>hooray</t>
  </si>
  <si>
    <t>grabbing</t>
  </si>
  <si>
    <t>Georgie</t>
  </si>
  <si>
    <t>extend</t>
  </si>
  <si>
    <t>exquisite</t>
  </si>
  <si>
    <t>disrespect</t>
  </si>
  <si>
    <t>complaints</t>
  </si>
  <si>
    <t>armor</t>
  </si>
  <si>
    <t>amateur</t>
  </si>
  <si>
    <t>wheat</t>
  </si>
  <si>
    <t>voting</t>
  </si>
  <si>
    <t>Thornhart</t>
  </si>
  <si>
    <t>sustained</t>
  </si>
  <si>
    <t>stripper</t>
  </si>
  <si>
    <t>straw</t>
  </si>
  <si>
    <t>slapped</t>
  </si>
  <si>
    <t>shipped</t>
  </si>
  <si>
    <t>shattered</t>
  </si>
  <si>
    <t>ruthless</t>
  </si>
  <si>
    <t>Rosa</t>
  </si>
  <si>
    <t>refill</t>
  </si>
  <si>
    <t>recorded</t>
  </si>
  <si>
    <t>payroll</t>
  </si>
  <si>
    <t>numb</t>
  </si>
  <si>
    <t>mourning</t>
  </si>
  <si>
    <t>marijuana</t>
  </si>
  <si>
    <t>manly</t>
  </si>
  <si>
    <t>iris</t>
  </si>
  <si>
    <t>involving</t>
  </si>
  <si>
    <t>hunk</t>
  </si>
  <si>
    <t>graham</t>
  </si>
  <si>
    <t>fountain</t>
  </si>
  <si>
    <t>fellows</t>
  </si>
  <si>
    <t>es</t>
  </si>
  <si>
    <t>entertain</t>
  </si>
  <si>
    <t>Edna</t>
  </si>
  <si>
    <t>earthquake</t>
  </si>
  <si>
    <t>drift</t>
  </si>
  <si>
    <t>dreadful</t>
  </si>
  <si>
    <t>doorstep</t>
  </si>
  <si>
    <t>confirmation</t>
  </si>
  <si>
    <t>chops</t>
  </si>
  <si>
    <t>Baxter</t>
  </si>
  <si>
    <t>appreciates</t>
  </si>
  <si>
    <t>announced</t>
  </si>
  <si>
    <t>vague</t>
  </si>
  <si>
    <t>tires</t>
  </si>
  <si>
    <t>Terry</t>
  </si>
  <si>
    <t>stressful</t>
  </si>
  <si>
    <t>stem</t>
  </si>
  <si>
    <t>stashed</t>
  </si>
  <si>
    <t>stash</t>
  </si>
  <si>
    <t>sensed</t>
  </si>
  <si>
    <t>preoccupied</t>
  </si>
  <si>
    <t>predictable</t>
  </si>
  <si>
    <t>noticing</t>
  </si>
  <si>
    <t>madly</t>
  </si>
  <si>
    <t>Jon</t>
  </si>
  <si>
    <t>halls</t>
  </si>
  <si>
    <t>gunshot</t>
  </si>
  <si>
    <t>February</t>
  </si>
  <si>
    <t>embassy</t>
  </si>
  <si>
    <t>dozens</t>
  </si>
  <si>
    <t>dork</t>
  </si>
  <si>
    <t>December</t>
  </si>
  <si>
    <t>confuse</t>
  </si>
  <si>
    <t>cleaners</t>
  </si>
  <si>
    <t>charade</t>
  </si>
  <si>
    <t>chalk</t>
  </si>
  <si>
    <t>cappuccino</t>
  </si>
  <si>
    <t>breed</t>
  </si>
  <si>
    <t>bouquet</t>
  </si>
  <si>
    <t>Bailey</t>
  </si>
  <si>
    <t>amulet</t>
  </si>
  <si>
    <t>addiction</t>
  </si>
  <si>
    <t>warming</t>
  </si>
  <si>
    <t>villa</t>
  </si>
  <si>
    <t>unlock</t>
  </si>
  <si>
    <t>transition</t>
  </si>
  <si>
    <t>satisfy</t>
  </si>
  <si>
    <t>sacrificed</t>
  </si>
  <si>
    <t>relaxing</t>
  </si>
  <si>
    <t>lone</t>
  </si>
  <si>
    <t>input</t>
  </si>
  <si>
    <t>Hampshire</t>
  </si>
  <si>
    <t>fudge</t>
  </si>
  <si>
    <t>elaborate</t>
  </si>
  <si>
    <t>concerning</t>
  </si>
  <si>
    <t>completed</t>
  </si>
  <si>
    <t>channels</t>
  </si>
  <si>
    <t>category</t>
  </si>
  <si>
    <t>cal</t>
  </si>
  <si>
    <t>blocking</t>
  </si>
  <si>
    <t>blend</t>
  </si>
  <si>
    <t>blankets</t>
  </si>
  <si>
    <t>addicted</t>
  </si>
  <si>
    <t>yuck</t>
  </si>
  <si>
    <t>voters</t>
  </si>
  <si>
    <t>professionals</t>
  </si>
  <si>
    <t>positions</t>
  </si>
  <si>
    <t>mode</t>
  </si>
  <si>
    <t>jolly</t>
  </si>
  <si>
    <t>initial</t>
  </si>
  <si>
    <t>hunger</t>
  </si>
  <si>
    <t>hamburger</t>
  </si>
  <si>
    <t>greeting</t>
  </si>
  <si>
    <t>greet</t>
  </si>
  <si>
    <t>gravy</t>
  </si>
  <si>
    <t>gram</t>
  </si>
  <si>
    <t>finance</t>
  </si>
  <si>
    <t>Edgar</t>
  </si>
  <si>
    <t>dreamt</t>
  </si>
  <si>
    <t>dice</t>
  </si>
  <si>
    <t>declared</t>
  </si>
  <si>
    <t>collecting</t>
  </si>
  <si>
    <t>Cleveland</t>
  </si>
  <si>
    <t>caution</t>
  </si>
  <si>
    <t>Cadillac</t>
  </si>
  <si>
    <t>bicycle</t>
  </si>
  <si>
    <t>backpack</t>
  </si>
  <si>
    <t>agreeing</t>
  </si>
  <si>
    <t>writers</t>
  </si>
  <si>
    <t>whale</t>
  </si>
  <si>
    <t>tribe</t>
  </si>
  <si>
    <t>taller</t>
  </si>
  <si>
    <t>supervisor</t>
  </si>
  <si>
    <t>starling</t>
  </si>
  <si>
    <t>sacrifices</t>
  </si>
  <si>
    <t>radiation</t>
  </si>
  <si>
    <t>queens</t>
  </si>
  <si>
    <t>poo</t>
  </si>
  <si>
    <t>Pitt</t>
  </si>
  <si>
    <t>phew</t>
  </si>
  <si>
    <t>outcome</t>
  </si>
  <si>
    <t>ounce</t>
  </si>
  <si>
    <t>monty</t>
  </si>
  <si>
    <t>missile</t>
  </si>
  <si>
    <t>meter</t>
  </si>
  <si>
    <t>likewise</t>
  </si>
  <si>
    <t>irrelevant</t>
  </si>
  <si>
    <t>gran</t>
  </si>
  <si>
    <t>felon</t>
  </si>
  <si>
    <t>feature</t>
  </si>
  <si>
    <t>favorites</t>
  </si>
  <si>
    <t>farther</t>
  </si>
  <si>
    <t>fade</t>
  </si>
  <si>
    <t>experiments</t>
  </si>
  <si>
    <t>erased</t>
  </si>
  <si>
    <t>easiest</t>
  </si>
  <si>
    <t>disk</t>
  </si>
  <si>
    <t>disco</t>
  </si>
  <si>
    <t>convenience</t>
  </si>
  <si>
    <t>conceived</t>
  </si>
  <si>
    <t>compassionate</t>
  </si>
  <si>
    <t>Colorado</t>
  </si>
  <si>
    <t>challenged</t>
  </si>
  <si>
    <t>cane</t>
  </si>
  <si>
    <t>backstage</t>
  </si>
  <si>
    <t>agony</t>
  </si>
  <si>
    <t>adores</t>
  </si>
  <si>
    <t>Vivian</t>
  </si>
  <si>
    <t>veins</t>
  </si>
  <si>
    <t>tweek</t>
  </si>
  <si>
    <t>thieves</t>
  </si>
  <si>
    <t>surgical</t>
  </si>
  <si>
    <t>sunrise</t>
  </si>
  <si>
    <t>strangely</t>
  </si>
  <si>
    <t>Stetson</t>
  </si>
  <si>
    <t>Ronald</t>
  </si>
  <si>
    <t>recital</t>
  </si>
  <si>
    <t>proposing</t>
  </si>
  <si>
    <t>productive</t>
  </si>
  <si>
    <t>meaningful</t>
  </si>
  <si>
    <t>marching</t>
  </si>
  <si>
    <t>kitten</t>
  </si>
  <si>
    <t>immunity</t>
  </si>
  <si>
    <t>hassle</t>
  </si>
  <si>
    <t>goddamned</t>
  </si>
  <si>
    <t>frighten</t>
  </si>
  <si>
    <t>directors</t>
  </si>
  <si>
    <t>dearly</t>
  </si>
  <si>
    <t>comments</t>
  </si>
  <si>
    <t>closure</t>
  </si>
  <si>
    <t>cease</t>
  </si>
  <si>
    <t>Carlotta</t>
  </si>
  <si>
    <t>Campbell</t>
  </si>
  <si>
    <t>bomber</t>
  </si>
  <si>
    <t>ambition</t>
  </si>
  <si>
    <t>Wisconsin</t>
  </si>
  <si>
    <t>wage</t>
  </si>
  <si>
    <t>unstable</t>
  </si>
  <si>
    <t>sweetness</t>
  </si>
  <si>
    <t>stinky</t>
  </si>
  <si>
    <t>salvage</t>
  </si>
  <si>
    <t>richer</t>
  </si>
  <si>
    <t>refusing</t>
  </si>
  <si>
    <t>raging</t>
  </si>
  <si>
    <t>pumping</t>
  </si>
  <si>
    <t>pressuring</t>
  </si>
  <si>
    <t>pookie</t>
  </si>
  <si>
    <t>petition</t>
  </si>
  <si>
    <t>nations</t>
  </si>
  <si>
    <t>mortals</t>
  </si>
  <si>
    <t>Monique</t>
  </si>
  <si>
    <t>Maya</t>
  </si>
  <si>
    <t>lowlife</t>
  </si>
  <si>
    <t>Lena</t>
  </si>
  <si>
    <t>jus</t>
  </si>
  <si>
    <t>juicy</t>
  </si>
  <si>
    <t>Joan</t>
  </si>
  <si>
    <t>Ireland</t>
  </si>
  <si>
    <t>intimidated</t>
  </si>
  <si>
    <t>intentionally</t>
  </si>
  <si>
    <t>inspire</t>
  </si>
  <si>
    <t>forgave</t>
  </si>
  <si>
    <t>fart</t>
  </si>
  <si>
    <t>devotion</t>
  </si>
  <si>
    <t>despicable</t>
  </si>
  <si>
    <t>deciding</t>
  </si>
  <si>
    <t>dash</t>
  </si>
  <si>
    <t>comfy</t>
  </si>
  <si>
    <t>breach</t>
  </si>
  <si>
    <t>Beecher</t>
  </si>
  <si>
    <t>bark</t>
  </si>
  <si>
    <t>alternate</t>
  </si>
  <si>
    <t>twilight</t>
  </si>
  <si>
    <t>Theo</t>
  </si>
  <si>
    <t>switching</t>
  </si>
  <si>
    <t>swallowed</t>
  </si>
  <si>
    <t>stove</t>
  </si>
  <si>
    <t>slot</t>
  </si>
  <si>
    <t>screamed</t>
  </si>
  <si>
    <t>Scotland</t>
  </si>
  <si>
    <t>scars</t>
  </si>
  <si>
    <t>Russians</t>
  </si>
  <si>
    <t>relevant</t>
  </si>
  <si>
    <t>pounding</t>
  </si>
  <si>
    <t>poof</t>
  </si>
  <si>
    <t>pipes</t>
  </si>
  <si>
    <t>persons</t>
  </si>
  <si>
    <t>pawn</t>
  </si>
  <si>
    <t>Milan</t>
  </si>
  <si>
    <t>losses</t>
  </si>
  <si>
    <t>legit</t>
  </si>
  <si>
    <t>Justin</t>
  </si>
  <si>
    <t>Jacques</t>
  </si>
  <si>
    <t>invest</t>
  </si>
  <si>
    <t>generations</t>
  </si>
  <si>
    <t>farewell</t>
  </si>
  <si>
    <t>experimental</t>
  </si>
  <si>
    <t>difficulty</t>
  </si>
  <si>
    <t>curtains</t>
  </si>
  <si>
    <t>civilized</t>
  </si>
  <si>
    <t>championship</t>
  </si>
  <si>
    <t>caviar</t>
  </si>
  <si>
    <t>carnival</t>
  </si>
  <si>
    <t>canyon</t>
  </si>
  <si>
    <t>boost</t>
  </si>
  <si>
    <t>blues</t>
  </si>
  <si>
    <t>bliss</t>
  </si>
  <si>
    <t>Barbie</t>
  </si>
  <si>
    <t>token</t>
  </si>
  <si>
    <t>tends</t>
  </si>
  <si>
    <t>temporarily</t>
  </si>
  <si>
    <t>superstition</t>
  </si>
  <si>
    <t>supernatural</t>
  </si>
  <si>
    <t>sunk</t>
  </si>
  <si>
    <t>stream</t>
  </si>
  <si>
    <t>stocks</t>
  </si>
  <si>
    <t>spinner</t>
  </si>
  <si>
    <t>sadness</t>
  </si>
  <si>
    <t>Roswell</t>
  </si>
  <si>
    <t>reduced</t>
  </si>
  <si>
    <t>recorder</t>
  </si>
  <si>
    <t>rang</t>
  </si>
  <si>
    <t>psyched</t>
  </si>
  <si>
    <t>presidential</t>
  </si>
  <si>
    <t>owners</t>
  </si>
  <si>
    <t>objects</t>
  </si>
  <si>
    <t>Nelson</t>
  </si>
  <si>
    <t>motivated</t>
  </si>
  <si>
    <t>microwave</t>
  </si>
  <si>
    <t>lands</t>
  </si>
  <si>
    <t>Indiana</t>
  </si>
  <si>
    <t>hallelujah</t>
  </si>
  <si>
    <t>gap</t>
  </si>
  <si>
    <t>fraternity</t>
  </si>
  <si>
    <t>Francesca</t>
  </si>
  <si>
    <t>Finn</t>
  </si>
  <si>
    <t>engines</t>
  </si>
  <si>
    <t>dutch</t>
  </si>
  <si>
    <t>dryer</t>
  </si>
  <si>
    <t>Douglas</t>
  </si>
  <si>
    <t>cocoa</t>
  </si>
  <si>
    <t>chewing</t>
  </si>
  <si>
    <t>brake</t>
  </si>
  <si>
    <t>bounty</t>
  </si>
  <si>
    <t>ax</t>
  </si>
  <si>
    <t>additional</t>
  </si>
  <si>
    <t>acceptable</t>
  </si>
  <si>
    <t>unbelievably</t>
  </si>
  <si>
    <t>survivor</t>
  </si>
  <si>
    <t>smiled</t>
  </si>
  <si>
    <t>smelling</t>
  </si>
  <si>
    <t>sized</t>
  </si>
  <si>
    <t>simpler</t>
  </si>
  <si>
    <t>sentenced</t>
  </si>
  <si>
    <t>respectable</t>
  </si>
  <si>
    <t>remarks</t>
  </si>
  <si>
    <t>registration</t>
  </si>
  <si>
    <t>premises</t>
  </si>
  <si>
    <t>passengers</t>
  </si>
  <si>
    <t>organ</t>
  </si>
  <si>
    <t>oo</t>
  </si>
  <si>
    <t>occasional</t>
  </si>
  <si>
    <t>Marian</t>
  </si>
  <si>
    <t>Khasinau</t>
  </si>
  <si>
    <t>indication</t>
  </si>
  <si>
    <t>Horton</t>
  </si>
  <si>
    <t>gutter</t>
  </si>
  <si>
    <t>grabs</t>
  </si>
  <si>
    <t>goo</t>
  </si>
  <si>
    <t>fulfill</t>
  </si>
  <si>
    <t>flashlight</t>
  </si>
  <si>
    <t>Ellenor</t>
  </si>
  <si>
    <t>courses</t>
  </si>
  <si>
    <t>chains</t>
  </si>
  <si>
    <t>boxing</t>
  </si>
  <si>
    <t>blooded</t>
  </si>
  <si>
    <t>blink</t>
  </si>
  <si>
    <t>blessings</t>
  </si>
  <si>
    <t>beware</t>
  </si>
  <si>
    <t>bands</t>
  </si>
  <si>
    <t>advised</t>
  </si>
  <si>
    <t>Willy</t>
  </si>
  <si>
    <t>Warrick</t>
  </si>
  <si>
    <t>von</t>
  </si>
  <si>
    <t>uhhh</t>
  </si>
  <si>
    <t>turf</t>
  </si>
  <si>
    <t>swings</t>
  </si>
  <si>
    <t>software</t>
  </si>
  <si>
    <t>slips</t>
  </si>
  <si>
    <t>shovel</t>
  </si>
  <si>
    <t>shocking</t>
  </si>
  <si>
    <t>resistance</t>
  </si>
  <si>
    <t>puff</t>
  </si>
  <si>
    <t>privately</t>
  </si>
  <si>
    <t>mirrors</t>
  </si>
  <si>
    <t>Marianne</t>
  </si>
  <si>
    <t>Marcel</t>
  </si>
  <si>
    <t>lyrics</t>
  </si>
  <si>
    <t>locking</t>
  </si>
  <si>
    <t>karma</t>
  </si>
  <si>
    <t>instrument</t>
  </si>
  <si>
    <t>historical</t>
  </si>
  <si>
    <t>heartless</t>
  </si>
  <si>
    <t>fras</t>
  </si>
  <si>
    <t>echo</t>
  </si>
  <si>
    <t>decades</t>
  </si>
  <si>
    <t>comparison</t>
  </si>
  <si>
    <t>childish</t>
  </si>
  <si>
    <t>cardiac</t>
  </si>
  <si>
    <t>brace</t>
  </si>
  <si>
    <t>blunt</t>
  </si>
  <si>
    <t>Betsy</t>
  </si>
  <si>
    <t>Benton</t>
  </si>
  <si>
    <t>admission</t>
  </si>
  <si>
    <t>vanilla</t>
  </si>
  <si>
    <t>utterly</t>
  </si>
  <si>
    <t>Tuscany</t>
  </si>
  <si>
    <t>ticked</t>
  </si>
  <si>
    <t>tequila</t>
  </si>
  <si>
    <t>suspension</t>
  </si>
  <si>
    <t>stunned</t>
  </si>
  <si>
    <t>Statesville</t>
  </si>
  <si>
    <t>Spain</t>
  </si>
  <si>
    <t>sadly</t>
  </si>
  <si>
    <t>resolution</t>
  </si>
  <si>
    <t>reserved</t>
  </si>
  <si>
    <t>purely</t>
  </si>
  <si>
    <t>opponent</t>
  </si>
  <si>
    <t>noted</t>
  </si>
  <si>
    <t>mankind</t>
  </si>
  <si>
    <t>lowest</t>
  </si>
  <si>
    <t>kiddin</t>
  </si>
  <si>
    <t>jerks</t>
  </si>
  <si>
    <t>hitch</t>
  </si>
  <si>
    <t>flirt</t>
  </si>
  <si>
    <t>fare</t>
  </si>
  <si>
    <t>extension</t>
  </si>
  <si>
    <t>establishment</t>
  </si>
  <si>
    <t>Erin</t>
  </si>
  <si>
    <t>equals</t>
  </si>
  <si>
    <t>dismiss</t>
  </si>
  <si>
    <t>delayed</t>
  </si>
  <si>
    <t>decade</t>
  </si>
  <si>
    <t>christening</t>
  </si>
  <si>
    <t>casket</t>
  </si>
  <si>
    <t>broker</t>
  </si>
  <si>
    <t>breakup</t>
  </si>
  <si>
    <t>biting</t>
  </si>
  <si>
    <t>antibiotics</t>
  </si>
  <si>
    <t>accusation</t>
  </si>
  <si>
    <t>abducted</t>
  </si>
  <si>
    <t>witchcraft</t>
  </si>
  <si>
    <t>traded</t>
  </si>
  <si>
    <t>titan</t>
  </si>
  <si>
    <t>thread</t>
  </si>
  <si>
    <t>spelling</t>
  </si>
  <si>
    <t>smelly</t>
  </si>
  <si>
    <t>sharks</t>
  </si>
  <si>
    <t>Sandi</t>
  </si>
  <si>
    <t>runnin</t>
  </si>
  <si>
    <t>remaining</t>
  </si>
  <si>
    <t>punching</t>
  </si>
  <si>
    <t>protein</t>
  </si>
  <si>
    <t>printed</t>
  </si>
  <si>
    <t>paramedics</t>
  </si>
  <si>
    <t>newest</t>
  </si>
  <si>
    <t>murdering</t>
  </si>
  <si>
    <t>masks</t>
  </si>
  <si>
    <t>marathon</t>
  </si>
  <si>
    <t>Li</t>
  </si>
  <si>
    <t>Lawndale</t>
  </si>
  <si>
    <t>laptop</t>
  </si>
  <si>
    <t>intact</t>
  </si>
  <si>
    <t>ins</t>
  </si>
  <si>
    <t>initials</t>
  </si>
  <si>
    <t>heights</t>
  </si>
  <si>
    <t>grampa</t>
  </si>
  <si>
    <t>Elton</t>
  </si>
  <si>
    <t>diaper</t>
  </si>
  <si>
    <t>democracy</t>
  </si>
  <si>
    <t>deceased</t>
  </si>
  <si>
    <t>Darrin</t>
  </si>
  <si>
    <t>choking</t>
  </si>
  <si>
    <t>charms</t>
  </si>
  <si>
    <t>careless</t>
  </si>
  <si>
    <t>bushes</t>
  </si>
  <si>
    <t>buns</t>
  </si>
  <si>
    <t>bummed</t>
  </si>
  <si>
    <t>accounting</t>
  </si>
  <si>
    <t>travels</t>
  </si>
  <si>
    <t>shred</t>
  </si>
  <si>
    <t>saves</t>
  </si>
  <si>
    <t>saddle</t>
  </si>
  <si>
    <t>rethink</t>
  </si>
  <si>
    <t>regards</t>
  </si>
  <si>
    <t>references</t>
  </si>
  <si>
    <t>razor</t>
  </si>
  <si>
    <t>precinct</t>
  </si>
  <si>
    <t>pistol</t>
  </si>
  <si>
    <t>persuade</t>
  </si>
  <si>
    <t>patterns</t>
  </si>
  <si>
    <t>meds</t>
  </si>
  <si>
    <t>McIntyre</t>
  </si>
  <si>
    <t>manipulating</t>
  </si>
  <si>
    <t>llanfair</t>
  </si>
  <si>
    <t>leash</t>
  </si>
  <si>
    <t>Kansas</t>
  </si>
  <si>
    <t>housing</t>
  </si>
  <si>
    <t>hearted</t>
  </si>
  <si>
    <t>guarantees</t>
  </si>
  <si>
    <t>fucks</t>
  </si>
  <si>
    <t>folk</t>
  </si>
  <si>
    <t>flown</t>
  </si>
  <si>
    <t>feast</t>
  </si>
  <si>
    <t>ey</t>
  </si>
  <si>
    <t>extent</t>
  </si>
  <si>
    <t>educated</t>
  </si>
  <si>
    <t>disgrace</t>
  </si>
  <si>
    <t>determination</t>
  </si>
  <si>
    <t>deposition</t>
  </si>
  <si>
    <t>coverage</t>
  </si>
  <si>
    <t>corridor</t>
  </si>
  <si>
    <t>Caesar</t>
  </si>
  <si>
    <t>burial</t>
  </si>
  <si>
    <t>bronze</t>
  </si>
  <si>
    <t>bookstore</t>
  </si>
  <si>
    <t>boil</t>
  </si>
  <si>
    <t>Bella</t>
  </si>
  <si>
    <t>Barney</t>
  </si>
  <si>
    <t>abilities</t>
  </si>
  <si>
    <t>werewolf</t>
  </si>
  <si>
    <t>vitals</t>
  </si>
  <si>
    <t>veil</t>
  </si>
  <si>
    <t>trespassing</t>
  </si>
  <si>
    <t>teaches</t>
  </si>
  <si>
    <t>sidewalk</t>
  </si>
  <si>
    <t>Shaw</t>
  </si>
  <si>
    <t>sensible</t>
  </si>
  <si>
    <t>punishing</t>
  </si>
  <si>
    <t>Pierre</t>
  </si>
  <si>
    <t>overtime</t>
  </si>
  <si>
    <t>optimistic</t>
  </si>
  <si>
    <t>occasions</t>
  </si>
  <si>
    <t>obsessing</t>
  </si>
  <si>
    <t>oak</t>
  </si>
  <si>
    <t>notify</t>
  </si>
  <si>
    <t>mornin</t>
  </si>
  <si>
    <t>jeopardy</t>
  </si>
  <si>
    <t>Jaffa</t>
  </si>
  <si>
    <t>injection</t>
  </si>
  <si>
    <t>hilarious</t>
  </si>
  <si>
    <t>Hayes</t>
  </si>
  <si>
    <t>Gannon</t>
  </si>
  <si>
    <t>distinct</t>
  </si>
  <si>
    <t>directed</t>
  </si>
  <si>
    <t>desires</t>
  </si>
  <si>
    <t>dee</t>
  </si>
  <si>
    <t>dame</t>
  </si>
  <si>
    <t>curve</t>
  </si>
  <si>
    <t>confide</t>
  </si>
  <si>
    <t>cone</t>
  </si>
  <si>
    <t>challenging</t>
  </si>
  <si>
    <t>cautious</t>
  </si>
  <si>
    <t>Cathy</t>
  </si>
  <si>
    <t>alter</t>
  </si>
  <si>
    <t>yada</t>
  </si>
  <si>
    <t>wilderness</t>
  </si>
  <si>
    <t>vindictive</t>
  </si>
  <si>
    <t>vial</t>
  </si>
  <si>
    <t>venture</t>
  </si>
  <si>
    <t>Valenti</t>
  </si>
  <si>
    <t>tomb</t>
  </si>
  <si>
    <t>teeny</t>
  </si>
  <si>
    <t>subjects</t>
  </si>
  <si>
    <t>stroll</t>
  </si>
  <si>
    <t>sittin</t>
  </si>
  <si>
    <t>scrub</t>
  </si>
  <si>
    <t>Rudy</t>
  </si>
  <si>
    <t>rebuild</t>
  </si>
  <si>
    <t>posters</t>
  </si>
  <si>
    <t>parallel</t>
  </si>
  <si>
    <t>ordeal</t>
  </si>
  <si>
    <t>orbit</t>
  </si>
  <si>
    <t>nuns</t>
  </si>
  <si>
    <t>northern</t>
  </si>
  <si>
    <t>intimacy</t>
  </si>
  <si>
    <t>inheritance</t>
  </si>
  <si>
    <t>feather</t>
  </si>
  <si>
    <t>farmer</t>
  </si>
  <si>
    <t>fails</t>
  </si>
  <si>
    <t>exploded</t>
  </si>
  <si>
    <t>donate</t>
  </si>
  <si>
    <t>distracting</t>
  </si>
  <si>
    <t>digger</t>
  </si>
  <si>
    <t>despair</t>
  </si>
  <si>
    <t>democratic</t>
  </si>
  <si>
    <t>defended</t>
  </si>
  <si>
    <t>crackers</t>
  </si>
  <si>
    <t>commercials</t>
  </si>
  <si>
    <t>ammunition</t>
  </si>
  <si>
    <t>wildwind</t>
  </si>
  <si>
    <t>virtue</t>
  </si>
  <si>
    <t>thoroughly</t>
  </si>
  <si>
    <t>tails</t>
  </si>
  <si>
    <t>spicy</t>
  </si>
  <si>
    <t>sketches</t>
  </si>
  <si>
    <t>Silva</t>
  </si>
  <si>
    <t>sights</t>
  </si>
  <si>
    <t>sheer</t>
  </si>
  <si>
    <t>shaving</t>
  </si>
  <si>
    <t>seize</t>
  </si>
  <si>
    <t>scarecrow</t>
  </si>
  <si>
    <t>refreshing</t>
  </si>
  <si>
    <t>prosecute</t>
  </si>
  <si>
    <t>possess</t>
  </si>
  <si>
    <t>platter</t>
  </si>
  <si>
    <t>napkin</t>
  </si>
  <si>
    <t>misplaced</t>
  </si>
  <si>
    <t>merchandise</t>
  </si>
  <si>
    <t>membership</t>
  </si>
  <si>
    <t>loony</t>
  </si>
  <si>
    <t>Leanna</t>
  </si>
  <si>
    <t>jinx</t>
  </si>
  <si>
    <t>herr</t>
  </si>
  <si>
    <t>heroic</t>
  </si>
  <si>
    <t>Frankenstein</t>
  </si>
  <si>
    <t>fag</t>
  </si>
  <si>
    <t>facial</t>
  </si>
  <si>
    <t>efficient</t>
  </si>
  <si>
    <t>corps</t>
  </si>
  <si>
    <t>clan</t>
  </si>
  <si>
    <t>bummer</t>
  </si>
  <si>
    <t>boundaries</t>
  </si>
  <si>
    <t>attract</t>
  </si>
  <si>
    <t>arrow</t>
  </si>
  <si>
    <t>ambitious</t>
  </si>
  <si>
    <t>abbey</t>
  </si>
  <si>
    <t>waits</t>
  </si>
  <si>
    <t>virtually</t>
  </si>
  <si>
    <t>syrup</t>
  </si>
  <si>
    <t>solitary</t>
  </si>
  <si>
    <t>shuttle</t>
  </si>
  <si>
    <t>resignation</t>
  </si>
  <si>
    <t>resemblance</t>
  </si>
  <si>
    <t>reacting</t>
  </si>
  <si>
    <t>pursuing</t>
  </si>
  <si>
    <t>premature</t>
  </si>
  <si>
    <t>pod</t>
  </si>
  <si>
    <t>mortgage</t>
  </si>
  <si>
    <t>Memphis</t>
  </si>
  <si>
    <t>McPhee</t>
  </si>
  <si>
    <t>Lavery</t>
  </si>
  <si>
    <t>journalist</t>
  </si>
  <si>
    <t>honors</t>
  </si>
  <si>
    <t>gravity</t>
  </si>
  <si>
    <t>genes</t>
  </si>
  <si>
    <t>flashes</t>
  </si>
  <si>
    <t>erm</t>
  </si>
  <si>
    <t>contribution</t>
  </si>
  <si>
    <t>cheque</t>
  </si>
  <si>
    <t>charts</t>
  </si>
  <si>
    <t>cargo</t>
  </si>
  <si>
    <t>awright</t>
  </si>
  <si>
    <t>acquainted</t>
  </si>
  <si>
    <t>wrapping</t>
  </si>
  <si>
    <t>vest</t>
  </si>
  <si>
    <t>untie</t>
  </si>
  <si>
    <t>salute</t>
  </si>
  <si>
    <t>ruins</t>
  </si>
  <si>
    <t>resign</t>
  </si>
  <si>
    <t>realised</t>
  </si>
  <si>
    <t>priceless</t>
  </si>
  <si>
    <t>pike</t>
  </si>
  <si>
    <t>partying</t>
  </si>
  <si>
    <t>myth</t>
  </si>
  <si>
    <t>moonlight</t>
  </si>
  <si>
    <t>Lonnie</t>
  </si>
  <si>
    <t>lightly</t>
  </si>
  <si>
    <t>lifting</t>
  </si>
  <si>
    <t>keen</t>
  </si>
  <si>
    <t>Kasnoff</t>
  </si>
  <si>
    <t>insisting</t>
  </si>
  <si>
    <t>glowing</t>
  </si>
  <si>
    <t>generator</t>
  </si>
  <si>
    <t>Frances</t>
  </si>
  <si>
    <t>flowing</t>
  </si>
  <si>
    <t>explosives</t>
  </si>
  <si>
    <t>employer</t>
  </si>
  <si>
    <t>cutie</t>
  </si>
  <si>
    <t>confronted</t>
  </si>
  <si>
    <t>clause</t>
  </si>
  <si>
    <t>cinnamon</t>
  </si>
  <si>
    <t>buts</t>
  </si>
  <si>
    <t>breakthrough</t>
  </si>
  <si>
    <t>blouse</t>
  </si>
  <si>
    <t>ballistic</t>
  </si>
  <si>
    <t>assassin</t>
  </si>
  <si>
    <t>antidote</t>
  </si>
  <si>
    <t>analyze</t>
  </si>
  <si>
    <t>allowance</t>
  </si>
  <si>
    <t>adjourned</t>
  </si>
  <si>
    <t>Webster</t>
  </si>
  <si>
    <t>vet</t>
  </si>
  <si>
    <t>unto</t>
  </si>
  <si>
    <t>understatement</t>
  </si>
  <si>
    <t>tucked</t>
  </si>
  <si>
    <t>touchy</t>
  </si>
  <si>
    <t>toll</t>
  </si>
  <si>
    <t>subconscious</t>
  </si>
  <si>
    <t>sparky</t>
  </si>
  <si>
    <t>sequence</t>
  </si>
  <si>
    <t>screws</t>
  </si>
  <si>
    <t>sarge</t>
  </si>
  <si>
    <t>roommates</t>
  </si>
  <si>
    <t>reaches</t>
  </si>
  <si>
    <t>Rambaldi</t>
  </si>
  <si>
    <t>programs</t>
  </si>
  <si>
    <t>pm</t>
  </si>
  <si>
    <t>pitcher</t>
  </si>
  <si>
    <t>ping</t>
  </si>
  <si>
    <t>offend</t>
  </si>
  <si>
    <t>nerd</t>
  </si>
  <si>
    <t>Madeline</t>
  </si>
  <si>
    <t>knives</t>
  </si>
  <si>
    <t>kin</t>
  </si>
  <si>
    <t>jasmine</t>
  </si>
  <si>
    <t>irresistible</t>
  </si>
  <si>
    <t>inherited</t>
  </si>
  <si>
    <t>incapable</t>
  </si>
  <si>
    <t>hostility</t>
  </si>
  <si>
    <t>goddammit</t>
  </si>
  <si>
    <t>fuse</t>
  </si>
  <si>
    <t>funky</t>
  </si>
  <si>
    <t>frat</t>
  </si>
  <si>
    <t>equation</t>
  </si>
  <si>
    <t>digital</t>
  </si>
  <si>
    <t>curfew</t>
  </si>
  <si>
    <t>craft</t>
  </si>
  <si>
    <t>chow</t>
  </si>
  <si>
    <t>centered</t>
  </si>
  <si>
    <t>blackmailed</t>
  </si>
  <si>
    <t>allows</t>
  </si>
  <si>
    <t>alleged</t>
  </si>
  <si>
    <t>wealth</t>
  </si>
  <si>
    <t>watcher</t>
  </si>
  <si>
    <t>walkin</t>
  </si>
  <si>
    <t>turtle</t>
  </si>
  <si>
    <t>transmission</t>
  </si>
  <si>
    <t>text</t>
  </si>
  <si>
    <t>starve</t>
  </si>
  <si>
    <t>sleigh</t>
  </si>
  <si>
    <t>sarcastic</t>
  </si>
  <si>
    <t>recess</t>
  </si>
  <si>
    <t>rebound</t>
  </si>
  <si>
    <t>rebel</t>
  </si>
  <si>
    <t>Raymond</t>
  </si>
  <si>
    <t>procedures</t>
  </si>
  <si>
    <t>pirates</t>
  </si>
  <si>
    <t>pinned</t>
  </si>
  <si>
    <t>parlor</t>
  </si>
  <si>
    <t>Owen</t>
  </si>
  <si>
    <t>outfits</t>
  </si>
  <si>
    <t>livin</t>
  </si>
  <si>
    <t>Kirby</t>
  </si>
  <si>
    <t>issued</t>
  </si>
  <si>
    <t>institute</t>
  </si>
  <si>
    <t>industrial</t>
  </si>
  <si>
    <t>hoops</t>
  </si>
  <si>
    <t>heartache</t>
  </si>
  <si>
    <t>haired</t>
  </si>
  <si>
    <t>Gloria</t>
  </si>
  <si>
    <t>fundraiser</t>
  </si>
  <si>
    <t>dynamite</t>
  </si>
  <si>
    <t>doorman</t>
  </si>
  <si>
    <t>documentary</t>
  </si>
  <si>
    <t>discreet</t>
  </si>
  <si>
    <t>diLucca</t>
  </si>
  <si>
    <t>detect</t>
  </si>
  <si>
    <t>cracks</t>
  </si>
  <si>
    <t>cracker</t>
  </si>
  <si>
    <t>considerate</t>
  </si>
  <si>
    <t>climbed</t>
  </si>
  <si>
    <t>chilly</t>
  </si>
  <si>
    <t>catering</t>
  </si>
  <si>
    <t>Bessie</t>
  </si>
  <si>
    <t>author</t>
  </si>
  <si>
    <t>apophis</t>
  </si>
  <si>
    <t>Zoey</t>
  </si>
  <si>
    <t>vacuum</t>
  </si>
  <si>
    <t>urine</t>
  </si>
  <si>
    <t>tunnels</t>
  </si>
  <si>
    <t>tanks</t>
  </si>
  <si>
    <t>strung</t>
  </si>
  <si>
    <t>stitches</t>
  </si>
  <si>
    <t>sordid</t>
  </si>
  <si>
    <t>sark</t>
  </si>
  <si>
    <t>referred</t>
  </si>
  <si>
    <t>protector</t>
  </si>
  <si>
    <t>portion</t>
  </si>
  <si>
    <t>Porsche</t>
  </si>
  <si>
    <t>phoned</t>
  </si>
  <si>
    <t>pets</t>
  </si>
  <si>
    <t>paths</t>
  </si>
  <si>
    <t>moss</t>
  </si>
  <si>
    <t>Matthews</t>
  </si>
  <si>
    <t>mat</t>
  </si>
  <si>
    <t>lengths</t>
  </si>
  <si>
    <t>kindergarten</t>
  </si>
  <si>
    <t>hostess</t>
  </si>
  <si>
    <t>flaw</t>
  </si>
  <si>
    <t>flavor</t>
  </si>
  <si>
    <t>diving</t>
  </si>
  <si>
    <t>discharge</t>
  </si>
  <si>
    <t>Dewey</t>
  </si>
  <si>
    <t>Deveraux</t>
  </si>
  <si>
    <t>consumed</t>
  </si>
  <si>
    <t>confidentiality</t>
  </si>
  <si>
    <t>Claude</t>
  </si>
  <si>
    <t>cannon</t>
  </si>
  <si>
    <t>bourbon</t>
  </si>
  <si>
    <t>blizzard</t>
  </si>
  <si>
    <t>Bernie</t>
  </si>
  <si>
    <t>automatic</t>
  </si>
  <si>
    <t>amongst</t>
  </si>
  <si>
    <t>yankees</t>
  </si>
  <si>
    <t>woody</t>
  </si>
  <si>
    <t>Viktor</t>
  </si>
  <si>
    <t>urban</t>
  </si>
  <si>
    <t>tactics</t>
  </si>
  <si>
    <t>straightened</t>
  </si>
  <si>
    <t>spooky</t>
  </si>
  <si>
    <t>specials</t>
  </si>
  <si>
    <t>spaghetti</t>
  </si>
  <si>
    <t>soil</t>
  </si>
  <si>
    <t>Sherman</t>
  </si>
  <si>
    <t>prettier</t>
  </si>
  <si>
    <t>powerless</t>
  </si>
  <si>
    <t>por</t>
  </si>
  <si>
    <t>poems</t>
  </si>
  <si>
    <t>playin</t>
  </si>
  <si>
    <t>playground</t>
  </si>
  <si>
    <t>pd</t>
  </si>
  <si>
    <t>paranoia</t>
  </si>
  <si>
    <t>Oscar</t>
  </si>
  <si>
    <t>mutant</t>
  </si>
  <si>
    <t>Moore</t>
  </si>
  <si>
    <t>mainly</t>
  </si>
  <si>
    <t>lions</t>
  </si>
  <si>
    <t>knox</t>
  </si>
  <si>
    <t>jacqueline</t>
  </si>
  <si>
    <t>instantly</t>
  </si>
  <si>
    <t>hopeful</t>
  </si>
  <si>
    <t>havoc</t>
  </si>
  <si>
    <t>francis</t>
  </si>
  <si>
    <t>exaggerating</t>
  </si>
  <si>
    <t>evaluation</t>
  </si>
  <si>
    <t>engage</t>
  </si>
  <si>
    <t>eavesdropping</t>
  </si>
  <si>
    <t>doughnuts</t>
  </si>
  <si>
    <t>diversion</t>
  </si>
  <si>
    <t>delight</t>
  </si>
  <si>
    <t>deepest</t>
  </si>
  <si>
    <t>dang</t>
  </si>
  <si>
    <t>cutest</t>
  </si>
  <si>
    <t>condom</t>
  </si>
  <si>
    <t>companion</t>
  </si>
  <si>
    <t>comb</t>
  </si>
  <si>
    <t>bela</t>
  </si>
  <si>
    <t>behaving</t>
  </si>
  <si>
    <t>avoided</t>
  </si>
  <si>
    <t>aspen</t>
  </si>
  <si>
    <t>anyplace</t>
  </si>
  <si>
    <t>accessory</t>
  </si>
  <si>
    <t>zap</t>
  </si>
  <si>
    <t>workout</t>
  </si>
  <si>
    <t>whereas</t>
  </si>
  <si>
    <t>translate</t>
  </si>
  <si>
    <t>titanic</t>
  </si>
  <si>
    <t>stuffing</t>
  </si>
  <si>
    <t>stoned</t>
  </si>
  <si>
    <t>speeding</t>
  </si>
  <si>
    <t>slime</t>
  </si>
  <si>
    <t>royalty</t>
  </si>
  <si>
    <t>polls</t>
  </si>
  <si>
    <t>plaza</t>
  </si>
  <si>
    <t>personalities</t>
  </si>
  <si>
    <t>payments</t>
  </si>
  <si>
    <t>musician</t>
  </si>
  <si>
    <t>maze</t>
  </si>
  <si>
    <t>marital</t>
  </si>
  <si>
    <t>magician</t>
  </si>
  <si>
    <t>lurking</t>
  </si>
  <si>
    <t>lottery</t>
  </si>
  <si>
    <t>leonardo</t>
  </si>
  <si>
    <t>journalism</t>
  </si>
  <si>
    <t>interior</t>
  </si>
  <si>
    <t>imaginary</t>
  </si>
  <si>
    <t>hog</t>
  </si>
  <si>
    <t>hatch</t>
  </si>
  <si>
    <t>guinea</t>
  </si>
  <si>
    <t>greetings</t>
  </si>
  <si>
    <t>fairwinds</t>
  </si>
  <si>
    <t>ethical</t>
  </si>
  <si>
    <t>equipped</t>
  </si>
  <si>
    <t>environmental</t>
  </si>
  <si>
    <t>elegant</t>
  </si>
  <si>
    <t>elbow</t>
  </si>
  <si>
    <t>customs</t>
  </si>
  <si>
    <t>cuban</t>
  </si>
  <si>
    <t>credibility</t>
  </si>
  <si>
    <t>credentials</t>
  </si>
  <si>
    <t>consistent</t>
  </si>
  <si>
    <t>collapse</t>
  </si>
  <si>
    <t>cloth</t>
  </si>
  <si>
    <t>claws</t>
  </si>
  <si>
    <t>cinderella</t>
  </si>
  <si>
    <t>chopped</t>
  </si>
  <si>
    <t>challenges</t>
  </si>
  <si>
    <t>bridal</t>
  </si>
  <si>
    <t>boards</t>
  </si>
  <si>
    <t>bedside</t>
  </si>
  <si>
    <t>babysitting</t>
  </si>
  <si>
    <t>authorized</t>
  </si>
  <si>
    <t>assumption</t>
  </si>
  <si>
    <t>ant</t>
  </si>
  <si>
    <t>alvarez</t>
  </si>
  <si>
    <t>youngest</t>
  </si>
  <si>
    <t>witty</t>
  </si>
  <si>
    <t>vast</t>
  </si>
  <si>
    <t>unforgivable</t>
  </si>
  <si>
    <t>underworld</t>
  </si>
  <si>
    <t>tempt</t>
  </si>
  <si>
    <t>tabs</t>
  </si>
  <si>
    <t>succeeded</t>
  </si>
  <si>
    <t>splash</t>
  </si>
  <si>
    <t>sophomore</t>
  </si>
  <si>
    <t>shade</t>
  </si>
  <si>
    <t>selfless</t>
  </si>
  <si>
    <t>secrecy</t>
  </si>
  <si>
    <t>santiago</t>
  </si>
  <si>
    <t>runway</t>
  </si>
  <si>
    <t>restless</t>
  </si>
  <si>
    <t>programming</t>
  </si>
  <si>
    <t>professionally</t>
  </si>
  <si>
    <t>okey</t>
  </si>
  <si>
    <t>nolan</t>
  </si>
  <si>
    <t>movin</t>
  </si>
  <si>
    <t>metaphor</t>
  </si>
  <si>
    <t>messes</t>
  </si>
  <si>
    <t>meltdown</t>
  </si>
  <si>
    <t>lecter</t>
  </si>
  <si>
    <t>jeanne</t>
  </si>
  <si>
    <t>incoming</t>
  </si>
  <si>
    <t>hence</t>
  </si>
  <si>
    <t>glenn</t>
  </si>
  <si>
    <t>gasoline</t>
  </si>
  <si>
    <t>gained</t>
  </si>
  <si>
    <t>funding</t>
  </si>
  <si>
    <t>episodes</t>
  </si>
  <si>
    <t>diefenbaker</t>
  </si>
  <si>
    <t>curl</t>
  </si>
  <si>
    <t>contain</t>
  </si>
  <si>
    <t>comedian</t>
  </si>
  <si>
    <t>collected</t>
  </si>
  <si>
    <t>coconut</t>
  </si>
  <si>
    <t>cam</t>
  </si>
  <si>
    <t>buckle</t>
  </si>
  <si>
    <t>assembly</t>
  </si>
  <si>
    <t>ancestors</t>
  </si>
  <si>
    <t>admired</t>
  </si>
  <si>
    <t>adjustment</t>
  </si>
  <si>
    <t>acceptance</t>
  </si>
  <si>
    <t>weekly</t>
  </si>
  <si>
    <t>warmth</t>
  </si>
  <si>
    <t>venice</t>
  </si>
  <si>
    <t>umbrella</t>
  </si>
  <si>
    <t>tropical</t>
  </si>
  <si>
    <t>thumbs</t>
  </si>
  <si>
    <t>throats</t>
  </si>
  <si>
    <t>slippery</t>
  </si>
  <si>
    <t>shitty</t>
  </si>
  <si>
    <t>seduced</t>
  </si>
  <si>
    <t>reform</t>
  </si>
  <si>
    <t>ranger</t>
  </si>
  <si>
    <t>queer</t>
  </si>
  <si>
    <t>poll</t>
  </si>
  <si>
    <t>parenting</t>
  </si>
  <si>
    <t>onion</t>
  </si>
  <si>
    <t>noses</t>
  </si>
  <si>
    <t>mobile</t>
  </si>
  <si>
    <t>luckiest</t>
  </si>
  <si>
    <t>hartford</t>
  </si>
  <si>
    <t>graveyard</t>
  </si>
  <si>
    <t>gifted</t>
  </si>
  <si>
    <t>francine</t>
  </si>
  <si>
    <t>footsteps</t>
  </si>
  <si>
    <t>dimeras</t>
  </si>
  <si>
    <t>dale</t>
  </si>
  <si>
    <t>cynical</t>
  </si>
  <si>
    <t>corleone</t>
  </si>
  <si>
    <t>cement</t>
  </si>
  <si>
    <t>bulls</t>
  </si>
  <si>
    <t>bloom</t>
  </si>
  <si>
    <t>assassination</t>
  </si>
  <si>
    <t>wedded</t>
  </si>
  <si>
    <t>watson</t>
  </si>
  <si>
    <t>voyage</t>
  </si>
  <si>
    <t>volunteers</t>
  </si>
  <si>
    <t>verbal</t>
  </si>
  <si>
    <t>unpredictable</t>
  </si>
  <si>
    <t>tuned</t>
  </si>
  <si>
    <t>triumph</t>
  </si>
  <si>
    <t>trevor</t>
  </si>
  <si>
    <t>stoop</t>
  </si>
  <si>
    <t>stamps</t>
  </si>
  <si>
    <t>slides</t>
  </si>
  <si>
    <t>sinking</t>
  </si>
  <si>
    <t>rio</t>
  </si>
  <si>
    <t>rigged</t>
  </si>
  <si>
    <t>regulations</t>
  </si>
  <si>
    <t>region</t>
  </si>
  <si>
    <t>promoted</t>
  </si>
  <si>
    <t>plumbing</t>
  </si>
  <si>
    <t>pimp</t>
  </si>
  <si>
    <t>nell</t>
  </si>
  <si>
    <t>masters</t>
  </si>
  <si>
    <t>lingerie</t>
  </si>
  <si>
    <t>layer</t>
  </si>
  <si>
    <t>jules</t>
  </si>
  <si>
    <t>hankey</t>
  </si>
  <si>
    <t>greed</t>
  </si>
  <si>
    <t>fluffy</t>
  </si>
  <si>
    <t>flood</t>
  </si>
  <si>
    <t>everwood</t>
  </si>
  <si>
    <t>essential</t>
  </si>
  <si>
    <t>elope</t>
  </si>
  <si>
    <t>dresser</t>
  </si>
  <si>
    <t>departure</t>
  </si>
  <si>
    <t>dat</t>
  </si>
  <si>
    <t>dances</t>
  </si>
  <si>
    <t>custom</t>
  </si>
  <si>
    <t>creation</t>
  </si>
  <si>
    <t>coup</t>
  </si>
  <si>
    <t>chauffeur</t>
  </si>
  <si>
    <t>bulletin</t>
  </si>
  <si>
    <t>bugged</t>
  </si>
  <si>
    <t>brian</t>
  </si>
  <si>
    <t>bouncing</t>
  </si>
  <si>
    <t>bimbo</t>
  </si>
  <si>
    <t>website</t>
  </si>
  <si>
    <t>veal</t>
  </si>
  <si>
    <t>tubes</t>
  </si>
  <si>
    <t>temptation</t>
  </si>
  <si>
    <t>supported</t>
  </si>
  <si>
    <t>strangest</t>
  </si>
  <si>
    <t>slammed</t>
  </si>
  <si>
    <t>selection</t>
  </si>
  <si>
    <t>sarcasm</t>
  </si>
  <si>
    <t>sanity</t>
  </si>
  <si>
    <t>sandra</t>
  </si>
  <si>
    <t>rib</t>
  </si>
  <si>
    <t>primitive</t>
  </si>
  <si>
    <t>platform</t>
  </si>
  <si>
    <t>pending</t>
  </si>
  <si>
    <t>partial</t>
  </si>
  <si>
    <t>packages</t>
  </si>
  <si>
    <t>orderly</t>
  </si>
  <si>
    <t>obsessive</t>
  </si>
  <si>
    <t>ni</t>
  </si>
  <si>
    <t>newbie</t>
  </si>
  <si>
    <t>nevertheless</t>
  </si>
  <si>
    <t>murderers</t>
  </si>
  <si>
    <t>motto</t>
  </si>
  <si>
    <t>Moscow</t>
  </si>
  <si>
    <t>meteor</t>
  </si>
  <si>
    <t>inconvenience</t>
  </si>
  <si>
    <t>hottie</t>
  </si>
  <si>
    <t>Gotham</t>
  </si>
  <si>
    <t>glimpse</t>
  </si>
  <si>
    <t>Gillian</t>
  </si>
  <si>
    <t>froze</t>
  </si>
  <si>
    <t>fiber</t>
  </si>
  <si>
    <t>Ferris</t>
  </si>
  <si>
    <t>faggot</t>
  </si>
  <si>
    <t>execute</t>
  </si>
  <si>
    <t>etc</t>
  </si>
  <si>
    <t>ensure</t>
  </si>
  <si>
    <t>drivers</t>
  </si>
  <si>
    <t>dispute</t>
  </si>
  <si>
    <t>damages</t>
  </si>
  <si>
    <t>crop</t>
  </si>
  <si>
    <t>courageous</t>
  </si>
  <si>
    <t>consulate</t>
  </si>
  <si>
    <t>closes</t>
  </si>
  <si>
    <t>Carolina</t>
  </si>
  <si>
    <t>bosses</t>
  </si>
  <si>
    <t>bees</t>
  </si>
  <si>
    <t>amends</t>
  </si>
  <si>
    <t>wuss</t>
  </si>
  <si>
    <t>Wolfram</t>
  </si>
  <si>
    <t>wacky</t>
  </si>
  <si>
    <t>unemployed</t>
  </si>
  <si>
    <t>traces</t>
  </si>
  <si>
    <t>testifying</t>
  </si>
  <si>
    <t>tendency</t>
  </si>
  <si>
    <t>syringe</t>
  </si>
  <si>
    <t>symphony</t>
  </si>
  <si>
    <t>stew</t>
  </si>
  <si>
    <t>startled</t>
  </si>
  <si>
    <t>sorrow</t>
  </si>
  <si>
    <t>sleazy</t>
  </si>
  <si>
    <t>shaky</t>
  </si>
  <si>
    <t>screams</t>
  </si>
  <si>
    <t>runner</t>
  </si>
  <si>
    <t>rsquo</t>
  </si>
  <si>
    <t>riddle</t>
  </si>
  <si>
    <t>remark</t>
  </si>
  <si>
    <t>rangers</t>
  </si>
  <si>
    <t>poop</t>
  </si>
  <si>
    <t>poke</t>
  </si>
  <si>
    <t>pickup</t>
  </si>
  <si>
    <t>nutty</t>
  </si>
  <si>
    <t>Nobel</t>
  </si>
  <si>
    <t>mentioning</t>
  </si>
  <si>
    <t>mend</t>
  </si>
  <si>
    <t>menace</t>
  </si>
  <si>
    <t>Lorraine</t>
  </si>
  <si>
    <t>Kip</t>
  </si>
  <si>
    <t>Iowa</t>
  </si>
  <si>
    <t>inspiring</t>
  </si>
  <si>
    <t>impulsive</t>
  </si>
  <si>
    <t>housekeeper</t>
  </si>
  <si>
    <t>harvest</t>
  </si>
  <si>
    <t>Germans</t>
  </si>
  <si>
    <t>formed</t>
  </si>
  <si>
    <t>foam</t>
  </si>
  <si>
    <t>fingernails</t>
  </si>
  <si>
    <t>economic</t>
  </si>
  <si>
    <t>divide</t>
  </si>
  <si>
    <t>conditioning</t>
  </si>
  <si>
    <t>Clarice</t>
  </si>
  <si>
    <t>chronic</t>
  </si>
  <si>
    <t>bass</t>
  </si>
  <si>
    <t>baking</t>
  </si>
  <si>
    <t>whine</t>
  </si>
  <si>
    <t>utter</t>
  </si>
  <si>
    <t>thug</t>
  </si>
  <si>
    <t>submit</t>
  </si>
  <si>
    <t>strap</t>
  </si>
  <si>
    <t>starved</t>
  </si>
  <si>
    <t>sniffing</t>
  </si>
  <si>
    <t>sedative</t>
  </si>
  <si>
    <t>reversed</t>
  </si>
  <si>
    <t>rated</t>
  </si>
  <si>
    <t>publishing</t>
  </si>
  <si>
    <t>programmed</t>
  </si>
  <si>
    <t>picket</t>
  </si>
  <si>
    <t>paged</t>
  </si>
  <si>
    <t>online</t>
  </si>
  <si>
    <t>nowadays</t>
  </si>
  <si>
    <t>mines</t>
  </si>
  <si>
    <t>jumbo</t>
  </si>
  <si>
    <t>joni</t>
  </si>
  <si>
    <t>iv</t>
  </si>
  <si>
    <t>invasion</t>
  </si>
  <si>
    <t>hound</t>
  </si>
  <si>
    <t>homosexual</t>
  </si>
  <si>
    <t>homo</t>
  </si>
  <si>
    <t>hips</t>
  </si>
  <si>
    <t>gilbert</t>
  </si>
  <si>
    <t>forgets</t>
  </si>
  <si>
    <t>flipping</t>
  </si>
  <si>
    <t>flea</t>
  </si>
  <si>
    <t>flatter</t>
  </si>
  <si>
    <t>enters</t>
  </si>
  <si>
    <t>dwell</t>
  </si>
  <si>
    <t>dumpster</t>
  </si>
  <si>
    <t>ducks</t>
  </si>
  <si>
    <t>devlin</t>
  </si>
  <si>
    <t>dent</t>
  </si>
  <si>
    <t>consultant</t>
  </si>
  <si>
    <t>clayton</t>
  </si>
  <si>
    <t>choo</t>
  </si>
  <si>
    <t>bikini</t>
  </si>
  <si>
    <t>beale</t>
  </si>
  <si>
    <t>banking</t>
  </si>
  <si>
    <t>assignments</t>
  </si>
  <si>
    <t>apartments</t>
  </si>
  <si>
    <t>ants</t>
  </si>
  <si>
    <t>affecting</t>
  </si>
  <si>
    <t>advisor</t>
  </si>
  <si>
    <t>vile</t>
  </si>
  <si>
    <t>unreasonable</t>
  </si>
  <si>
    <t>tossing</t>
  </si>
  <si>
    <t>thanked</t>
  </si>
  <si>
    <t>stereo</t>
  </si>
  <si>
    <t>steals</t>
  </si>
  <si>
    <t>souvenir</t>
  </si>
  <si>
    <t>screening</t>
  </si>
  <si>
    <t>scratched</t>
  </si>
  <si>
    <t>rep</t>
  </si>
  <si>
    <t>psychopath</t>
  </si>
  <si>
    <t>proportion</t>
  </si>
  <si>
    <t>peyton</t>
  </si>
  <si>
    <t>outs</t>
  </si>
  <si>
    <t>operative</t>
  </si>
  <si>
    <t>obstruction</t>
  </si>
  <si>
    <t>obey</t>
  </si>
  <si>
    <t>neutral</t>
  </si>
  <si>
    <t>maxwell</t>
  </si>
  <si>
    <t>lump</t>
  </si>
  <si>
    <t>lockdown</t>
  </si>
  <si>
    <t>insists</t>
  </si>
  <si>
    <t>harass</t>
  </si>
  <si>
    <t>gloat</t>
  </si>
  <si>
    <t>flights</t>
  </si>
  <si>
    <t>filth</t>
  </si>
  <si>
    <t>extended</t>
  </si>
  <si>
    <t>electronic</t>
  </si>
  <si>
    <t>edgy</t>
  </si>
  <si>
    <t>donkey</t>
  </si>
  <si>
    <t>diseases</t>
  </si>
  <si>
    <t>Curtis</t>
  </si>
  <si>
    <t>coroner</t>
  </si>
  <si>
    <t>confessing</t>
  </si>
  <si>
    <t>cologne</t>
  </si>
  <si>
    <t>cedar</t>
  </si>
  <si>
    <t>bruise</t>
  </si>
  <si>
    <t>betraying</t>
  </si>
  <si>
    <t>bailing</t>
  </si>
  <si>
    <t>attempting</t>
  </si>
  <si>
    <t>appealing</t>
  </si>
  <si>
    <t>wrath</t>
  </si>
  <si>
    <t>wandered</t>
  </si>
  <si>
    <t>waist</t>
  </si>
  <si>
    <t>vain</t>
  </si>
  <si>
    <t>traps</t>
  </si>
  <si>
    <t>transportation</t>
  </si>
  <si>
    <t>trainer</t>
  </si>
  <si>
    <t>sushi</t>
  </si>
  <si>
    <t>stepfather</t>
  </si>
  <si>
    <t>rye</t>
  </si>
  <si>
    <t>publicly</t>
  </si>
  <si>
    <t>presidents</t>
  </si>
  <si>
    <t>poking</t>
  </si>
  <si>
    <t>obligated</t>
  </si>
  <si>
    <t>Monroe</t>
  </si>
  <si>
    <t>Medina</t>
  </si>
  <si>
    <t>marshal</t>
  </si>
  <si>
    <t>lemonade</t>
  </si>
  <si>
    <t>instructed</t>
  </si>
  <si>
    <t>hooks</t>
  </si>
  <si>
    <t>heavenly</t>
  </si>
  <si>
    <t>hash</t>
  </si>
  <si>
    <t>halt</t>
  </si>
  <si>
    <t>grim</t>
  </si>
  <si>
    <t>engineer</t>
  </si>
  <si>
    <t>employed</t>
  </si>
  <si>
    <t>doggie</t>
  </si>
  <si>
    <t>diplomatic</t>
  </si>
  <si>
    <t>dilemma</t>
  </si>
  <si>
    <t>crazed</t>
  </si>
  <si>
    <t>contagious</t>
  </si>
  <si>
    <t>coaster</t>
  </si>
  <si>
    <t>cheering</t>
  </si>
  <si>
    <t>carved</t>
  </si>
  <si>
    <t>carpenter</t>
  </si>
  <si>
    <t>butch</t>
  </si>
  <si>
    <t>bundle</t>
  </si>
  <si>
    <t>bubbles</t>
  </si>
  <si>
    <t>blanks</t>
  </si>
  <si>
    <t>approached</t>
  </si>
  <si>
    <t>appearances</t>
  </si>
  <si>
    <t>wrench</t>
  </si>
  <si>
    <t>vomit</t>
  </si>
  <si>
    <t>thingy</t>
  </si>
  <si>
    <t>stadium</t>
  </si>
  <si>
    <t>speeches</t>
  </si>
  <si>
    <t>smashing</t>
  </si>
  <si>
    <t>savior</t>
  </si>
  <si>
    <t>rogue</t>
  </si>
  <si>
    <t>robbing</t>
  </si>
  <si>
    <t>reflect</t>
  </si>
  <si>
    <t>raft</t>
  </si>
  <si>
    <t>qualify</t>
  </si>
  <si>
    <t>pumped</t>
  </si>
  <si>
    <t>pillows</t>
  </si>
  <si>
    <t>piggy</t>
  </si>
  <si>
    <t>peep</t>
  </si>
  <si>
    <t>pageant</t>
  </si>
  <si>
    <t>packs</t>
  </si>
  <si>
    <t>neo</t>
  </si>
  <si>
    <t>neglected</t>
  </si>
  <si>
    <t>montana</t>
  </si>
  <si>
    <t>marcie</t>
  </si>
  <si>
    <t>madonna</t>
  </si>
  <si>
    <t>loneliness</t>
  </si>
  <si>
    <t>liberal</t>
  </si>
  <si>
    <t>jaye</t>
  </si>
  <si>
    <t>intrude</t>
  </si>
  <si>
    <t>indicates</t>
  </si>
  <si>
    <t>helluva</t>
  </si>
  <si>
    <t>hawkeye</t>
  </si>
  <si>
    <t>gregory</t>
  </si>
  <si>
    <t>gardener</t>
  </si>
  <si>
    <t>freely</t>
  </si>
  <si>
    <t>forresters</t>
  </si>
  <si>
    <t>fatass</t>
  </si>
  <si>
    <t>err</t>
  </si>
  <si>
    <t>eleanor</t>
  </si>
  <si>
    <t>drooling</t>
  </si>
  <si>
    <t>continuing</t>
  </si>
  <si>
    <t>cassandra</t>
  </si>
  <si>
    <t>betcha</t>
  </si>
  <si>
    <t>apollo</t>
  </si>
  <si>
    <t>addressed</t>
  </si>
  <si>
    <t>acquired</t>
  </si>
  <si>
    <t>vase</t>
  </si>
  <si>
    <t>tiffany</t>
  </si>
  <si>
    <t>supermarket</t>
  </si>
  <si>
    <t>squat</t>
  </si>
  <si>
    <t>spitting</t>
  </si>
  <si>
    <t>spice</t>
  </si>
  <si>
    <t>spaces</t>
  </si>
  <si>
    <t>slaves</t>
  </si>
  <si>
    <t>showers</t>
  </si>
  <si>
    <t>sanchez</t>
  </si>
  <si>
    <t>rhyme</t>
  </si>
  <si>
    <t>relieve</t>
  </si>
  <si>
    <t>receipts</t>
  </si>
  <si>
    <t>radical</t>
  </si>
  <si>
    <t>racket</t>
  </si>
  <si>
    <t>purchased</t>
  </si>
  <si>
    <t>preserve</t>
  </si>
  <si>
    <t>portland</t>
  </si>
  <si>
    <t>pictured</t>
  </si>
  <si>
    <t>pause</t>
  </si>
  <si>
    <t>overdue</t>
  </si>
  <si>
    <t>officials</t>
  </si>
  <si>
    <t>nod</t>
  </si>
  <si>
    <t>motivation</t>
  </si>
  <si>
    <t>morgendorffer</t>
  </si>
  <si>
    <t>lacking</t>
  </si>
  <si>
    <t>kidnapper</t>
  </si>
  <si>
    <t>introduction</t>
  </si>
  <si>
    <t>insect</t>
  </si>
  <si>
    <t>hunters</t>
  </si>
  <si>
    <t>horns</t>
  </si>
  <si>
    <t>feminine</t>
  </si>
  <si>
    <t>eyeballs</t>
  </si>
  <si>
    <t>dumps</t>
  </si>
  <si>
    <t>disc</t>
  </si>
  <si>
    <t>disappointing</t>
  </si>
  <si>
    <t>difficulties</t>
  </si>
  <si>
    <t>crock</t>
  </si>
  <si>
    <t>convertible</t>
  </si>
  <si>
    <t>context</t>
  </si>
  <si>
    <t>claw</t>
  </si>
  <si>
    <t>clamp</t>
  </si>
  <si>
    <t>canned</t>
  </si>
  <si>
    <t>cambias</t>
  </si>
  <si>
    <t>bishop</t>
  </si>
  <si>
    <t>bathtub</t>
  </si>
  <si>
    <t>avanya</t>
  </si>
  <si>
    <t>artery</t>
  </si>
  <si>
    <t>andre</t>
  </si>
  <si>
    <t>weep</t>
  </si>
  <si>
    <t>warmer</t>
  </si>
  <si>
    <t>vendetta</t>
  </si>
  <si>
    <t>tenth</t>
  </si>
  <si>
    <t>suspense</t>
  </si>
  <si>
    <t>summoned</t>
  </si>
  <si>
    <t>spiders</t>
  </si>
  <si>
    <t>sings</t>
  </si>
  <si>
    <t>reiber</t>
  </si>
  <si>
    <t>reader</t>
  </si>
  <si>
    <t>raving</t>
  </si>
  <si>
    <t>pushy</t>
  </si>
  <si>
    <t>produced</t>
  </si>
  <si>
    <t>poverty</t>
  </si>
  <si>
    <t>postponed</t>
  </si>
  <si>
    <t>poppy</t>
  </si>
  <si>
    <t>ohhhh</t>
  </si>
  <si>
    <t>noooo</t>
  </si>
  <si>
    <t>mold</t>
  </si>
  <si>
    <t>mice</t>
  </si>
  <si>
    <t>laughter</t>
  </si>
  <si>
    <t>johnnie</t>
  </si>
  <si>
    <t>incompetent</t>
  </si>
  <si>
    <t>hugging</t>
  </si>
  <si>
    <t>horizon</t>
  </si>
  <si>
    <t>grove</t>
  </si>
  <si>
    <t>groceries</t>
  </si>
  <si>
    <t>frequency</t>
  </si>
  <si>
    <t>fastest</t>
  </si>
  <si>
    <t>drip</t>
  </si>
  <si>
    <t>dinosaur</t>
  </si>
  <si>
    <t>differ</t>
  </si>
  <si>
    <t>delta</t>
  </si>
  <si>
    <t>copper</t>
  </si>
  <si>
    <t>communicating</t>
  </si>
  <si>
    <t>clare</t>
  </si>
  <si>
    <t>chi</t>
  </si>
  <si>
    <t>carrier</t>
  </si>
  <si>
    <t>brody</t>
  </si>
  <si>
    <t>beliefs</t>
  </si>
  <si>
    <t>bats</t>
  </si>
  <si>
    <t>bases</t>
  </si>
  <si>
    <t>auntie</t>
  </si>
  <si>
    <t>adios</t>
  </si>
  <si>
    <t>wraps</t>
  </si>
  <si>
    <t>wiser</t>
  </si>
  <si>
    <t>willingly</t>
  </si>
  <si>
    <t>weirdest</t>
  </si>
  <si>
    <t>waltz</t>
  </si>
  <si>
    <t>vu</t>
  </si>
  <si>
    <t>voila</t>
  </si>
  <si>
    <t>timmih</t>
  </si>
  <si>
    <t>thinner</t>
  </si>
  <si>
    <t>swelling</t>
  </si>
  <si>
    <t>swat</t>
  </si>
  <si>
    <t>steroids</t>
  </si>
  <si>
    <t>slate</t>
  </si>
  <si>
    <t>sentinel</t>
  </si>
  <si>
    <t>sensitivity</t>
  </si>
  <si>
    <t>scrape</t>
  </si>
  <si>
    <t>rookie</t>
  </si>
  <si>
    <t>rehearse</t>
  </si>
  <si>
    <t>quarterback</t>
  </si>
  <si>
    <t>prophecy</t>
  </si>
  <si>
    <t>pi</t>
  </si>
  <si>
    <t>organic</t>
  </si>
  <si>
    <t>mercedes</t>
  </si>
  <si>
    <t>matched</t>
  </si>
  <si>
    <t>ledge</t>
  </si>
  <si>
    <t>justified</t>
  </si>
  <si>
    <t>insults</t>
  </si>
  <si>
    <t>increased</t>
  </si>
  <si>
    <t>immortal</t>
  </si>
  <si>
    <t>heavily</t>
  </si>
  <si>
    <t>hateful</t>
  </si>
  <si>
    <t>handles</t>
  </si>
  <si>
    <t>francie</t>
  </si>
  <si>
    <t>feared</t>
  </si>
  <si>
    <t>einstein</t>
  </si>
  <si>
    <t>doorway</t>
  </si>
  <si>
    <t>decorations</t>
  </si>
  <si>
    <t>Cyril</t>
  </si>
  <si>
    <t>colour</t>
  </si>
  <si>
    <t>chatting</t>
  </si>
  <si>
    <t>buyer</t>
  </si>
  <si>
    <t>buckaroo</t>
  </si>
  <si>
    <t>bedrooms</t>
  </si>
  <si>
    <t>Beckett</t>
  </si>
  <si>
    <t>batting</t>
  </si>
  <si>
    <t>askin</t>
  </si>
  <si>
    <t>ammo</t>
  </si>
  <si>
    <t>admiral</t>
  </si>
  <si>
    <t>wrestle</t>
  </si>
  <si>
    <t>wolves</t>
  </si>
  <si>
    <t>velvet</t>
  </si>
  <si>
    <t>tutoring</t>
  </si>
  <si>
    <t>subpoena</t>
  </si>
  <si>
    <t>stein</t>
  </si>
  <si>
    <t>span</t>
  </si>
  <si>
    <t>scratching</t>
  </si>
  <si>
    <t>requests</t>
  </si>
  <si>
    <t>privileges</t>
  </si>
  <si>
    <t>pager</t>
  </si>
  <si>
    <t>mart</t>
  </si>
  <si>
    <t>Marlo</t>
  </si>
  <si>
    <t>manor</t>
  </si>
  <si>
    <t>madman</t>
  </si>
  <si>
    <t>knicks</t>
  </si>
  <si>
    <t>Klaus</t>
  </si>
  <si>
    <t>kel</t>
  </si>
  <si>
    <t>intriguing</t>
  </si>
  <si>
    <t>idiotic</t>
  </si>
  <si>
    <t>hotels</t>
  </si>
  <si>
    <t>Hans</t>
  </si>
  <si>
    <t>grape</t>
  </si>
  <si>
    <t>granger</t>
  </si>
  <si>
    <t>goofy</t>
  </si>
  <si>
    <t>flexible</t>
  </si>
  <si>
    <t>enlighten</t>
  </si>
  <si>
    <t>dum</t>
  </si>
  <si>
    <t>donuts</t>
  </si>
  <si>
    <t>demonstrate</t>
  </si>
  <si>
    <t>dairy</t>
  </si>
  <si>
    <t>corrupt</t>
  </si>
  <si>
    <t>combined</t>
  </si>
  <si>
    <t>Claudia</t>
  </si>
  <si>
    <t>brunch</t>
  </si>
  <si>
    <t>bridesmaid</t>
  </si>
  <si>
    <t>barking</t>
  </si>
  <si>
    <t>architect</t>
  </si>
  <si>
    <t>applause</t>
  </si>
  <si>
    <t>alongside</t>
  </si>
  <si>
    <t>ale</t>
  </si>
  <si>
    <t>acquaintance</t>
  </si>
  <si>
    <t>yuh</t>
  </si>
  <si>
    <t>wretched</t>
  </si>
  <si>
    <t>Tanya</t>
  </si>
  <si>
    <t>tango</t>
  </si>
  <si>
    <t>superficial</t>
  </si>
  <si>
    <t>sufficient</t>
  </si>
  <si>
    <t>sued</t>
  </si>
  <si>
    <t>soak</t>
  </si>
  <si>
    <t>smoothly</t>
  </si>
  <si>
    <t>sensing</t>
  </si>
  <si>
    <t>restraint</t>
  </si>
  <si>
    <t>quo</t>
  </si>
  <si>
    <t>posing</t>
  </si>
  <si>
    <t>pleading</t>
  </si>
  <si>
    <t>Pittsburgh</t>
  </si>
  <si>
    <t>Peru</t>
  </si>
  <si>
    <t>payoff</t>
  </si>
  <si>
    <t>participate</t>
  </si>
  <si>
    <t>panda</t>
  </si>
  <si>
    <t>organize</t>
  </si>
  <si>
    <t>Oprah</t>
  </si>
  <si>
    <t>Nemo</t>
  </si>
  <si>
    <t>morals</t>
  </si>
  <si>
    <t>Lola</t>
  </si>
  <si>
    <t>loans</t>
  </si>
  <si>
    <t>loaf</t>
  </si>
  <si>
    <t>lists</t>
  </si>
  <si>
    <t>laboratory</t>
  </si>
  <si>
    <t>Kimble</t>
  </si>
  <si>
    <t>jumpy</t>
  </si>
  <si>
    <t>intervention</t>
  </si>
  <si>
    <t>ignorant</t>
  </si>
  <si>
    <t>herbal</t>
  </si>
  <si>
    <t>hangin</t>
  </si>
  <si>
    <t>germs</t>
  </si>
  <si>
    <t>generosity</t>
  </si>
  <si>
    <t>fu</t>
  </si>
  <si>
    <t>freed</t>
  </si>
  <si>
    <t>flashing</t>
  </si>
  <si>
    <t>doughnut</t>
  </si>
  <si>
    <t>convent</t>
  </si>
  <si>
    <t>clumsy</t>
  </si>
  <si>
    <t>chocolates</t>
  </si>
  <si>
    <t>captive</t>
  </si>
  <si>
    <t>Burt</t>
  </si>
  <si>
    <t>behaved</t>
  </si>
  <si>
    <t>Bambi</t>
  </si>
  <si>
    <t>babes</t>
  </si>
  <si>
    <t>apologise</t>
  </si>
  <si>
    <t>angelus</t>
  </si>
  <si>
    <t>vanity</t>
  </si>
  <si>
    <t>trials</t>
  </si>
  <si>
    <t>Sweeney</t>
  </si>
  <si>
    <t>stumbled</t>
  </si>
  <si>
    <t>Stevie</t>
  </si>
  <si>
    <t>skate</t>
  </si>
  <si>
    <t>shampoo</t>
  </si>
  <si>
    <t>republicans</t>
  </si>
  <si>
    <t>represented</t>
  </si>
  <si>
    <t>Regina</t>
  </si>
  <si>
    <t>recognition</t>
  </si>
  <si>
    <t>preview</t>
  </si>
  <si>
    <t>poisonous</t>
  </si>
  <si>
    <t>perjury</t>
  </si>
  <si>
    <t>parental</t>
  </si>
  <si>
    <t>onboard</t>
  </si>
  <si>
    <t>mugged</t>
  </si>
  <si>
    <t>minding</t>
  </si>
  <si>
    <t>maestro</t>
  </si>
  <si>
    <t>linen</t>
  </si>
  <si>
    <t>learns</t>
  </si>
  <si>
    <t>knots</t>
  </si>
  <si>
    <t>jimbo</t>
  </si>
  <si>
    <t>interviewing</t>
  </si>
  <si>
    <t>inmates</t>
  </si>
  <si>
    <t>ingredients</t>
  </si>
  <si>
    <t>humour</t>
  </si>
  <si>
    <t>gypsy</t>
  </si>
  <si>
    <t>grind</t>
  </si>
  <si>
    <t>greasy</t>
  </si>
  <si>
    <t>goons</t>
  </si>
  <si>
    <t>Gabriel</t>
  </si>
  <si>
    <t>frost</t>
  </si>
  <si>
    <t>estimate</t>
  </si>
  <si>
    <t>elementary</t>
  </si>
  <si>
    <t>drastic</t>
  </si>
  <si>
    <t>dolly</t>
  </si>
  <si>
    <t>di</t>
  </si>
  <si>
    <t>database</t>
  </si>
  <si>
    <t>Danielle</t>
  </si>
  <si>
    <t>Damon</t>
  </si>
  <si>
    <t>crow</t>
  </si>
  <si>
    <t>coop</t>
  </si>
  <si>
    <t>comparing</t>
  </si>
  <si>
    <t>cocky</t>
  </si>
  <si>
    <t>clearer</t>
  </si>
  <si>
    <t>cartoons</t>
  </si>
  <si>
    <t>bruised</t>
  </si>
  <si>
    <t>brag</t>
  </si>
  <si>
    <t>bind</t>
  </si>
  <si>
    <t>axe</t>
  </si>
  <si>
    <t>asset</t>
  </si>
  <si>
    <t>apparent</t>
  </si>
  <si>
    <t>worthwhile</t>
  </si>
  <si>
    <t>whoop</t>
  </si>
  <si>
    <t>warner</t>
  </si>
  <si>
    <t>volcano</t>
  </si>
  <si>
    <t>vanquishing</t>
  </si>
  <si>
    <t>towns</t>
  </si>
  <si>
    <t>Terri</t>
  </si>
  <si>
    <t>tabloids</t>
  </si>
  <si>
    <t>survivors</t>
  </si>
  <si>
    <t>sprung</t>
  </si>
  <si>
    <t>spotlight</t>
  </si>
  <si>
    <t>smokes</t>
  </si>
  <si>
    <t>shops</t>
  </si>
  <si>
    <t>sentencing</t>
  </si>
  <si>
    <t>sentences</t>
  </si>
  <si>
    <t>Scully</t>
  </si>
  <si>
    <t>Schwartz</t>
  </si>
  <si>
    <t>Roosevelt</t>
  </si>
  <si>
    <t>rivers</t>
  </si>
  <si>
    <t>revealing</t>
  </si>
  <si>
    <t>reduce</t>
  </si>
  <si>
    <t>ram</t>
  </si>
  <si>
    <t>racist</t>
  </si>
  <si>
    <t>provoke</t>
  </si>
  <si>
    <t>preacher</t>
  </si>
  <si>
    <t>pining</t>
  </si>
  <si>
    <t>peak</t>
  </si>
  <si>
    <t>password</t>
  </si>
  <si>
    <t>overly</t>
  </si>
  <si>
    <t>oui</t>
  </si>
  <si>
    <t>ops</t>
  </si>
  <si>
    <t>mop</t>
  </si>
  <si>
    <t>mayo</t>
  </si>
  <si>
    <t>Louisiana</t>
  </si>
  <si>
    <t>locket</t>
  </si>
  <si>
    <t>leland</t>
  </si>
  <si>
    <t>jab</t>
  </si>
  <si>
    <t>imply</t>
  </si>
  <si>
    <t>impatient</t>
  </si>
  <si>
    <t>hovering</t>
  </si>
  <si>
    <t>hotter</t>
  </si>
  <si>
    <t>holland</t>
  </si>
  <si>
    <t>gemini</t>
  </si>
  <si>
    <t>gaines</t>
  </si>
  <si>
    <t>fest</t>
  </si>
  <si>
    <t>endure</t>
  </si>
  <si>
    <t>dots</t>
  </si>
  <si>
    <t>doren</t>
  </si>
  <si>
    <t>dim</t>
  </si>
  <si>
    <t>diagnosed</t>
  </si>
  <si>
    <t>debts</t>
  </si>
  <si>
    <t>cultures</t>
  </si>
  <si>
    <t>crawled</t>
  </si>
  <si>
    <t>contained</t>
  </si>
  <si>
    <t>condemned</t>
  </si>
  <si>
    <t>cody</t>
  </si>
  <si>
    <t>chained</t>
  </si>
  <si>
    <t>brit</t>
  </si>
  <si>
    <t>breaths</t>
  </si>
  <si>
    <t>booty</t>
  </si>
  <si>
    <t>arctic</t>
  </si>
  <si>
    <t>ambrosia</t>
  </si>
  <si>
    <t>adds</t>
  </si>
  <si>
    <t>weirdo</t>
  </si>
  <si>
    <t>warmed</t>
  </si>
  <si>
    <t>wand</t>
  </si>
  <si>
    <t>vs</t>
  </si>
  <si>
    <t>vienna</t>
  </si>
  <si>
    <t>utah</t>
  </si>
  <si>
    <t>troubling</t>
  </si>
  <si>
    <t>stripped</t>
  </si>
  <si>
    <t>strapped</t>
  </si>
  <si>
    <t>spies</t>
  </si>
  <si>
    <t>soaked</t>
  </si>
  <si>
    <t>skipping</t>
  </si>
  <si>
    <t>scrambled</t>
  </si>
  <si>
    <t>rattle</t>
  </si>
  <si>
    <t>profound</t>
  </si>
  <si>
    <t>perez</t>
  </si>
  <si>
    <t>peoples</t>
  </si>
  <si>
    <t>oy</t>
  </si>
  <si>
    <t>musta</t>
  </si>
  <si>
    <t>moses</t>
  </si>
  <si>
    <t>mona</t>
  </si>
  <si>
    <t>mocking</t>
  </si>
  <si>
    <t>mnh</t>
  </si>
  <si>
    <t>misunderstand</t>
  </si>
  <si>
    <t>merit</t>
  </si>
  <si>
    <t>mayday</t>
  </si>
  <si>
    <t>loading</t>
  </si>
  <si>
    <t>linked</t>
  </si>
  <si>
    <t>limousine</t>
  </si>
  <si>
    <t>kacl</t>
  </si>
  <si>
    <t>jody</t>
  </si>
  <si>
    <t>investors</t>
  </si>
  <si>
    <t>interviewed</t>
  </si>
  <si>
    <t>hustle</t>
  </si>
  <si>
    <t>forensic</t>
  </si>
  <si>
    <t>foods</t>
  </si>
  <si>
    <t>espresso</t>
  </si>
  <si>
    <t>enthusiastic</t>
  </si>
  <si>
    <t>ee</t>
  </si>
  <si>
    <t>duct</t>
  </si>
  <si>
    <t>drawers</t>
  </si>
  <si>
    <t>devastating</t>
  </si>
  <si>
    <t>democrats</t>
  </si>
  <si>
    <t>cosmo</t>
  </si>
  <si>
    <t>conquer</t>
  </si>
  <si>
    <t>concentration</t>
  </si>
  <si>
    <t>comeback</t>
  </si>
  <si>
    <t>clarify</t>
  </si>
  <si>
    <t>chores</t>
  </si>
  <si>
    <t>cheerleaders</t>
  </si>
  <si>
    <t>cheaper</t>
  </si>
  <si>
    <t>charter</t>
  </si>
  <si>
    <t>chantal</t>
  </si>
  <si>
    <t>callin</t>
  </si>
  <si>
    <t>butcher</t>
  </si>
  <si>
    <t>bricks</t>
  </si>
  <si>
    <t>bozo</t>
  </si>
  <si>
    <t>blushing</t>
  </si>
  <si>
    <t>bert</t>
  </si>
  <si>
    <t>barging</t>
  </si>
  <si>
    <t>asia</t>
  </si>
  <si>
    <t>abused</t>
  </si>
  <si>
    <t>yoga</t>
  </si>
  <si>
    <t>wrecking</t>
  </si>
  <si>
    <t>wits</t>
  </si>
  <si>
    <t>wentworth</t>
  </si>
  <si>
    <t>waffles</t>
  </si>
  <si>
    <t>virginity</t>
  </si>
  <si>
    <t>vibes</t>
  </si>
  <si>
    <t>uninvited</t>
  </si>
  <si>
    <t>unfaithful</t>
  </si>
  <si>
    <t>underwater</t>
  </si>
  <si>
    <t>tribute</t>
  </si>
  <si>
    <t>teller</t>
  </si>
  <si>
    <t>su</t>
  </si>
  <si>
    <t>strangled</t>
  </si>
  <si>
    <t>sissy</t>
  </si>
  <si>
    <t>scheming</t>
  </si>
  <si>
    <t>ropes</t>
  </si>
  <si>
    <t>responded</t>
  </si>
  <si>
    <t>residents</t>
  </si>
  <si>
    <t>rescuing</t>
  </si>
  <si>
    <t>reel</t>
  </si>
  <si>
    <t>redhead</t>
  </si>
  <si>
    <t>rave</t>
  </si>
  <si>
    <t>priests</t>
  </si>
  <si>
    <t>postcard</t>
  </si>
  <si>
    <t>peterman</t>
  </si>
  <si>
    <t>overseas</t>
  </si>
  <si>
    <t>miscarriage</t>
  </si>
  <si>
    <t>mink</t>
  </si>
  <si>
    <t>Millie</t>
  </si>
  <si>
    <t>memorize</t>
  </si>
  <si>
    <t>licking</t>
  </si>
  <si>
    <t>licensed</t>
  </si>
  <si>
    <t>lens</t>
  </si>
  <si>
    <t>leaking</t>
  </si>
  <si>
    <t>launched</t>
  </si>
  <si>
    <t>languages</t>
  </si>
  <si>
    <t>jitters</t>
  </si>
  <si>
    <t>invade</t>
  </si>
  <si>
    <t>interruption</t>
  </si>
  <si>
    <t>implied</t>
  </si>
  <si>
    <t>illegally</t>
  </si>
  <si>
    <t>Henderson</t>
  </si>
  <si>
    <t>handicapped</t>
  </si>
  <si>
    <t>glitch</t>
  </si>
  <si>
    <t>gittes</t>
  </si>
  <si>
    <t>finer</t>
  </si>
  <si>
    <t>fewer</t>
  </si>
  <si>
    <t>engineered</t>
  </si>
  <si>
    <t>doubled</t>
  </si>
  <si>
    <t>distraught</t>
  </si>
  <si>
    <t>dispose</t>
  </si>
  <si>
    <t>dishonest</t>
  </si>
  <si>
    <t>digs</t>
  </si>
  <si>
    <t>dagger</t>
  </si>
  <si>
    <t>dads</t>
  </si>
  <si>
    <t>cruelty</t>
  </si>
  <si>
    <t>Corinne</t>
  </si>
  <si>
    <t>conducting</t>
  </si>
  <si>
    <t>clinical</t>
  </si>
  <si>
    <t>circling</t>
  </si>
  <si>
    <t>champions</t>
  </si>
  <si>
    <t>canceling</t>
  </si>
  <si>
    <t>butterflies</t>
  </si>
  <si>
    <t>bottoms</t>
  </si>
  <si>
    <t>belongings</t>
  </si>
  <si>
    <t>barbrady</t>
  </si>
  <si>
    <t>amusement</t>
  </si>
  <si>
    <t>allegations</t>
  </si>
  <si>
    <t>alias</t>
  </si>
  <si>
    <t>aide</t>
  </si>
  <si>
    <t>aging</t>
  </si>
  <si>
    <t>zombies</t>
  </si>
  <si>
    <t>yi</t>
  </si>
  <si>
    <t>unborn</t>
  </si>
  <si>
    <t>tri</t>
  </si>
  <si>
    <t>toaster</t>
  </si>
  <si>
    <t>Swedish</t>
  </si>
  <si>
    <t>swearing</t>
  </si>
  <si>
    <t>Stacey</t>
  </si>
  <si>
    <t>stables</t>
  </si>
  <si>
    <t>squeezed</t>
  </si>
  <si>
    <t>slavery</t>
  </si>
  <si>
    <t>slaughter</t>
  </si>
  <si>
    <t>sew</t>
  </si>
  <si>
    <t>sensational</t>
  </si>
  <si>
    <t>revolutionary</t>
  </si>
  <si>
    <t>resisting</t>
  </si>
  <si>
    <t>removing</t>
  </si>
  <si>
    <t>rains</t>
  </si>
  <si>
    <t>radioactive</t>
  </si>
  <si>
    <t>races</t>
  </si>
  <si>
    <t>questionable</t>
  </si>
  <si>
    <t>privileged</t>
  </si>
  <si>
    <t>Portofino</t>
  </si>
  <si>
    <t>Poe</t>
  </si>
  <si>
    <t>par</t>
  </si>
  <si>
    <t>Pancho</t>
  </si>
  <si>
    <t>owning</t>
  </si>
  <si>
    <t>overlook</t>
  </si>
  <si>
    <t>overhead</t>
  </si>
  <si>
    <t>Orson</t>
  </si>
  <si>
    <t>oddly</t>
  </si>
  <si>
    <t>Nazis</t>
  </si>
  <si>
    <t>Naomi</t>
  </si>
  <si>
    <t>musicians</t>
  </si>
  <si>
    <t>interrogate</t>
  </si>
  <si>
    <t>instruments</t>
  </si>
  <si>
    <t>imperative</t>
  </si>
  <si>
    <t>impeccable</t>
  </si>
  <si>
    <t>hurtful</t>
  </si>
  <si>
    <t>hors</t>
  </si>
  <si>
    <t>herd</t>
  </si>
  <si>
    <t>helper</t>
  </si>
  <si>
    <t>heap</t>
  </si>
  <si>
    <t>Harrington</t>
  </si>
  <si>
    <t>graduating</t>
  </si>
  <si>
    <t>graders</t>
  </si>
  <si>
    <t>Gracie</t>
  </si>
  <si>
    <t>glance</t>
  </si>
  <si>
    <t>endangered</t>
  </si>
  <si>
    <t>dungeon</t>
  </si>
  <si>
    <t>disgust</t>
  </si>
  <si>
    <t>devious</t>
  </si>
  <si>
    <t>destruct</t>
  </si>
  <si>
    <t>demonstration</t>
  </si>
  <si>
    <t>Deborah</t>
  </si>
  <si>
    <t>creates</t>
  </si>
  <si>
    <t>crazier</t>
  </si>
  <si>
    <t>countdown</t>
  </si>
  <si>
    <t>chump</t>
  </si>
  <si>
    <t>cheeseburger</t>
  </si>
  <si>
    <t>burglar</t>
  </si>
  <si>
    <t>brotherhood</t>
  </si>
  <si>
    <t>brink</t>
  </si>
  <si>
    <t>biggie</t>
  </si>
  <si>
    <t>berries</t>
  </si>
  <si>
    <t>banker</t>
  </si>
  <si>
    <t>ballroom</t>
  </si>
  <si>
    <t>assumptions</t>
  </si>
  <si>
    <t>ark</t>
  </si>
  <si>
    <t>annoyed</t>
  </si>
  <si>
    <t>allies</t>
  </si>
  <si>
    <t>allergy</t>
  </si>
  <si>
    <t>advantages</t>
  </si>
  <si>
    <t>admirer</t>
  </si>
  <si>
    <t>admirable</t>
  </si>
  <si>
    <t>addresses</t>
  </si>
  <si>
    <t>activate</t>
  </si>
  <si>
    <t>accompany</t>
  </si>
  <si>
    <t>yoo</t>
  </si>
  <si>
    <t>wed</t>
  </si>
  <si>
    <t>weaver</t>
  </si>
  <si>
    <t>valve</t>
  </si>
  <si>
    <t>underpants</t>
  </si>
  <si>
    <t>twit</t>
  </si>
  <si>
    <t>trout</t>
  </si>
  <si>
    <t>triggered</t>
  </si>
  <si>
    <t>tack</t>
  </si>
  <si>
    <t>survey</t>
  </si>
  <si>
    <t>Sullivan</t>
  </si>
  <si>
    <t>strokes</t>
  </si>
  <si>
    <t>stripes</t>
  </si>
  <si>
    <t>stool</t>
  </si>
  <si>
    <t>solar</t>
  </si>
  <si>
    <t>slay</t>
  </si>
  <si>
    <t>sham</t>
  </si>
  <si>
    <t>seasons</t>
  </si>
  <si>
    <t>sculpture</t>
  </si>
  <si>
    <t>scrap</t>
  </si>
  <si>
    <t>sailed</t>
  </si>
  <si>
    <t>retarded</t>
  </si>
  <si>
    <t>resourceful</t>
  </si>
  <si>
    <t>Reno</t>
  </si>
  <si>
    <t>remarkably</t>
  </si>
  <si>
    <t>refresh</t>
  </si>
  <si>
    <t>ranks</t>
  </si>
  <si>
    <t>puffy</t>
  </si>
  <si>
    <t>pressured</t>
  </si>
  <si>
    <t>precautions</t>
  </si>
  <si>
    <t>pointy</t>
  </si>
  <si>
    <t>platinum</t>
  </si>
  <si>
    <t>Patricia</t>
  </si>
  <si>
    <t>obligations</t>
  </si>
  <si>
    <t>nipple</t>
  </si>
  <si>
    <t>nightclub</t>
  </si>
  <si>
    <t>mustache</t>
  </si>
  <si>
    <t>minority</t>
  </si>
  <si>
    <t>ministry</t>
  </si>
  <si>
    <t>Maui</t>
  </si>
  <si>
    <t>Marion</t>
  </si>
  <si>
    <t>lace</t>
  </si>
  <si>
    <t>Kurtz</t>
  </si>
  <si>
    <t>Kenneth</t>
  </si>
  <si>
    <t>improving</t>
  </si>
  <si>
    <t>iii</t>
  </si>
  <si>
    <t>hunh</t>
  </si>
  <si>
    <t>hubby</t>
  </si>
  <si>
    <t>hardy</t>
  </si>
  <si>
    <t>fs</t>
  </si>
  <si>
    <t>Floyd</t>
  </si>
  <si>
    <t>flare</t>
  </si>
  <si>
    <t>fierce</t>
  </si>
  <si>
    <t>farmers</t>
  </si>
  <si>
    <t>Elijah</t>
  </si>
  <si>
    <t>Edwards</t>
  </si>
  <si>
    <t>dont</t>
  </si>
  <si>
    <t>dokey</t>
  </si>
  <si>
    <t>divided</t>
  </si>
  <si>
    <t>demise</t>
  </si>
  <si>
    <t>demanded</t>
  </si>
  <si>
    <t>dangerously</t>
  </si>
  <si>
    <t>crushing</t>
  </si>
  <si>
    <t>considerable</t>
  </si>
  <si>
    <t>complained</t>
  </si>
  <si>
    <t>colony</t>
  </si>
  <si>
    <t>clinging</t>
  </si>
  <si>
    <t>choked</t>
  </si>
  <si>
    <t>chem</t>
  </si>
  <si>
    <t>cheerleading</t>
  </si>
  <si>
    <t>checkbook</t>
  </si>
  <si>
    <t>Castro</t>
  </si>
  <si>
    <t>cashmere</t>
  </si>
  <si>
    <t>calmly</t>
  </si>
  <si>
    <t>blush</t>
  </si>
  <si>
    <t>Bernstein</t>
  </si>
  <si>
    <t>believer</t>
  </si>
  <si>
    <t>aspect</t>
  </si>
  <si>
    <t>amazingly</t>
  </si>
  <si>
    <t>alas</t>
  </si>
  <si>
    <t>acute</t>
  </si>
  <si>
    <t>yak</t>
  </si>
  <si>
    <t>whores</t>
  </si>
  <si>
    <t>ultra</t>
  </si>
  <si>
    <t>tuition</t>
  </si>
  <si>
    <t>tolerance</t>
  </si>
  <si>
    <t>toilets</t>
  </si>
  <si>
    <t>tactical</t>
  </si>
  <si>
    <t>tacos</t>
  </si>
  <si>
    <t>stairwell</t>
  </si>
  <si>
    <t>spur</t>
  </si>
  <si>
    <t>spirited</t>
  </si>
  <si>
    <t>slower</t>
  </si>
  <si>
    <t>sewing</t>
  </si>
  <si>
    <t>separately</t>
  </si>
  <si>
    <t>rubbed</t>
  </si>
  <si>
    <t>restricted</t>
  </si>
  <si>
    <t>Rene</t>
  </si>
  <si>
    <t>punches</t>
  </si>
  <si>
    <t>protects</t>
  </si>
  <si>
    <t>printing</t>
  </si>
  <si>
    <t>partially</t>
  </si>
  <si>
    <t>ole</t>
  </si>
  <si>
    <t>nuisance</t>
  </si>
  <si>
    <t>Niagara</t>
  </si>
  <si>
    <t>motherfuckers</t>
  </si>
  <si>
    <t>mingle</t>
  </si>
  <si>
    <t>Lara</t>
  </si>
  <si>
    <t>Kynaston</t>
  </si>
  <si>
    <t>knack</t>
  </si>
  <si>
    <t>kinkle</t>
  </si>
  <si>
    <t>Khan</t>
  </si>
  <si>
    <t>impose</t>
  </si>
  <si>
    <t>hosting</t>
  </si>
  <si>
    <t>gullible</t>
  </si>
  <si>
    <t>grid</t>
  </si>
  <si>
    <t>godmother</t>
  </si>
  <si>
    <t>gala</t>
  </si>
  <si>
    <t>funniest</t>
  </si>
  <si>
    <t>frogs</t>
  </si>
  <si>
    <t>friggin</t>
  </si>
  <si>
    <t>folding</t>
  </si>
  <si>
    <t>financially</t>
  </si>
  <si>
    <t>filming</t>
  </si>
  <si>
    <t>fashions</t>
  </si>
  <si>
    <t>eater</t>
  </si>
  <si>
    <t>dysfunctional</t>
  </si>
  <si>
    <t>drool</t>
  </si>
  <si>
    <t>dripping</t>
  </si>
  <si>
    <t>ditto</t>
  </si>
  <si>
    <t>distinguished</t>
  </si>
  <si>
    <t>defence</t>
  </si>
  <si>
    <t>defeated</t>
  </si>
  <si>
    <t>cruising</t>
  </si>
  <si>
    <t>crude</t>
  </si>
  <si>
    <t>criticize</t>
  </si>
  <si>
    <t>corruption</t>
  </si>
  <si>
    <t>contractor</t>
  </si>
  <si>
    <t>contains</t>
  </si>
  <si>
    <t>conceive</t>
  </si>
  <si>
    <t>comics</t>
  </si>
  <si>
    <t>clone</t>
  </si>
  <si>
    <t>circulation</t>
  </si>
  <si>
    <t>cedars</t>
  </si>
  <si>
    <t>caliber</t>
  </si>
  <si>
    <t>brighter</t>
  </si>
  <si>
    <t>blinded</t>
  </si>
  <si>
    <t>birthdays</t>
  </si>
  <si>
    <t>bio</t>
  </si>
  <si>
    <t>banquet</t>
  </si>
  <si>
    <t>artificial</t>
  </si>
  <si>
    <t>anticipate</t>
  </si>
  <si>
    <t>annoy</t>
  </si>
  <si>
    <t>achievement</t>
  </si>
  <si>
    <t>yen</t>
  </si>
  <si>
    <t>whim</t>
  </si>
  <si>
    <t>whichever</t>
  </si>
  <si>
    <t>Weber</t>
  </si>
  <si>
    <t>volatile</t>
  </si>
  <si>
    <t>veto</t>
  </si>
  <si>
    <t>vested</t>
  </si>
  <si>
    <t>Vera</t>
  </si>
  <si>
    <t>Ursula</t>
  </si>
  <si>
    <t>supports</t>
  </si>
  <si>
    <t>successfully</t>
  </si>
  <si>
    <t>squirrel</t>
  </si>
  <si>
    <t>Simba</t>
  </si>
  <si>
    <t>shroud</t>
  </si>
  <si>
    <t>Seymour</t>
  </si>
  <si>
    <t>severely</t>
  </si>
  <si>
    <t>sage</t>
  </si>
  <si>
    <t>runaway</t>
  </si>
  <si>
    <t>rests</t>
  </si>
  <si>
    <t>representation</t>
  </si>
  <si>
    <t>reindeer</t>
  </si>
  <si>
    <t>readers</t>
  </si>
  <si>
    <t>quarantine</t>
  </si>
  <si>
    <t>premiere</t>
  </si>
  <si>
    <t>pleases</t>
  </si>
  <si>
    <t>painless</t>
  </si>
  <si>
    <t>pads</t>
  </si>
  <si>
    <t>ox</t>
  </si>
  <si>
    <t>orphans</t>
  </si>
  <si>
    <t>orphanage</t>
  </si>
  <si>
    <t>Oregon</t>
  </si>
  <si>
    <t>offence</t>
  </si>
  <si>
    <t>obliged</t>
  </si>
  <si>
    <t>oasis</t>
  </si>
  <si>
    <t>nip</t>
  </si>
  <si>
    <t>niggers</t>
  </si>
  <si>
    <t>negotiation</t>
  </si>
  <si>
    <t>narcotics</t>
  </si>
  <si>
    <t>nag</t>
  </si>
  <si>
    <t>mistletoe</t>
  </si>
  <si>
    <t>Michele</t>
  </si>
  <si>
    <t>meddling</t>
  </si>
  <si>
    <t>manifest</t>
  </si>
  <si>
    <t>mackey</t>
  </si>
  <si>
    <t>luna</t>
  </si>
  <si>
    <t>lookit</t>
  </si>
  <si>
    <t>loo</t>
  </si>
  <si>
    <t>Lilah</t>
  </si>
  <si>
    <t>Langley</t>
  </si>
  <si>
    <t>Kincaid</t>
  </si>
  <si>
    <t>jewel</t>
  </si>
  <si>
    <t>investigated</t>
  </si>
  <si>
    <t>intrigued</t>
  </si>
  <si>
    <t>injustice</t>
  </si>
  <si>
    <t>homicidal</t>
  </si>
  <si>
    <t>granny</t>
  </si>
  <si>
    <t>gigantic</t>
  </si>
  <si>
    <t>Fritz</t>
  </si>
  <si>
    <t>fanny</t>
  </si>
  <si>
    <t>exposing</t>
  </si>
  <si>
    <t>elves</t>
  </si>
  <si>
    <t>dye</t>
  </si>
  <si>
    <t>disturbance</t>
  </si>
  <si>
    <t>disastrous</t>
  </si>
  <si>
    <t>depended</t>
  </si>
  <si>
    <t>demented</t>
  </si>
  <si>
    <t>cosmic</t>
  </si>
  <si>
    <t>correction</t>
  </si>
  <si>
    <t>cooped</t>
  </si>
  <si>
    <t>cheerful</t>
  </si>
  <si>
    <t>buyers</t>
  </si>
  <si>
    <t>brunette</t>
  </si>
  <si>
    <t>brownies</t>
  </si>
  <si>
    <t>beverage</t>
  </si>
  <si>
    <t>basics</t>
  </si>
  <si>
    <t>bain</t>
  </si>
  <si>
    <t>arcade</t>
  </si>
  <si>
    <t>ab</t>
  </si>
  <si>
    <t>weighs</t>
  </si>
  <si>
    <t>vagina</t>
  </si>
  <si>
    <t>upsets</t>
  </si>
  <si>
    <t>unethical</t>
  </si>
  <si>
    <t>Toronto</t>
  </si>
  <si>
    <t>tidy</t>
  </si>
  <si>
    <t>swollen</t>
  </si>
  <si>
    <t>sweaters</t>
  </si>
  <si>
    <t>swap</t>
  </si>
  <si>
    <t>swan</t>
  </si>
  <si>
    <t>stupidest</t>
  </si>
  <si>
    <t>sensation</t>
  </si>
  <si>
    <t>scalpel</t>
  </si>
  <si>
    <t>savage</t>
  </si>
  <si>
    <t>sassy</t>
  </si>
  <si>
    <t>Ronnie</t>
  </si>
  <si>
    <t>Rodney</t>
  </si>
  <si>
    <t>rail</t>
  </si>
  <si>
    <t>prototype</t>
  </si>
  <si>
    <t>props</t>
  </si>
  <si>
    <t>prescribed</t>
  </si>
  <si>
    <t>pompous</t>
  </si>
  <si>
    <t>poetic</t>
  </si>
  <si>
    <t>ploy</t>
  </si>
  <si>
    <t>paws</t>
  </si>
  <si>
    <t>operates</t>
  </si>
  <si>
    <t>objections</t>
  </si>
  <si>
    <t>noodle</t>
  </si>
  <si>
    <t>mushrooms</t>
  </si>
  <si>
    <t>Mulwray</t>
  </si>
  <si>
    <t>monitoring</t>
  </si>
  <si>
    <t>michaels</t>
  </si>
  <si>
    <t>manipulation</t>
  </si>
  <si>
    <t>lured</t>
  </si>
  <si>
    <t>links</t>
  </si>
  <si>
    <t>lays</t>
  </si>
  <si>
    <t>lasting</t>
  </si>
  <si>
    <t>kung</t>
  </si>
  <si>
    <t>keg</t>
  </si>
  <si>
    <t>jell</t>
  </si>
  <si>
    <t>internship</t>
  </si>
  <si>
    <t>insignificant</t>
  </si>
  <si>
    <t>inmate</t>
  </si>
  <si>
    <t>incentive</t>
  </si>
  <si>
    <t>Houlihan</t>
  </si>
  <si>
    <t>hasty</t>
  </si>
  <si>
    <t>grumpy</t>
  </si>
  <si>
    <t>gandhi</t>
  </si>
  <si>
    <t>fulfilled</t>
  </si>
  <si>
    <t>flooded</t>
  </si>
  <si>
    <t>expedition</t>
  </si>
  <si>
    <t>evolution</t>
  </si>
  <si>
    <t>discharged</t>
  </si>
  <si>
    <t>disagreement</t>
  </si>
  <si>
    <t>dine</t>
  </si>
  <si>
    <t>dennison</t>
  </si>
  <si>
    <t>crypt</t>
  </si>
  <si>
    <t>cornered</t>
  </si>
  <si>
    <t>cork</t>
  </si>
  <si>
    <t>copied</t>
  </si>
  <si>
    <t>confrontation</t>
  </si>
  <si>
    <t>cobb</t>
  </si>
  <si>
    <t>cds</t>
  </si>
  <si>
    <t>catalogue</t>
  </si>
  <si>
    <t>brightest</t>
  </si>
  <si>
    <t>boone</t>
  </si>
  <si>
    <t>beethoven</t>
  </si>
  <si>
    <t>beaches</t>
  </si>
  <si>
    <t>banned</t>
  </si>
  <si>
    <t>attendant</t>
  </si>
  <si>
    <t>athlete</t>
  </si>
  <si>
    <t>anastasia</t>
  </si>
  <si>
    <t>amaze</t>
  </si>
  <si>
    <t>airlines</t>
  </si>
  <si>
    <t>yogurt</t>
  </si>
  <si>
    <t>wyndemere</t>
  </si>
  <si>
    <t>wool</t>
  </si>
  <si>
    <t>vocabulary</t>
  </si>
  <si>
    <t>vcr</t>
  </si>
  <si>
    <t>tulsa</t>
  </si>
  <si>
    <t>tractor</t>
  </si>
  <si>
    <t>tags</t>
  </si>
  <si>
    <t>tactic</t>
  </si>
  <si>
    <t>stuffy</t>
  </si>
  <si>
    <t>sophia</t>
  </si>
  <si>
    <t>slug</t>
  </si>
  <si>
    <t>sexuality</t>
  </si>
  <si>
    <t>seniors</t>
  </si>
  <si>
    <t>segment</t>
  </si>
  <si>
    <t>revelation</t>
  </si>
  <si>
    <t>respirator</t>
  </si>
  <si>
    <t>pulp</t>
  </si>
  <si>
    <t>prop</t>
  </si>
  <si>
    <t>producing</t>
  </si>
  <si>
    <t>processed</t>
  </si>
  <si>
    <t>pretends</t>
  </si>
  <si>
    <t>polygraph</t>
  </si>
  <si>
    <t>philly</t>
  </si>
  <si>
    <t>perp</t>
  </si>
  <si>
    <t>pennies</t>
  </si>
  <si>
    <t>Penelope</t>
  </si>
  <si>
    <t>ordinarily</t>
  </si>
  <si>
    <t>opposition</t>
  </si>
  <si>
    <t>olives</t>
  </si>
  <si>
    <t>necks</t>
  </si>
  <si>
    <t>mt</t>
  </si>
  <si>
    <t>morally</t>
  </si>
  <si>
    <t>mermaid</t>
  </si>
  <si>
    <t>maxim</t>
  </si>
  <si>
    <t>matrix</t>
  </si>
  <si>
    <t>martyr</t>
  </si>
  <si>
    <t>martial</t>
  </si>
  <si>
    <t>mace</t>
  </si>
  <si>
    <t>leftovers</t>
  </si>
  <si>
    <t>joints</t>
  </si>
  <si>
    <t>Jello</t>
  </si>
  <si>
    <t>je</t>
  </si>
  <si>
    <t>invaded</t>
  </si>
  <si>
    <t>install</t>
  </si>
  <si>
    <t>imported</t>
  </si>
  <si>
    <t>hotshot</t>
  </si>
  <si>
    <t>hopping</t>
  </si>
  <si>
    <t>homey</t>
  </si>
  <si>
    <t>hints</t>
  </si>
  <si>
    <t>helicopters</t>
  </si>
  <si>
    <t>heed</t>
  </si>
  <si>
    <t>heated</t>
  </si>
  <si>
    <t>heartbroken</t>
  </si>
  <si>
    <t>gurney</t>
  </si>
  <si>
    <t>gulf</t>
  </si>
  <si>
    <t>groove</t>
  </si>
  <si>
    <t>greatly</t>
  </si>
  <si>
    <t>graves</t>
  </si>
  <si>
    <t>forge</t>
  </si>
  <si>
    <t>florist</t>
  </si>
  <si>
    <t>firsthand</t>
  </si>
  <si>
    <t>fiend</t>
  </si>
  <si>
    <t>expanding</t>
  </si>
  <si>
    <t>Duffy</t>
  </si>
  <si>
    <t>drummer</t>
  </si>
  <si>
    <t>defenses</t>
  </si>
  <si>
    <t>dandy</t>
  </si>
  <si>
    <t>crippled</t>
  </si>
  <si>
    <t>craving</t>
  </si>
  <si>
    <t>corrected</t>
  </si>
  <si>
    <t>conniving</t>
  </si>
  <si>
    <t>conditioner</t>
  </si>
  <si>
    <t>clears</t>
  </si>
  <si>
    <t>chemo</t>
  </si>
  <si>
    <t>bubbly</t>
  </si>
  <si>
    <t>Britt</t>
  </si>
  <si>
    <t>bloke</t>
  </si>
  <si>
    <t>bladder</t>
  </si>
  <si>
    <t>beta</t>
  </si>
  <si>
    <t>beeper</t>
  </si>
  <si>
    <t>baptism</t>
  </si>
  <si>
    <t>apb</t>
  </si>
  <si>
    <t>angles</t>
  </si>
  <si>
    <t>ache</t>
  </si>
  <si>
    <t>womb</t>
  </si>
  <si>
    <t>wiring</t>
  </si>
  <si>
    <t>wench</t>
  </si>
  <si>
    <t>weaknesses</t>
  </si>
  <si>
    <t>volunteering</t>
  </si>
  <si>
    <t>violating</t>
  </si>
  <si>
    <t>via</t>
  </si>
  <si>
    <t>unlocked</t>
  </si>
  <si>
    <t>unemployment</t>
  </si>
  <si>
    <t>tummy</t>
  </si>
  <si>
    <t>Tibet</t>
  </si>
  <si>
    <t>ti</t>
  </si>
  <si>
    <t>threshold</t>
  </si>
  <si>
    <t>Theodore</t>
  </si>
  <si>
    <t>surrogate</t>
  </si>
  <si>
    <t>submarine</t>
  </si>
  <si>
    <t>subid</t>
  </si>
  <si>
    <t>stray</t>
  </si>
  <si>
    <t>stated</t>
  </si>
  <si>
    <t>startle</t>
  </si>
  <si>
    <t>specifics</t>
  </si>
  <si>
    <t>snob</t>
  </si>
  <si>
    <t>slowing</t>
  </si>
  <si>
    <t>sled</t>
  </si>
  <si>
    <t>scoot</t>
  </si>
  <si>
    <t>scanner</t>
  </si>
  <si>
    <t>robots</t>
  </si>
  <si>
    <t>robbers</t>
  </si>
  <si>
    <t>rightful</t>
  </si>
  <si>
    <t>richest</t>
  </si>
  <si>
    <t>quid</t>
  </si>
  <si>
    <t>qfxmjrie</t>
  </si>
  <si>
    <t>puffs</t>
  </si>
  <si>
    <t>prophet</t>
  </si>
  <si>
    <t>probable</t>
  </si>
  <si>
    <t>pitched</t>
  </si>
  <si>
    <t>pinky</t>
  </si>
  <si>
    <t>pierced</t>
  </si>
  <si>
    <t>pencils</t>
  </si>
  <si>
    <t>paralysis</t>
  </si>
  <si>
    <t>nuke</t>
  </si>
  <si>
    <t>nelle</t>
  </si>
  <si>
    <t>Mulder</t>
  </si>
  <si>
    <t>mellow</t>
  </si>
  <si>
    <t>managing</t>
  </si>
  <si>
    <t>Malone</t>
  </si>
  <si>
    <t>makeover</t>
  </si>
  <si>
    <t>luncheon</t>
  </si>
  <si>
    <t>Luce</t>
  </si>
  <si>
    <t>lords</t>
  </si>
  <si>
    <t>linksynergy</t>
  </si>
  <si>
    <t>Lasky</t>
  </si>
  <si>
    <t>Kwan</t>
  </si>
  <si>
    <t>Jupiter</t>
  </si>
  <si>
    <t>johns</t>
  </si>
  <si>
    <t>jerky</t>
  </si>
  <si>
    <t>jade</t>
  </si>
  <si>
    <t>jacuzzi</t>
  </si>
  <si>
    <t>ish</t>
  </si>
  <si>
    <t>Irma</t>
  </si>
  <si>
    <t>interstate</t>
  </si>
  <si>
    <t>hitched</t>
  </si>
  <si>
    <t>historic</t>
  </si>
  <si>
    <t>hangover</t>
  </si>
  <si>
    <t>Haley</t>
  </si>
  <si>
    <t>Grady</t>
  </si>
  <si>
    <t>gasp</t>
  </si>
  <si>
    <t>Frida</t>
  </si>
  <si>
    <t>Franco</t>
  </si>
  <si>
    <t>fracture</t>
  </si>
  <si>
    <t>flock</t>
  </si>
  <si>
    <t>firemen</t>
  </si>
  <si>
    <t>drawings</t>
  </si>
  <si>
    <t>disgusted</t>
  </si>
  <si>
    <t>darned</t>
  </si>
  <si>
    <t>Cooley</t>
  </si>
  <si>
    <t>coal</t>
  </si>
  <si>
    <t>clams</t>
  </si>
  <si>
    <t>chez</t>
  </si>
  <si>
    <t>Cain</t>
  </si>
  <si>
    <t>cables</t>
  </si>
  <si>
    <t>broadcasting</t>
  </si>
  <si>
    <t>brew</t>
  </si>
  <si>
    <t>Brazil</t>
  </si>
  <si>
    <t>borrowing</t>
  </si>
  <si>
    <t>banged</t>
  </si>
  <si>
    <t>achieved</t>
  </si>
  <si>
    <t>wildest</t>
  </si>
  <si>
    <t>weirder</t>
  </si>
  <si>
    <t>walnut</t>
  </si>
  <si>
    <t>user</t>
  </si>
  <si>
    <t>unauthorized</t>
  </si>
  <si>
    <t>troll</t>
  </si>
  <si>
    <t>Tristan</t>
  </si>
  <si>
    <t>thrust</t>
  </si>
  <si>
    <t>Sylvia</t>
  </si>
  <si>
    <t>stunts</t>
  </si>
  <si>
    <t>snatch</t>
  </si>
  <si>
    <t>sleeves</t>
  </si>
  <si>
    <t>sixties</t>
  </si>
  <si>
    <t>shush</t>
  </si>
  <si>
    <t>shalt</t>
  </si>
  <si>
    <t>senora</t>
  </si>
  <si>
    <t>rises</t>
  </si>
  <si>
    <t>retro</t>
  </si>
  <si>
    <t>Remy</t>
  </si>
  <si>
    <t>Raines</t>
  </si>
  <si>
    <t>quits</t>
  </si>
  <si>
    <t>pupils</t>
  </si>
  <si>
    <t>politicians</t>
  </si>
  <si>
    <t>pizzas</t>
  </si>
  <si>
    <t>pegged</t>
  </si>
  <si>
    <t>painfully</t>
  </si>
  <si>
    <t>paging</t>
  </si>
  <si>
    <t>outlet</t>
  </si>
  <si>
    <t>omelet</t>
  </si>
  <si>
    <t>observed</t>
  </si>
  <si>
    <t>memorized</t>
  </si>
  <si>
    <t>mainland</t>
  </si>
  <si>
    <t>lonesome</t>
  </si>
  <si>
    <t>lawfully</t>
  </si>
  <si>
    <t>Kahn</t>
  </si>
  <si>
    <t>jackets</t>
  </si>
  <si>
    <t>interpretation</t>
  </si>
  <si>
    <t>intercept</t>
  </si>
  <si>
    <t>ingredient</t>
  </si>
  <si>
    <t>hookers</t>
  </si>
  <si>
    <t>hector</t>
  </si>
  <si>
    <t>hamster</t>
  </si>
  <si>
    <t>grownup</t>
  </si>
  <si>
    <t>goldfish</t>
  </si>
  <si>
    <t>glued</t>
  </si>
  <si>
    <t>ghetto</t>
  </si>
  <si>
    <t>gaining</t>
  </si>
  <si>
    <t>fulfilling</t>
  </si>
  <si>
    <t>flee</t>
  </si>
  <si>
    <t>fi</t>
  </si>
  <si>
    <t>Faye</t>
  </si>
  <si>
    <t>fa</t>
  </si>
  <si>
    <t>enchanted</t>
  </si>
  <si>
    <t>Dudley</t>
  </si>
  <si>
    <t>Dougie</t>
  </si>
  <si>
    <t>delusion</t>
  </si>
  <si>
    <t>dart</t>
  </si>
  <si>
    <t>Darlene</t>
  </si>
  <si>
    <t>daring</t>
  </si>
  <si>
    <t>conservative</t>
  </si>
  <si>
    <t>conducted</t>
  </si>
  <si>
    <t>compelling</t>
  </si>
  <si>
    <t>colonial</t>
  </si>
  <si>
    <t>Cher</t>
  </si>
  <si>
    <t>charitable</t>
  </si>
  <si>
    <t>carton</t>
  </si>
  <si>
    <t>Carolyn</t>
  </si>
  <si>
    <t>Bronx</t>
  </si>
  <si>
    <t>bridesmaids</t>
  </si>
  <si>
    <t>bribed</t>
  </si>
  <si>
    <t>Braun</t>
  </si>
  <si>
    <t>boiling</t>
  </si>
  <si>
    <t>bender</t>
  </si>
  <si>
    <t>bathrooms</t>
  </si>
  <si>
    <t>Bates</t>
  </si>
  <si>
    <t>bandage</t>
  </si>
  <si>
    <t>awareness</t>
  </si>
  <si>
    <t>awaiting</t>
  </si>
  <si>
    <t>assign</t>
  </si>
  <si>
    <t>arrogance</t>
  </si>
  <si>
    <t>antiques</t>
  </si>
  <si>
    <t>turkeys</t>
  </si>
  <si>
    <t>travelling</t>
  </si>
  <si>
    <t>trashing</t>
  </si>
  <si>
    <t>tic</t>
  </si>
  <si>
    <t>Thai</t>
  </si>
  <si>
    <t>takeover</t>
  </si>
  <si>
    <t>sync</t>
  </si>
  <si>
    <t>supervision</t>
  </si>
  <si>
    <t>stockings</t>
  </si>
  <si>
    <t>stalked</t>
  </si>
  <si>
    <t>stabilized</t>
  </si>
  <si>
    <t>spleen</t>
  </si>
  <si>
    <t>spacecraft</t>
  </si>
  <si>
    <t>slob</t>
  </si>
  <si>
    <t>skates</t>
  </si>
  <si>
    <t>sirs</t>
  </si>
  <si>
    <t>shorty</t>
  </si>
  <si>
    <t>sedated</t>
  </si>
  <si>
    <t>robes</t>
  </si>
  <si>
    <t>reviews</t>
  </si>
  <si>
    <t>respecting</t>
  </si>
  <si>
    <t>rabbits</t>
  </si>
  <si>
    <t>puck</t>
  </si>
  <si>
    <t>psyche</t>
  </si>
  <si>
    <t>prominent</t>
  </si>
  <si>
    <t>prizes</t>
  </si>
  <si>
    <t>presumptuous</t>
  </si>
  <si>
    <t>prejudice</t>
  </si>
  <si>
    <t>platoon</t>
  </si>
  <si>
    <t>pickles</t>
  </si>
  <si>
    <t>permitted</t>
  </si>
  <si>
    <t>Percy</t>
  </si>
  <si>
    <t>paragraph</t>
  </si>
  <si>
    <t>Otto</t>
  </si>
  <si>
    <t>ne</t>
  </si>
  <si>
    <t>mush</t>
  </si>
  <si>
    <t>movements</t>
  </si>
  <si>
    <t>mocha</t>
  </si>
  <si>
    <t>mist</t>
  </si>
  <si>
    <t>missions</t>
  </si>
  <si>
    <t>mints</t>
  </si>
  <si>
    <t>mets</t>
  </si>
  <si>
    <t>mating</t>
  </si>
  <si>
    <t>marker</t>
  </si>
  <si>
    <t>mantan</t>
  </si>
  <si>
    <t>macaroni</t>
  </si>
  <si>
    <t>Lorne</t>
  </si>
  <si>
    <t>loads</t>
  </si>
  <si>
    <t>listener</t>
  </si>
  <si>
    <t>legendary</t>
  </si>
  <si>
    <t>Lambert</t>
  </si>
  <si>
    <t>jj</t>
  </si>
  <si>
    <t>itinerary</t>
  </si>
  <si>
    <t>hugs</t>
  </si>
  <si>
    <t>Hubbard</t>
  </si>
  <si>
    <t>hepatitis</t>
  </si>
  <si>
    <t>heave</t>
  </si>
  <si>
    <t>Harding</t>
  </si>
  <si>
    <t>guesses</t>
  </si>
  <si>
    <t>gender</t>
  </si>
  <si>
    <t>ga</t>
  </si>
  <si>
    <t>freeway</t>
  </si>
  <si>
    <t>flags</t>
  </si>
  <si>
    <t>fading</t>
  </si>
  <si>
    <t>exams</t>
  </si>
  <si>
    <t>examining</t>
  </si>
  <si>
    <t>Egyptian</t>
  </si>
  <si>
    <t>dumbest</t>
  </si>
  <si>
    <t>drusilla</t>
  </si>
  <si>
    <t>dishwasher</t>
  </si>
  <si>
    <t>describing</t>
  </si>
  <si>
    <t>deceive</t>
  </si>
  <si>
    <t>cunning</t>
  </si>
  <si>
    <t>cripple</t>
  </si>
  <si>
    <t>cove</t>
  </si>
  <si>
    <t>convictions</t>
  </si>
  <si>
    <t>congressional</t>
  </si>
  <si>
    <t>confided</t>
  </si>
  <si>
    <t>compulsive</t>
  </si>
  <si>
    <t>compromising</t>
  </si>
  <si>
    <t>chiefs</t>
  </si>
  <si>
    <t>Celine</t>
  </si>
  <si>
    <t>burglary</t>
  </si>
  <si>
    <t>bun</t>
  </si>
  <si>
    <t>bumpy</t>
  </si>
  <si>
    <t>brainwashed</t>
  </si>
  <si>
    <t>blaze</t>
  </si>
  <si>
    <t>benes</t>
  </si>
  <si>
    <t>affirmative</t>
  </si>
  <si>
    <t>adrenaline</t>
  </si>
  <si>
    <t>adamant</t>
  </si>
  <si>
    <t>watchin</t>
  </si>
  <si>
    <t>waitresses</t>
  </si>
  <si>
    <t>unreal</t>
  </si>
  <si>
    <t>uncommon</t>
  </si>
  <si>
    <t>Trudeau</t>
  </si>
  <si>
    <t>treaty</t>
  </si>
  <si>
    <t>transgenic</t>
  </si>
  <si>
    <t>toughest</t>
  </si>
  <si>
    <t>techniques</t>
  </si>
  <si>
    <t>tainted</t>
  </si>
  <si>
    <t>surround</t>
  </si>
  <si>
    <t>stormed</t>
  </si>
  <si>
    <t>spree</t>
  </si>
  <si>
    <t>spilling</t>
  </si>
  <si>
    <t>spectacle</t>
  </si>
  <si>
    <t>soaking</t>
  </si>
  <si>
    <t>sites</t>
  </si>
  <si>
    <t>Sinatra</t>
  </si>
  <si>
    <t>significance</t>
  </si>
  <si>
    <t>shreds</t>
  </si>
  <si>
    <t>sewers</t>
  </si>
  <si>
    <t>severed</t>
  </si>
  <si>
    <t>scarce</t>
  </si>
  <si>
    <t>scamming</t>
  </si>
  <si>
    <t>scalp</t>
  </si>
  <si>
    <t>rewind</t>
  </si>
  <si>
    <t>rehearsing</t>
  </si>
  <si>
    <t>pretentious</t>
  </si>
  <si>
    <t>potions</t>
  </si>
  <si>
    <t>possessions</t>
  </si>
  <si>
    <t>planner</t>
  </si>
  <si>
    <t>placing</t>
  </si>
  <si>
    <t>periods</t>
  </si>
  <si>
    <t>overrated</t>
  </si>
  <si>
    <t>obstacle</t>
  </si>
  <si>
    <t>notices</t>
  </si>
  <si>
    <t>nerds</t>
  </si>
  <si>
    <t>Mueller</t>
  </si>
  <si>
    <t>Mollie</t>
  </si>
  <si>
    <t>Mendoza</t>
  </si>
  <si>
    <t>meems</t>
  </si>
  <si>
    <t>medieval</t>
  </si>
  <si>
    <t>McMurphy</t>
  </si>
  <si>
    <t>maturity</t>
  </si>
  <si>
    <t>maternity</t>
  </si>
  <si>
    <t>masses</t>
  </si>
  <si>
    <t>Marsha</t>
  </si>
  <si>
    <t>maneuver</t>
  </si>
  <si>
    <t>lyin</t>
  </si>
  <si>
    <t>loathe</t>
  </si>
  <si>
    <t>Keller</t>
  </si>
  <si>
    <t>ju</t>
  </si>
  <si>
    <t>joker</t>
  </si>
  <si>
    <t>irv</t>
  </si>
  <si>
    <t>investigators</t>
  </si>
  <si>
    <t>hollister</t>
  </si>
  <si>
    <t>hep</t>
  </si>
  <si>
    <t>heater</t>
  </si>
  <si>
    <t>grin</t>
  </si>
  <si>
    <t>gospel</t>
  </si>
  <si>
    <t>gibson</t>
  </si>
  <si>
    <t>gals</t>
  </si>
  <si>
    <t>formation</t>
  </si>
  <si>
    <t>filter</t>
  </si>
  <si>
    <t>fertility</t>
  </si>
  <si>
    <t>facilities</t>
  </si>
  <si>
    <t>exterior</t>
  </si>
  <si>
    <t>epidemic</t>
  </si>
  <si>
    <t>enterprise</t>
  </si>
  <si>
    <t>emerald</t>
  </si>
  <si>
    <t>eloping</t>
  </si>
  <si>
    <t>elise</t>
  </si>
  <si>
    <t>ecstatic</t>
  </si>
  <si>
    <t>ecstasy</t>
  </si>
  <si>
    <t>duly</t>
  </si>
  <si>
    <t>divorcing</t>
  </si>
  <si>
    <t>distribution</t>
  </si>
  <si>
    <t>dignan</t>
  </si>
  <si>
    <t>delgado</t>
  </si>
  <si>
    <t>debut</t>
  </si>
  <si>
    <t>costing</t>
  </si>
  <si>
    <t>coaching</t>
  </si>
  <si>
    <t>clubhouse</t>
  </si>
  <si>
    <t>clot</t>
  </si>
  <si>
    <t>clocks</t>
  </si>
  <si>
    <t>classical</t>
  </si>
  <si>
    <t>cheryl</t>
  </si>
  <si>
    <t>cheater</t>
  </si>
  <si>
    <t>candid</t>
  </si>
  <si>
    <t>bursting</t>
  </si>
  <si>
    <t>bree</t>
  </si>
  <si>
    <t>breather</t>
  </si>
  <si>
    <t>braces</t>
  </si>
  <si>
    <t>bending</t>
  </si>
  <si>
    <t>bedford</t>
  </si>
  <si>
    <t>australian</t>
  </si>
  <si>
    <t>attendance</t>
  </si>
  <si>
    <t>arsonist</t>
  </si>
  <si>
    <t>applies</t>
  </si>
  <si>
    <t>alyssa</t>
  </si>
  <si>
    <t>adored</t>
  </si>
  <si>
    <t>accepts</t>
  </si>
  <si>
    <t>absorb</t>
  </si>
  <si>
    <t>yer</t>
  </si>
  <si>
    <t>wi</t>
  </si>
  <si>
    <t>valiant</t>
  </si>
  <si>
    <t>vacant</t>
  </si>
  <si>
    <t>uuh</t>
  </si>
  <si>
    <t>uphold</t>
  </si>
  <si>
    <t>unarmed</t>
  </si>
  <si>
    <t>turd</t>
  </si>
  <si>
    <t>topolsky</t>
  </si>
  <si>
    <t>thrilling</t>
  </si>
  <si>
    <t>thigh</t>
  </si>
  <si>
    <t>terminate</t>
  </si>
  <si>
    <t>tempo</t>
  </si>
  <si>
    <t>sustain</t>
  </si>
  <si>
    <t>spiral</t>
  </si>
  <si>
    <t>spaceship</t>
  </si>
  <si>
    <t>sophie</t>
  </si>
  <si>
    <t>snore</t>
  </si>
  <si>
    <t>sneeze</t>
  </si>
  <si>
    <t>smuggling</t>
  </si>
  <si>
    <t>shrine</t>
  </si>
  <si>
    <t>sera</t>
  </si>
  <si>
    <t>salty</t>
  </si>
  <si>
    <t>salon</t>
  </si>
  <si>
    <t>russ</t>
  </si>
  <si>
    <t>reginald</t>
  </si>
  <si>
    <t>randal</t>
  </si>
  <si>
    <t>ramp</t>
  </si>
  <si>
    <t>quaint</t>
  </si>
  <si>
    <t>prostitution</t>
  </si>
  <si>
    <t>prof</t>
  </si>
  <si>
    <t>policies</t>
  </si>
  <si>
    <t>patronize</t>
  </si>
  <si>
    <t>patio</t>
  </si>
  <si>
    <t>paddle</t>
  </si>
  <si>
    <t>nasa</t>
  </si>
  <si>
    <t>napoleon</t>
  </si>
  <si>
    <t>morbid</t>
  </si>
  <si>
    <t>mario</t>
  </si>
  <si>
    <t>mamma</t>
  </si>
  <si>
    <t>mailman</t>
  </si>
  <si>
    <t>luanne</t>
  </si>
  <si>
    <t>locations</t>
  </si>
  <si>
    <t>licence</t>
  </si>
  <si>
    <t>lesbians</t>
  </si>
  <si>
    <t>kettle</t>
  </si>
  <si>
    <t>joyous</t>
  </si>
  <si>
    <t>invincible</t>
  </si>
  <si>
    <t>interpret</t>
  </si>
  <si>
    <t>insecurities</t>
  </si>
  <si>
    <t>insects</t>
  </si>
  <si>
    <t>inquiry</t>
  </si>
  <si>
    <t>infamous</t>
  </si>
  <si>
    <t>impulses</t>
  </si>
  <si>
    <t>illusions</t>
  </si>
  <si>
    <t>holed</t>
  </si>
  <si>
    <t>fragments</t>
  </si>
  <si>
    <t>fletcher</t>
  </si>
  <si>
    <t>exploit</t>
  </si>
  <si>
    <t>economics</t>
  </si>
  <si>
    <t>dynamic</t>
  </si>
  <si>
    <t>dwayne</t>
  </si>
  <si>
    <t>dusty</t>
  </si>
  <si>
    <t>drivin</t>
  </si>
  <si>
    <t>des</t>
  </si>
  <si>
    <t>demo</t>
  </si>
  <si>
    <t>deja</t>
  </si>
  <si>
    <t>defy</t>
  </si>
  <si>
    <t>defenseless</t>
  </si>
  <si>
    <t>dedicate</t>
  </si>
  <si>
    <t>cradle</t>
  </si>
  <si>
    <t>cpr</t>
  </si>
  <si>
    <t>coy</t>
  </si>
  <si>
    <t>coupon</t>
  </si>
  <si>
    <t>countless</t>
  </si>
  <si>
    <t>conjure</t>
  </si>
  <si>
    <t>confined</t>
  </si>
  <si>
    <t>chateau</t>
  </si>
  <si>
    <t>celebrated</t>
  </si>
  <si>
    <t>cardboard</t>
  </si>
  <si>
    <t>bunnies</t>
  </si>
  <si>
    <t>booking</t>
  </si>
  <si>
    <t>blur</t>
  </si>
  <si>
    <t>bleach</t>
  </si>
  <si>
    <t>becker</t>
  </si>
  <si>
    <t>beck</t>
  </si>
  <si>
    <t>ban</t>
  </si>
  <si>
    <t>backseat</t>
  </si>
  <si>
    <t>alternatives</t>
  </si>
  <si>
    <t>afterward</t>
  </si>
  <si>
    <t>accomplishment</t>
  </si>
  <si>
    <t>zoom</t>
  </si>
  <si>
    <t>worthington</t>
  </si>
  <si>
    <t>wordsworth</t>
  </si>
  <si>
    <t>wisely</t>
  </si>
  <si>
    <t>willis</t>
  </si>
  <si>
    <t>wildlife</t>
  </si>
  <si>
    <t>wagner</t>
  </si>
  <si>
    <t>valet</t>
  </si>
  <si>
    <t>vaccine</t>
  </si>
  <si>
    <t>urges</t>
  </si>
  <si>
    <t>unnatural</t>
  </si>
  <si>
    <t>unlucky</t>
  </si>
  <si>
    <t>truths</t>
  </si>
  <si>
    <t>traumatized</t>
  </si>
  <si>
    <t>tit</t>
  </si>
  <si>
    <t>tennessee</t>
  </si>
  <si>
    <t>tasting</t>
  </si>
  <si>
    <t>sí</t>
  </si>
  <si>
    <t>swears</t>
  </si>
  <si>
    <t>sung</t>
  </si>
  <si>
    <t>strawberries</t>
  </si>
  <si>
    <t>steaks</t>
  </si>
  <si>
    <t>stats</t>
  </si>
  <si>
    <t>sparks</t>
  </si>
  <si>
    <t>soo</t>
  </si>
  <si>
    <t>skank</t>
  </si>
  <si>
    <t>seducing</t>
  </si>
  <si>
    <t>secretive</t>
  </si>
  <si>
    <t>scumbag</t>
  </si>
  <si>
    <t>screwdriver</t>
  </si>
  <si>
    <t>schedules</t>
  </si>
  <si>
    <t>rooting</t>
  </si>
  <si>
    <t>rightfully</t>
  </si>
  <si>
    <t>rattled</t>
  </si>
  <si>
    <t>qualifies</t>
  </si>
  <si>
    <t>puppets</t>
  </si>
  <si>
    <t>provides</t>
  </si>
  <si>
    <t>prospects</t>
  </si>
  <si>
    <t>pronto</t>
  </si>
  <si>
    <t>prevented</t>
  </si>
  <si>
    <t>powered</t>
  </si>
  <si>
    <t>powell</t>
  </si>
  <si>
    <t>posse</t>
  </si>
  <si>
    <t>poorly</t>
  </si>
  <si>
    <t>polling</t>
  </si>
  <si>
    <t>peterson</t>
  </si>
  <si>
    <t>pedestal</t>
  </si>
  <si>
    <t>palms</t>
  </si>
  <si>
    <t>mystic</t>
  </si>
  <si>
    <t>muddy</t>
  </si>
  <si>
    <t>morty</t>
  </si>
  <si>
    <t>montreal</t>
  </si>
  <si>
    <t>miniature</t>
  </si>
  <si>
    <t>microscope</t>
  </si>
  <si>
    <t>merci</t>
  </si>
  <si>
    <t>mcneil</t>
  </si>
  <si>
    <t>margin</t>
  </si>
  <si>
    <t>maple</t>
  </si>
  <si>
    <t>lively</t>
  </si>
  <si>
    <t>lionel</t>
  </si>
  <si>
    <t>lecturing</t>
  </si>
  <si>
    <t>lantern</t>
  </si>
  <si>
    <t>lanie</t>
  </si>
  <si>
    <t>lana</t>
  </si>
  <si>
    <t>kentucky</t>
  </si>
  <si>
    <t>keane</t>
  </si>
  <si>
    <t>kaufman</t>
  </si>
  <si>
    <t>jacobs</t>
  </si>
  <si>
    <t>inject</t>
  </si>
  <si>
    <t>infinite</t>
  </si>
  <si>
    <t>incriminate</t>
  </si>
  <si>
    <t>ih</t>
  </si>
  <si>
    <t>hygiene</t>
  </si>
  <si>
    <t>herbert</t>
  </si>
  <si>
    <t>harp</t>
  </si>
  <si>
    <t>grapefruit</t>
  </si>
  <si>
    <t>gazebo</t>
  </si>
  <si>
    <t>gage</t>
  </si>
  <si>
    <t>funnier</t>
  </si>
  <si>
    <t>fuckers</t>
  </si>
  <si>
    <t>freight</t>
  </si>
  <si>
    <t>fore</t>
  </si>
  <si>
    <t>flooding</t>
  </si>
  <si>
    <t>equivalent</t>
  </si>
  <si>
    <t>eliminated</t>
  </si>
  <si>
    <t>dios</t>
  </si>
  <si>
    <t>cuter</t>
  </si>
  <si>
    <t>continental</t>
  </si>
  <si>
    <t>container</t>
  </si>
  <si>
    <t>cons</t>
  </si>
  <si>
    <t>compensation</t>
  </si>
  <si>
    <t>clap</t>
  </si>
  <si>
    <t>cbs</t>
  </si>
  <si>
    <t>cavity</t>
  </si>
  <si>
    <t>caves</t>
  </si>
  <si>
    <t>capricorn</t>
  </si>
  <si>
    <t>canvas</t>
  </si>
  <si>
    <t>calculations</t>
  </si>
  <si>
    <t>bossy</t>
  </si>
  <si>
    <t>booby</t>
  </si>
  <si>
    <t>blaine</t>
  </si>
  <si>
    <t>benji</t>
  </si>
  <si>
    <t>barrier</t>
  </si>
  <si>
    <t>bacteria</t>
  </si>
  <si>
    <t>atomic</t>
  </si>
  <si>
    <t>annabelle</t>
  </si>
  <si>
    <t>alvin</t>
  </si>
  <si>
    <t>aides</t>
  </si>
  <si>
    <t>zende</t>
  </si>
  <si>
    <t>woohoo</t>
  </si>
  <si>
    <t>wong</t>
  </si>
  <si>
    <t>winthrop</t>
  </si>
  <si>
    <t>wider</t>
  </si>
  <si>
    <t>warrants</t>
  </si>
  <si>
    <t>wanda</t>
  </si>
  <si>
    <t>vivid</t>
  </si>
  <si>
    <t>valentines</t>
  </si>
  <si>
    <t>undressed</t>
  </si>
  <si>
    <t>underage</t>
  </si>
  <si>
    <t>truthfully</t>
  </si>
  <si>
    <t>tampered</t>
  </si>
  <si>
    <t>suffers</t>
  </si>
  <si>
    <t>stored</t>
  </si>
  <si>
    <t>stocking</t>
  </si>
  <si>
    <t>statute</t>
  </si>
  <si>
    <t>speechless</t>
  </si>
  <si>
    <t>sparkling</t>
  </si>
  <si>
    <t>sod</t>
  </si>
  <si>
    <t>socially</t>
  </si>
  <si>
    <t>sidelines</t>
  </si>
  <si>
    <t>Shrek</t>
  </si>
  <si>
    <t>sank</t>
  </si>
  <si>
    <t>roach</t>
  </si>
  <si>
    <t>rhino</t>
  </si>
  <si>
    <t>recon</t>
  </si>
  <si>
    <t>railing</t>
  </si>
  <si>
    <t>puberty</t>
  </si>
  <si>
    <t>practices</t>
  </si>
  <si>
    <t>phantom</t>
  </si>
  <si>
    <t>pesky</t>
  </si>
  <si>
    <t>parachute</t>
  </si>
  <si>
    <t>outrage</t>
  </si>
  <si>
    <t>outdoors</t>
  </si>
  <si>
    <t>operated</t>
  </si>
  <si>
    <t>openly</t>
  </si>
  <si>
    <t>nominated</t>
  </si>
  <si>
    <t>motions</t>
  </si>
  <si>
    <t>moods</t>
  </si>
  <si>
    <t>mega</t>
  </si>
  <si>
    <t>Malibu</t>
  </si>
  <si>
    <t>lunches</t>
  </si>
  <si>
    <t>litter</t>
  </si>
  <si>
    <t>Leticia</t>
  </si>
  <si>
    <t>kidnappers</t>
  </si>
  <si>
    <t>Jamey</t>
  </si>
  <si>
    <t>itching</t>
  </si>
  <si>
    <t>intuition</t>
  </si>
  <si>
    <t>index</t>
  </si>
  <si>
    <t>imitation</t>
  </si>
  <si>
    <t>icky</t>
  </si>
  <si>
    <t>humility</t>
  </si>
  <si>
    <t>hassling</t>
  </si>
  <si>
    <t>gallons</t>
  </si>
  <si>
    <t>fitness</t>
  </si>
  <si>
    <t>fishy</t>
  </si>
  <si>
    <t>firmly</t>
  </si>
  <si>
    <t>finch</t>
  </si>
  <si>
    <t>ferry</t>
  </si>
  <si>
    <t>excessive</t>
  </si>
  <si>
    <t>evolved</t>
  </si>
  <si>
    <t>employ</t>
  </si>
  <si>
    <t>eligible</t>
  </si>
  <si>
    <t>elections</t>
  </si>
  <si>
    <t>elderly</t>
  </si>
  <si>
    <t>drugstore</t>
  </si>
  <si>
    <t>dosage</t>
  </si>
  <si>
    <t>Dolores</t>
  </si>
  <si>
    <t>disrupt</t>
  </si>
  <si>
    <t>directing</t>
  </si>
  <si>
    <t>dipping</t>
  </si>
  <si>
    <t>deranged</t>
  </si>
  <si>
    <t>debating</t>
  </si>
  <si>
    <t>darcy</t>
  </si>
  <si>
    <t>cuckoo</t>
  </si>
  <si>
    <t>cricket</t>
  </si>
  <si>
    <t>cremated</t>
  </si>
  <si>
    <t>craziness</t>
  </si>
  <si>
    <t>cooperating</t>
  </si>
  <si>
    <t>compatible</t>
  </si>
  <si>
    <t>circumstantial</t>
  </si>
  <si>
    <t>chimney</t>
  </si>
  <si>
    <t>bunker</t>
  </si>
  <si>
    <t>Brent</t>
  </si>
  <si>
    <t>Brennan</t>
  </si>
  <si>
    <t>blinking</t>
  </si>
  <si>
    <t>biscuits</t>
  </si>
  <si>
    <t>Binford</t>
  </si>
  <si>
    <t>Benson</t>
  </si>
  <si>
    <t>Belgium</t>
  </si>
  <si>
    <t>asthma</t>
  </si>
  <si>
    <t>arise</t>
  </si>
  <si>
    <t>analyzed</t>
  </si>
  <si>
    <t>amateurs</t>
  </si>
  <si>
    <t>admiring</t>
  </si>
  <si>
    <t>acquire</t>
  </si>
  <si>
    <t>accounted</t>
  </si>
  <si>
    <t>Winifred</t>
  </si>
  <si>
    <t>weeping</t>
  </si>
  <si>
    <t>volumes</t>
  </si>
  <si>
    <t>views</t>
  </si>
  <si>
    <t>triad</t>
  </si>
  <si>
    <t>trashy</t>
  </si>
  <si>
    <t>transaction</t>
  </si>
  <si>
    <t>tilt</t>
  </si>
  <si>
    <t>thorn</t>
  </si>
  <si>
    <t>suburban</t>
  </si>
  <si>
    <t>soothing</t>
  </si>
  <si>
    <t>Smithers</t>
  </si>
  <si>
    <t>slumber</t>
  </si>
  <si>
    <t>slayers</t>
  </si>
  <si>
    <t>skirts</t>
  </si>
  <si>
    <t>siren</t>
  </si>
  <si>
    <t>shindig</t>
  </si>
  <si>
    <t>sentiment</t>
  </si>
  <si>
    <t>Rosco</t>
  </si>
  <si>
    <t>riddance</t>
  </si>
  <si>
    <t>Ricardo</t>
  </si>
  <si>
    <t>rewarded</t>
  </si>
  <si>
    <t>Quaid</t>
  </si>
  <si>
    <t>purity</t>
  </si>
  <si>
    <t>proceeding</t>
  </si>
  <si>
    <t>pretzels</t>
  </si>
  <si>
    <t>practiced</t>
  </si>
  <si>
    <t>politician</t>
  </si>
  <si>
    <t>polar</t>
  </si>
  <si>
    <t>Pauline</t>
  </si>
  <si>
    <t>panicking</t>
  </si>
  <si>
    <t>overall</t>
  </si>
  <si>
    <t>offshore</t>
  </si>
  <si>
    <t>occupation</t>
  </si>
  <si>
    <t>naming</t>
  </si>
  <si>
    <t>minimal</t>
  </si>
  <si>
    <t>mills</t>
  </si>
  <si>
    <t>meta</t>
  </si>
  <si>
    <t>McKechnie</t>
  </si>
  <si>
    <t>Maude</t>
  </si>
  <si>
    <t>massacre</t>
  </si>
  <si>
    <t>lovin</t>
  </si>
  <si>
    <t>leaked</t>
  </si>
  <si>
    <t>layers</t>
  </si>
  <si>
    <t>Lansing</t>
  </si>
  <si>
    <t>isolation</t>
  </si>
  <si>
    <t>intruding</t>
  </si>
  <si>
    <t>impersonating</t>
  </si>
  <si>
    <t>ignorance</t>
  </si>
  <si>
    <t>hoop</t>
  </si>
  <si>
    <t>handyman</t>
  </si>
  <si>
    <t>hamlet</t>
  </si>
  <si>
    <t>hamburgers</t>
  </si>
  <si>
    <t>greens</t>
  </si>
  <si>
    <t>fruits</t>
  </si>
  <si>
    <t>footprints</t>
  </si>
  <si>
    <t>fluke</t>
  </si>
  <si>
    <t>fleas</t>
  </si>
  <si>
    <t>festivities</t>
  </si>
  <si>
    <t>fences</t>
  </si>
  <si>
    <t>feisty</t>
  </si>
  <si>
    <t>evacuate</t>
  </si>
  <si>
    <t>Eva</t>
  </si>
  <si>
    <t>emergencies</t>
  </si>
  <si>
    <t>elder</t>
  </si>
  <si>
    <t>dong</t>
  </si>
  <si>
    <t>diabetes</t>
  </si>
  <si>
    <t>detained</t>
  </si>
  <si>
    <t>democrat</t>
  </si>
  <si>
    <t>defender</t>
  </si>
  <si>
    <t>deceived</t>
  </si>
  <si>
    <t>creeping</t>
  </si>
  <si>
    <t>craziest</t>
  </si>
  <si>
    <t>corpses</t>
  </si>
  <si>
    <t>conned</t>
  </si>
  <si>
    <t>coincidences</t>
  </si>
  <si>
    <t>classics</t>
  </si>
  <si>
    <t>Chen</t>
  </si>
  <si>
    <t>Charleston</t>
  </si>
  <si>
    <t>bums</t>
  </si>
  <si>
    <t>buds</t>
  </si>
  <si>
    <t>Brussels</t>
  </si>
  <si>
    <t>bounds</t>
  </si>
  <si>
    <t>bounced</t>
  </si>
  <si>
    <t>bodyguards</t>
  </si>
  <si>
    <t>blasted</t>
  </si>
  <si>
    <t>bitterness</t>
  </si>
  <si>
    <t>Benedict</t>
  </si>
  <si>
    <t>baloney</t>
  </si>
  <si>
    <t>ashtray</t>
  </si>
  <si>
    <t>apocalypse</t>
  </si>
  <si>
    <t>advances</t>
  </si>
  <si>
    <t>zillion</t>
  </si>
  <si>
    <t>Zeus</t>
  </si>
  <si>
    <t>Yuri</t>
  </si>
  <si>
    <t>watergate</t>
  </si>
  <si>
    <t>wan</t>
  </si>
  <si>
    <t>wallpaper</t>
  </si>
  <si>
    <t>vickers</t>
  </si>
  <si>
    <t>viable</t>
  </si>
  <si>
    <t>Vernon</t>
  </si>
  <si>
    <t>tenants</t>
  </si>
  <si>
    <t>telesave</t>
  </si>
  <si>
    <t>sympathize</t>
  </si>
  <si>
    <t>sweeter</t>
  </si>
  <si>
    <t>swam</t>
  </si>
  <si>
    <t>sup</t>
  </si>
  <si>
    <t>startin</t>
  </si>
  <si>
    <t>stages</t>
  </si>
  <si>
    <t>squirt</t>
  </si>
  <si>
    <t>spades</t>
  </si>
  <si>
    <t>sodas</t>
  </si>
  <si>
    <t>snowed</t>
  </si>
  <si>
    <t>snappy</t>
  </si>
  <si>
    <t>sleepover</t>
  </si>
  <si>
    <t>signor</t>
  </si>
  <si>
    <t>seein</t>
  </si>
  <si>
    <t>sanders</t>
  </si>
  <si>
    <t>reviewing</t>
  </si>
  <si>
    <t>reunited</t>
  </si>
  <si>
    <t>retainer</t>
  </si>
  <si>
    <t>restroom</t>
  </si>
  <si>
    <t>rested</t>
  </si>
  <si>
    <t>replacing</t>
  </si>
  <si>
    <t>repercussions</t>
  </si>
  <si>
    <t>reliving</t>
  </si>
  <si>
    <t>regan</t>
  </si>
  <si>
    <t>reef</t>
  </si>
  <si>
    <t>reconciliation</t>
  </si>
  <si>
    <t>reconcile</t>
  </si>
  <si>
    <t>recognise</t>
  </si>
  <si>
    <t>raven</t>
  </si>
  <si>
    <t>prevail</t>
  </si>
  <si>
    <t>preaching</t>
  </si>
  <si>
    <t>planting</t>
  </si>
  <si>
    <t>paulie</t>
  </si>
  <si>
    <t>overreact</t>
  </si>
  <si>
    <t>oof</t>
  </si>
  <si>
    <t>omen</t>
  </si>
  <si>
    <t>numerous</t>
  </si>
  <si>
    <t>noose</t>
  </si>
  <si>
    <t>moustache</t>
  </si>
  <si>
    <t>meatloaf</t>
  </si>
  <si>
    <t>marble</t>
  </si>
  <si>
    <t>manicure</t>
  </si>
  <si>
    <t>maids</t>
  </si>
  <si>
    <t>mah</t>
  </si>
  <si>
    <t>lesley</t>
  </si>
  <si>
    <t>landlady</t>
  </si>
  <si>
    <t>jeremiah</t>
  </si>
  <si>
    <t>ira</t>
  </si>
  <si>
    <t>hypothetical</t>
  </si>
  <si>
    <t>hopped</t>
  </si>
  <si>
    <t>homesick</t>
  </si>
  <si>
    <t>holmes</t>
  </si>
  <si>
    <t>hives</t>
  </si>
  <si>
    <t>hesitation</t>
  </si>
  <si>
    <t>herbs</t>
  </si>
  <si>
    <t>hectic</t>
  </si>
  <si>
    <t>heartbreak</t>
  </si>
  <si>
    <t>haunting</t>
  </si>
  <si>
    <t>gangs</t>
  </si>
  <si>
    <t>gall</t>
  </si>
  <si>
    <t>frown</t>
  </si>
  <si>
    <t>fingerprint</t>
  </si>
  <si>
    <t>fay</t>
  </si>
  <si>
    <t>extract</t>
  </si>
  <si>
    <t>expired</t>
  </si>
  <si>
    <t>exhausting</t>
  </si>
  <si>
    <t>exchanged</t>
  </si>
  <si>
    <t>exceptional</t>
  </si>
  <si>
    <t>everytime</t>
  </si>
  <si>
    <t>encountered</t>
  </si>
  <si>
    <t>disregard</t>
  </si>
  <si>
    <t>disney</t>
  </si>
  <si>
    <t>daytime</t>
  </si>
  <si>
    <t>crisp</t>
  </si>
  <si>
    <t>corey</t>
  </si>
  <si>
    <t>cooperative</t>
  </si>
  <si>
    <t>constitutional</t>
  </si>
  <si>
    <t>conner</t>
  </si>
  <si>
    <t>cling</t>
  </si>
  <si>
    <t>chevron</t>
  </si>
  <si>
    <t>chaperone</t>
  </si>
  <si>
    <t>celeste</t>
  </si>
  <si>
    <t>cass</t>
  </si>
  <si>
    <t>buenos</t>
  </si>
  <si>
    <t>boogie</t>
  </si>
  <si>
    <t>blinding</t>
  </si>
  <si>
    <t>blender</t>
  </si>
  <si>
    <t>bitty</t>
  </si>
  <si>
    <t>bethany</t>
  </si>
  <si>
    <t>beads</t>
  </si>
  <si>
    <t>battling</t>
  </si>
  <si>
    <t>badgering</t>
  </si>
  <si>
    <t>arch</t>
  </si>
  <si>
    <t>anticipation</t>
  </si>
  <si>
    <t>advocate</t>
  </si>
  <si>
    <t>weathers</t>
  </si>
  <si>
    <t>waterfront</t>
  </si>
  <si>
    <t>upstanding</t>
  </si>
  <si>
    <t>unprofessional</t>
  </si>
  <si>
    <t>unity</t>
  </si>
  <si>
    <t>unhealthy</t>
  </si>
  <si>
    <t>undead</t>
  </si>
  <si>
    <t>turmoil</t>
  </si>
  <si>
    <t>truthful</t>
  </si>
  <si>
    <t>toothpaste</t>
  </si>
  <si>
    <t>tippin</t>
  </si>
  <si>
    <t>thoughtless</t>
  </si>
  <si>
    <t>tagataya</t>
  </si>
  <si>
    <t>stretching</t>
  </si>
  <si>
    <t>strategic</t>
  </si>
  <si>
    <t>spun</t>
  </si>
  <si>
    <t>spook</t>
  </si>
  <si>
    <t>shortage</t>
  </si>
  <si>
    <t>shooters</t>
  </si>
  <si>
    <t>shady</t>
  </si>
  <si>
    <t>senseless</t>
  </si>
  <si>
    <t>scooter</t>
  </si>
  <si>
    <t>sailors</t>
  </si>
  <si>
    <t>rooster</t>
  </si>
  <si>
    <t>ringer</t>
  </si>
  <si>
    <t>rewarding</t>
  </si>
  <si>
    <t>refuge</t>
  </si>
  <si>
    <t>rebels</t>
  </si>
  <si>
    <t>rapid</t>
  </si>
  <si>
    <t>rand</t>
  </si>
  <si>
    <t>rah</t>
  </si>
  <si>
    <t>pun</t>
  </si>
  <si>
    <t>propane</t>
  </si>
  <si>
    <t>pronounced</t>
  </si>
  <si>
    <t>preposterous</t>
  </si>
  <si>
    <t>pottery</t>
  </si>
  <si>
    <t>portable</t>
  </si>
  <si>
    <t>pigeons</t>
  </si>
  <si>
    <t>pastry</t>
  </si>
  <si>
    <t>overhearing</t>
  </si>
  <si>
    <t>ogre</t>
  </si>
  <si>
    <t>obscene</t>
  </si>
  <si>
    <t>novels</t>
  </si>
  <si>
    <t>negotiable</t>
  </si>
  <si>
    <t>mtv</t>
  </si>
  <si>
    <t>monthly</t>
  </si>
  <si>
    <t>manson</t>
  </si>
  <si>
    <t>lynch</t>
  </si>
  <si>
    <t>loner</t>
  </si>
  <si>
    <t>leisure</t>
  </si>
  <si>
    <t>leagues</t>
  </si>
  <si>
    <t>lamar</t>
  </si>
  <si>
    <t>kimberly</t>
  </si>
  <si>
    <t>jogging</t>
  </si>
  <si>
    <t>jaws</t>
  </si>
  <si>
    <t>itchy</t>
  </si>
  <si>
    <t>insinuating</t>
  </si>
  <si>
    <t>insides</t>
  </si>
  <si>
    <t>induced</t>
  </si>
  <si>
    <t>immigration</t>
  </si>
  <si>
    <t>hospitality</t>
  </si>
  <si>
    <t>hormone</t>
  </si>
  <si>
    <t>hearst</t>
  </si>
  <si>
    <t>gardner</t>
  </si>
  <si>
    <t>frequently</t>
  </si>
  <si>
    <t>forthcoming</t>
  </si>
  <si>
    <t>fists</t>
  </si>
  <si>
    <t>fifties</t>
  </si>
  <si>
    <t>excess</t>
  </si>
  <si>
    <t>etiquette</t>
  </si>
  <si>
    <t>endings</t>
  </si>
  <si>
    <t>elevated</t>
  </si>
  <si>
    <t>editing</t>
  </si>
  <si>
    <t>dunk</t>
  </si>
  <si>
    <t>distinction</t>
  </si>
  <si>
    <t>disabled</t>
  </si>
  <si>
    <t>dicks</t>
  </si>
  <si>
    <t>dibs</t>
  </si>
  <si>
    <t>destroys</t>
  </si>
  <si>
    <t>despises</t>
  </si>
  <si>
    <t>desired</t>
  </si>
  <si>
    <t>designers</t>
  </si>
  <si>
    <t>deprived</t>
  </si>
  <si>
    <t>dancers</t>
  </si>
  <si>
    <t>dah</t>
  </si>
  <si>
    <t>cuddy</t>
  </si>
  <si>
    <t>crust</t>
  </si>
  <si>
    <t>cooks</t>
  </si>
  <si>
    <t>conductor</t>
  </si>
  <si>
    <t>communists</t>
  </si>
  <si>
    <t>cloak</t>
  </si>
  <si>
    <t>circumstance</t>
  </si>
  <si>
    <t>childs</t>
  </si>
  <si>
    <t>chewed</t>
  </si>
  <si>
    <t>casserole</t>
  </si>
  <si>
    <t>bora</t>
  </si>
  <si>
    <t>bidder</t>
  </si>
  <si>
    <t>berry</t>
  </si>
  <si>
    <t>beaver</t>
  </si>
  <si>
    <t>beau</t>
  </si>
  <si>
    <t>bearer</t>
  </si>
  <si>
    <t>assessment</t>
  </si>
  <si>
    <t>artoo</t>
  </si>
  <si>
    <t>applaud</t>
  </si>
  <si>
    <t>appalling</t>
  </si>
  <si>
    <t>amounts</t>
  </si>
  <si>
    <t>admissions</t>
  </si>
  <si>
    <t>withdrawal</t>
  </si>
  <si>
    <t>wilhelm</t>
  </si>
  <si>
    <t>weights</t>
  </si>
  <si>
    <t>vowed</t>
  </si>
  <si>
    <t>virgins</t>
  </si>
  <si>
    <t>vigilante</t>
  </si>
  <si>
    <t>venus</t>
  </si>
  <si>
    <t>vatican</t>
  </si>
  <si>
    <t>undone</t>
  </si>
  <si>
    <t>turnbull</t>
  </si>
  <si>
    <t>trump</t>
  </si>
  <si>
    <t>trench</t>
  </si>
  <si>
    <t>touchdown</t>
  </si>
  <si>
    <t>tiara</t>
  </si>
  <si>
    <t>throttle</t>
  </si>
  <si>
    <t>thaw</t>
  </si>
  <si>
    <t>tha</t>
  </si>
  <si>
    <t>testosterone</t>
  </si>
  <si>
    <t>teresita</t>
  </si>
  <si>
    <t>tailor</t>
  </si>
  <si>
    <t>symptom</t>
  </si>
  <si>
    <t>swoop</t>
  </si>
  <si>
    <t>suited</t>
  </si>
  <si>
    <t>suitcases</t>
  </si>
  <si>
    <t>storms</t>
  </si>
  <si>
    <t>stomp</t>
  </si>
  <si>
    <t>sticker</t>
  </si>
  <si>
    <t>stakeout</t>
  </si>
  <si>
    <t>spoiling</t>
  </si>
  <si>
    <t>snatched</t>
  </si>
  <si>
    <t>smoochy</t>
  </si>
  <si>
    <t>smitten</t>
  </si>
  <si>
    <t>shameless</t>
  </si>
  <si>
    <t>select</t>
  </si>
  <si>
    <t>scuba</t>
  </si>
  <si>
    <t>rhonda</t>
  </si>
  <si>
    <t>restraints</t>
  </si>
  <si>
    <t>researching</t>
  </si>
  <si>
    <t>renew</t>
  </si>
  <si>
    <t>relay</t>
  </si>
  <si>
    <t>regional</t>
  </si>
  <si>
    <t>refund</t>
  </si>
  <si>
    <t>reclaim</t>
  </si>
  <si>
    <t>rapids</t>
  </si>
  <si>
    <t>raoul</t>
  </si>
  <si>
    <t>ramona</t>
  </si>
  <si>
    <t>rags</t>
  </si>
  <si>
    <t>puzzles</t>
  </si>
  <si>
    <t>purposely</t>
  </si>
  <si>
    <t>punks</t>
  </si>
  <si>
    <t>proxy</t>
  </si>
  <si>
    <t>prosecuted</t>
  </si>
  <si>
    <t>plaid</t>
  </si>
  <si>
    <t>pineapple</t>
  </si>
  <si>
    <t>picturing</t>
  </si>
  <si>
    <t>pickin</t>
  </si>
  <si>
    <t>pbs</t>
  </si>
  <si>
    <t>parrish</t>
  </si>
  <si>
    <t>parasites</t>
  </si>
  <si>
    <t>olympic</t>
  </si>
  <si>
    <t>offspring</t>
  </si>
  <si>
    <t>nyah</t>
  </si>
  <si>
    <t>mysteriously</t>
  </si>
  <si>
    <t>multiply</t>
  </si>
  <si>
    <t>moe</t>
  </si>
  <si>
    <t>mineral</t>
  </si>
  <si>
    <t>masculine</t>
  </si>
  <si>
    <t>mascara</t>
  </si>
  <si>
    <t>lula</t>
  </si>
  <si>
    <t>laps</t>
  </si>
  <si>
    <t>ka</t>
  </si>
  <si>
    <t>jukebox</t>
  </si>
  <si>
    <t>jamaica</t>
  </si>
  <si>
    <t>interruptions</t>
  </si>
  <si>
    <t>iceberg</t>
  </si>
  <si>
    <t>huey</t>
  </si>
  <si>
    <t>hoax</t>
  </si>
  <si>
    <t>gunfire</t>
  </si>
  <si>
    <t>gino</t>
  </si>
  <si>
    <t>giants</t>
  </si>
  <si>
    <t>geneva</t>
  </si>
  <si>
    <t>gays</t>
  </si>
  <si>
    <t>furnace</t>
  </si>
  <si>
    <t>flyer</t>
  </si>
  <si>
    <t>females</t>
  </si>
  <si>
    <t>exceptions</t>
  </si>
  <si>
    <t>engraved</t>
  </si>
  <si>
    <t>elbows</t>
  </si>
  <si>
    <t>eddy</t>
  </si>
  <si>
    <t>duplicate</t>
  </si>
  <si>
    <t>drapes</t>
  </si>
  <si>
    <t>dome</t>
  </si>
  <si>
    <t>dj</t>
  </si>
  <si>
    <t>dirk</t>
  </si>
  <si>
    <t>designated</t>
  </si>
  <si>
    <t>deliberate</t>
  </si>
  <si>
    <t>deli</t>
  </si>
  <si>
    <t>decoy</t>
  </si>
  <si>
    <t>cub</t>
  </si>
  <si>
    <t>cryptic</t>
  </si>
  <si>
    <t>crowds</t>
  </si>
  <si>
    <t>critics</t>
  </si>
  <si>
    <t>creed</t>
  </si>
  <si>
    <t>coupla</t>
  </si>
  <si>
    <t>convert</t>
  </si>
  <si>
    <t>conventional</t>
  </si>
  <si>
    <t>condemn</t>
  </si>
  <si>
    <t>complicate</t>
  </si>
  <si>
    <t>compass</t>
  </si>
  <si>
    <t>combine</t>
  </si>
  <si>
    <t>colossal</t>
  </si>
  <si>
    <t>clipper</t>
  </si>
  <si>
    <t>cliché</t>
  </si>
  <si>
    <t>clerks</t>
  </si>
  <si>
    <t>clarity</t>
  </si>
  <si>
    <t>byes</t>
  </si>
  <si>
    <t>brushed</t>
  </si>
  <si>
    <t>banished</t>
  </si>
  <si>
    <t>arrests</t>
  </si>
  <si>
    <t>armani</t>
  </si>
  <si>
    <t>argon</t>
  </si>
  <si>
    <t>alarmed</t>
  </si>
  <si>
    <t>zurich</t>
  </si>
  <si>
    <t>zipper</t>
  </si>
  <si>
    <t>worships</t>
  </si>
  <si>
    <t>whitman</t>
  </si>
  <si>
    <t>versa</t>
  </si>
  <si>
    <t>unicorn</t>
  </si>
  <si>
    <t>uncanny</t>
  </si>
  <si>
    <t>troop</t>
  </si>
  <si>
    <t>treasury</t>
  </si>
  <si>
    <t>transformation</t>
  </si>
  <si>
    <t>terminated</t>
  </si>
  <si>
    <t>telescope</t>
  </si>
  <si>
    <t>technicality</t>
  </si>
  <si>
    <t>sundae</t>
  </si>
  <si>
    <t>stumble</t>
  </si>
  <si>
    <t>stripping</t>
  </si>
  <si>
    <t>static</t>
  </si>
  <si>
    <t>shuts</t>
  </si>
  <si>
    <t>separating</t>
  </si>
  <si>
    <t>schmuck</t>
  </si>
  <si>
    <t>scales</t>
  </si>
  <si>
    <t>satin</t>
  </si>
  <si>
    <t>saliva</t>
  </si>
  <si>
    <t>rosebud</t>
  </si>
  <si>
    <t>robber</t>
  </si>
  <si>
    <t>retain</t>
  </si>
  <si>
    <t>remained</t>
  </si>
  <si>
    <t>relentless</t>
  </si>
  <si>
    <t>reconnect</t>
  </si>
  <si>
    <t>recipes</t>
  </si>
  <si>
    <t>rearrange</t>
  </si>
  <si>
    <t>rainy</t>
  </si>
  <si>
    <t>psychiatrists</t>
  </si>
  <si>
    <t>producers</t>
  </si>
  <si>
    <t>pretzel</t>
  </si>
  <si>
    <t>policemen</t>
  </si>
  <si>
    <t>plunge</t>
  </si>
  <si>
    <t>plugged</t>
  </si>
  <si>
    <t>pfeiffer</t>
  </si>
  <si>
    <t>patterson</t>
  </si>
  <si>
    <t>patsy</t>
  </si>
  <si>
    <t>patched</t>
  </si>
  <si>
    <t>overload</t>
  </si>
  <si>
    <t>ofc</t>
  </si>
  <si>
    <t>obtained</t>
  </si>
  <si>
    <t>obsolete</t>
  </si>
  <si>
    <t>numbered</t>
  </si>
  <si>
    <t>nino</t>
  </si>
  <si>
    <t>nay</t>
  </si>
  <si>
    <t>myers</t>
  </si>
  <si>
    <t>moth</t>
  </si>
  <si>
    <t>module</t>
  </si>
  <si>
    <t>mkay</t>
  </si>
  <si>
    <t>mindless</t>
  </si>
  <si>
    <t>milton</t>
  </si>
  <si>
    <t>merchant</t>
  </si>
  <si>
    <t>menus</t>
  </si>
  <si>
    <t>lullaby</t>
  </si>
  <si>
    <t>lovejoy</t>
  </si>
  <si>
    <t>lotte</t>
  </si>
  <si>
    <t>leavin</t>
  </si>
  <si>
    <t>layout</t>
  </si>
  <si>
    <t>knob</t>
  </si>
  <si>
    <t>killin</t>
  </si>
  <si>
    <t>karinsky</t>
  </si>
  <si>
    <t>joanne</t>
  </si>
  <si>
    <t>jedi</t>
  </si>
  <si>
    <t>jeannie</t>
  </si>
  <si>
    <t>irregular</t>
  </si>
  <si>
    <t>invalid</t>
  </si>
  <si>
    <t>hopkins</t>
  </si>
  <si>
    <t>hides</t>
  </si>
  <si>
    <t>grownups</t>
  </si>
  <si>
    <t>griff</t>
  </si>
  <si>
    <t>flaws</t>
  </si>
  <si>
    <t>flashy</t>
  </si>
  <si>
    <t>flaming</t>
  </si>
  <si>
    <t>fettes</t>
  </si>
  <si>
    <t>evicted</t>
  </si>
  <si>
    <t>epic</t>
  </si>
  <si>
    <t>encoded</t>
  </si>
  <si>
    <t>dread</t>
  </si>
  <si>
    <t>doodle</t>
  </si>
  <si>
    <t>divers</t>
  </si>
  <si>
    <t>dil</t>
  </si>
  <si>
    <t>devils</t>
  </si>
  <si>
    <t>degrassi</t>
  </si>
  <si>
    <t>dealings</t>
  </si>
  <si>
    <t>dangers</t>
  </si>
  <si>
    <t>damian</t>
  </si>
  <si>
    <t>cushion</t>
  </si>
  <si>
    <t>cupcake</t>
  </si>
  <si>
    <t>console</t>
  </si>
  <si>
    <t>conklin</t>
  </si>
  <si>
    <t>concluded</t>
  </si>
  <si>
    <t>bowel</t>
  </si>
  <si>
    <t>boiler</t>
  </si>
  <si>
    <t>beginnings</t>
  </si>
  <si>
    <t>barged</t>
  </si>
  <si>
    <t>aura</t>
  </si>
  <si>
    <t>apes</t>
  </si>
  <si>
    <t>anton</t>
  </si>
  <si>
    <t>announcing</t>
  </si>
  <si>
    <t>admits</t>
  </si>
  <si>
    <t>abroad</t>
  </si>
  <si>
    <t>abide</t>
  </si>
  <si>
    <t>abandoning</t>
  </si>
  <si>
    <t>ziegler</t>
  </si>
  <si>
    <t>workshop</t>
  </si>
  <si>
    <t>wonderfully</t>
  </si>
  <si>
    <t>woak</t>
  </si>
  <si>
    <t>warfare</t>
  </si>
  <si>
    <t>wannabe</t>
  </si>
  <si>
    <t>wad</t>
  </si>
  <si>
    <t>violate</t>
  </si>
  <si>
    <t>Vader</t>
  </si>
  <si>
    <t>turtles</t>
  </si>
  <si>
    <t>Turkish</t>
  </si>
  <si>
    <t>trooper</t>
  </si>
  <si>
    <t>ter</t>
  </si>
  <si>
    <t>teens</t>
  </si>
  <si>
    <t>targeted</t>
  </si>
  <si>
    <t>Sweden</t>
  </si>
  <si>
    <t>suicidal</t>
  </si>
  <si>
    <t>stokes</t>
  </si>
  <si>
    <t>stayin</t>
  </si>
  <si>
    <t>sorted</t>
  </si>
  <si>
    <t>slamming</t>
  </si>
  <si>
    <t>skilled</t>
  </si>
  <si>
    <t>sketchy</t>
  </si>
  <si>
    <t>sidekick</t>
  </si>
  <si>
    <t>shoplifting</t>
  </si>
  <si>
    <t>shapes</t>
  </si>
  <si>
    <t>selected</t>
  </si>
  <si>
    <t>rockets</t>
  </si>
  <si>
    <t>rhymes</t>
  </si>
  <si>
    <t>retiring</t>
  </si>
  <si>
    <t>raiser</t>
  </si>
  <si>
    <t>quizmaster</t>
  </si>
  <si>
    <t>pursued</t>
  </si>
  <si>
    <t>pupkin</t>
  </si>
  <si>
    <t>profitable</t>
  </si>
  <si>
    <t>prefers</t>
  </si>
  <si>
    <t>politically</t>
  </si>
  <si>
    <t>po</t>
  </si>
  <si>
    <t>phenomenon</t>
  </si>
  <si>
    <t>peck</t>
  </si>
  <si>
    <t>Paula</t>
  </si>
  <si>
    <t>Olympics</t>
  </si>
  <si>
    <t>Ness</t>
  </si>
  <si>
    <t>needless</t>
  </si>
  <si>
    <t>mutt</t>
  </si>
  <si>
    <t>motherhood</t>
  </si>
  <si>
    <t>momentarily</t>
  </si>
  <si>
    <t>migraine</t>
  </si>
  <si>
    <t>midget</t>
  </si>
  <si>
    <t>mercury</t>
  </si>
  <si>
    <t>Melrose</t>
  </si>
  <si>
    <t>magnum</t>
  </si>
  <si>
    <t>lilo</t>
  </si>
  <si>
    <t>lifts</t>
  </si>
  <si>
    <t>leukemia</t>
  </si>
  <si>
    <t>leftover</t>
  </si>
  <si>
    <t>kicker</t>
  </si>
  <si>
    <t>Kenya</t>
  </si>
  <si>
    <t>keepin</t>
  </si>
  <si>
    <t>idol</t>
  </si>
  <si>
    <t>Hugo</t>
  </si>
  <si>
    <t>hinks</t>
  </si>
  <si>
    <t>hellhole</t>
  </si>
  <si>
    <t>gowns</t>
  </si>
  <si>
    <t>goodies</t>
  </si>
  <si>
    <t>Ginny</t>
  </si>
  <si>
    <t>gallon</t>
  </si>
  <si>
    <t>futures</t>
  </si>
  <si>
    <t>fungus</t>
  </si>
  <si>
    <t>frosty</t>
  </si>
  <si>
    <t>friction</t>
  </si>
  <si>
    <t>finale</t>
  </si>
  <si>
    <t>Fergus</t>
  </si>
  <si>
    <t>farms</t>
  </si>
  <si>
    <t>extraction</t>
  </si>
  <si>
    <t>explorer</t>
  </si>
  <si>
    <t>entertained</t>
  </si>
  <si>
    <t>electronics</t>
  </si>
  <si>
    <t>eighties</t>
  </si>
  <si>
    <t>darker</t>
  </si>
  <si>
    <t>cum</t>
  </si>
  <si>
    <t>conspiring</t>
  </si>
  <si>
    <t>consequence</t>
  </si>
  <si>
    <t>Como</t>
  </si>
  <si>
    <t>Christie</t>
  </si>
  <si>
    <t>chimera</t>
  </si>
  <si>
    <t>cheery</t>
  </si>
  <si>
    <t>caps</t>
  </si>
  <si>
    <t>calf</t>
  </si>
  <si>
    <t>cadet</t>
  </si>
  <si>
    <t>builds</t>
  </si>
  <si>
    <t>Brendan</t>
  </si>
  <si>
    <t>borders</t>
  </si>
  <si>
    <t>benign</t>
  </si>
  <si>
    <t>aspects</t>
  </si>
  <si>
    <t>artillery</t>
  </si>
  <si>
    <t>apiece</t>
  </si>
  <si>
    <t>aggression</t>
  </si>
  <si>
    <t>adjustments</t>
  </si>
  <si>
    <t>abusive</t>
  </si>
  <si>
    <t>abduction</t>
  </si>
  <si>
    <t>wiping</t>
  </si>
  <si>
    <t>whipping</t>
  </si>
  <si>
    <t>Welles</t>
  </si>
  <si>
    <t>virtual</t>
  </si>
  <si>
    <t>unspeakable</t>
  </si>
  <si>
    <t>unlimited</t>
  </si>
  <si>
    <t>unidentified</t>
  </si>
  <si>
    <t>twinkle</t>
  </si>
  <si>
    <t>trivial</t>
  </si>
  <si>
    <t>transcripts</t>
  </si>
  <si>
    <t>threatens</t>
  </si>
  <si>
    <t>textbook</t>
  </si>
  <si>
    <t>tenant</t>
  </si>
  <si>
    <t>temp</t>
  </si>
  <si>
    <t>surfing</t>
  </si>
  <si>
    <t>supervise</t>
  </si>
  <si>
    <t>superstitious</t>
  </si>
  <si>
    <t>stricken</t>
  </si>
  <si>
    <t>stretched</t>
  </si>
  <si>
    <t>stimulating</t>
  </si>
  <si>
    <t>steep</t>
  </si>
  <si>
    <t>statistics</t>
  </si>
  <si>
    <t>Spielberg</t>
  </si>
  <si>
    <t>sodium</t>
  </si>
  <si>
    <t>snickers</t>
  </si>
  <si>
    <t>sly</t>
  </si>
  <si>
    <t>slices</t>
  </si>
  <si>
    <t>shelves</t>
  </si>
  <si>
    <t>scratches</t>
  </si>
  <si>
    <t>Saudi</t>
  </si>
  <si>
    <t>sabotaged</t>
  </si>
  <si>
    <t>Rosemary</t>
  </si>
  <si>
    <t>retrieval</t>
  </si>
  <si>
    <t>repressed</t>
  </si>
  <si>
    <t>relation</t>
  </si>
  <si>
    <t>rejecting</t>
  </si>
  <si>
    <t>quickie</t>
  </si>
  <si>
    <t>promoting</t>
  </si>
  <si>
    <t>ponies</t>
  </si>
  <si>
    <t>playboy</t>
  </si>
  <si>
    <t>peeking</t>
  </si>
  <si>
    <t>paw</t>
  </si>
  <si>
    <t>Paolo</t>
  </si>
  <si>
    <t>outraged</t>
  </si>
  <si>
    <t>oranges</t>
  </si>
  <si>
    <t>observer</t>
  </si>
  <si>
    <t>mushroom</t>
  </si>
  <si>
    <t>moping</t>
  </si>
  <si>
    <t>monks</t>
  </si>
  <si>
    <t>moaning</t>
  </si>
  <si>
    <t>Melvin</t>
  </si>
  <si>
    <t>mausoleum</t>
  </si>
  <si>
    <t>males</t>
  </si>
  <si>
    <t>Lyle</t>
  </si>
  <si>
    <t>licked</t>
  </si>
  <si>
    <t>Kovich</t>
  </si>
  <si>
    <t>klutz</t>
  </si>
  <si>
    <t>Kendrick</t>
  </si>
  <si>
    <t>kangaroo</t>
  </si>
  <si>
    <t>Iraq</t>
  </si>
  <si>
    <t>interrogating</t>
  </si>
  <si>
    <t>interfered</t>
  </si>
  <si>
    <t>intensive</t>
  </si>
  <si>
    <t>insulin</t>
  </si>
  <si>
    <t>infested</t>
  </si>
  <si>
    <t>incompetence</t>
  </si>
  <si>
    <t>iguana</t>
  </si>
  <si>
    <t>hyper</t>
  </si>
  <si>
    <t>horrified</t>
  </si>
  <si>
    <t>homemade</t>
  </si>
  <si>
    <t>Hassan</t>
  </si>
  <si>
    <t>handedly</t>
  </si>
  <si>
    <t>hacked</t>
  </si>
  <si>
    <t>guiding</t>
  </si>
  <si>
    <t>grunt</t>
  </si>
  <si>
    <t>glamour</t>
  </si>
  <si>
    <t>Geoff</t>
  </si>
  <si>
    <t>gekko</t>
  </si>
  <si>
    <t>fraid</t>
  </si>
  <si>
    <t>fractured</t>
  </si>
  <si>
    <t>formerly</t>
  </si>
  <si>
    <t>flour</t>
  </si>
  <si>
    <t>fireball</t>
  </si>
  <si>
    <t>firearms</t>
  </si>
  <si>
    <t>fend</t>
  </si>
  <si>
    <t>fe</t>
  </si>
  <si>
    <t>executives</t>
  </si>
  <si>
    <t>examiner</t>
  </si>
  <si>
    <t>evaluate</t>
  </si>
  <si>
    <t>eloped</t>
  </si>
  <si>
    <t>Ella</t>
  </si>
  <si>
    <t>elite</t>
  </si>
  <si>
    <t>disoriented</t>
  </si>
  <si>
    <t>delivers</t>
  </si>
  <si>
    <t>dashing</t>
  </si>
  <si>
    <t>curry</t>
  </si>
  <si>
    <t>crystals</t>
  </si>
  <si>
    <t>crumbs</t>
  </si>
  <si>
    <t>crossroads</t>
  </si>
  <si>
    <t>crashdown</t>
  </si>
  <si>
    <t>courier</t>
  </si>
  <si>
    <t>Cortez</t>
  </si>
  <si>
    <t>conclude</t>
  </si>
  <si>
    <t>Cohen</t>
  </si>
  <si>
    <t>coffees</t>
  </si>
  <si>
    <t>cockroach</t>
  </si>
  <si>
    <t>climate</t>
  </si>
  <si>
    <t>chipped</t>
  </si>
  <si>
    <t>Chewie</t>
  </si>
  <si>
    <t>camps</t>
  </si>
  <si>
    <t>camel</t>
  </si>
  <si>
    <t>brushing</t>
  </si>
  <si>
    <t>boulevard</t>
  </si>
  <si>
    <t>bookie</t>
  </si>
  <si>
    <t>bombed</t>
  </si>
  <si>
    <t>bolts</t>
  </si>
  <si>
    <t>begs</t>
  </si>
  <si>
    <t>baths</t>
  </si>
  <si>
    <t>baptized</t>
  </si>
  <si>
    <t>astronaut</t>
  </si>
  <si>
    <t>assurance</t>
  </si>
  <si>
    <t>anemia</t>
  </si>
  <si>
    <t>allegiance</t>
  </si>
  <si>
    <t>aiming</t>
  </si>
  <si>
    <t>abiding</t>
  </si>
  <si>
    <t>workplace</t>
  </si>
  <si>
    <t>withholding</t>
  </si>
  <si>
    <t>weave</t>
  </si>
  <si>
    <t>wearin</t>
  </si>
  <si>
    <t>weaker</t>
  </si>
  <si>
    <t>warnings</t>
  </si>
  <si>
    <t>tours</t>
  </si>
  <si>
    <t>thesis</t>
  </si>
  <si>
    <t>thankyou</t>
  </si>
  <si>
    <t>terrorism</t>
  </si>
  <si>
    <t>sweets</t>
  </si>
  <si>
    <t>suffocating</t>
  </si>
  <si>
    <t>straws</t>
  </si>
  <si>
    <t>straightforward</t>
  </si>
  <si>
    <t>stench</t>
  </si>
  <si>
    <t>steamed</t>
  </si>
  <si>
    <t>stark</t>
  </si>
  <si>
    <t>starboard</t>
  </si>
  <si>
    <t>spawn</t>
  </si>
  <si>
    <t>sideways</t>
  </si>
  <si>
    <t>shrinks</t>
  </si>
  <si>
    <t>shortcut</t>
  </si>
  <si>
    <t>scram</t>
  </si>
  <si>
    <t>Scottie</t>
  </si>
  <si>
    <t>roasted</t>
  </si>
  <si>
    <t>roaming</t>
  </si>
  <si>
    <t>Riviera</t>
  </si>
  <si>
    <t>respectfully</t>
  </si>
  <si>
    <t>repulsive</t>
  </si>
  <si>
    <t>recognizes</t>
  </si>
  <si>
    <t>receiver</t>
  </si>
  <si>
    <t>psychiatry</t>
  </si>
  <si>
    <t>provoked</t>
  </si>
  <si>
    <t>Prescott</t>
  </si>
  <si>
    <t>poets</t>
  </si>
  <si>
    <t>plum</t>
  </si>
  <si>
    <t>penitentiary</t>
  </si>
  <si>
    <t>peed</t>
  </si>
  <si>
    <t>pas</t>
  </si>
  <si>
    <t>painkillers</t>
  </si>
  <si>
    <t>Oxford</t>
  </si>
  <si>
    <t>oink</t>
  </si>
  <si>
    <t>norm</t>
  </si>
  <si>
    <t>Ninotchka</t>
  </si>
  <si>
    <t>muslim</t>
  </si>
  <si>
    <t>mitzvah</t>
  </si>
  <si>
    <t>milligrams</t>
  </si>
  <si>
    <t>mil</t>
  </si>
  <si>
    <t>midge</t>
  </si>
  <si>
    <t>marshmallows</t>
  </si>
  <si>
    <t>markets</t>
  </si>
  <si>
    <t>looky</t>
  </si>
  <si>
    <t>lapse</t>
  </si>
  <si>
    <t>kubelik</t>
  </si>
  <si>
    <t>Kruger</t>
  </si>
  <si>
    <t>knuckles</t>
  </si>
  <si>
    <t>knit</t>
  </si>
  <si>
    <t>kittens</t>
  </si>
  <si>
    <t>Jeb</t>
  </si>
  <si>
    <t>investments</t>
  </si>
  <si>
    <t>intercourse</t>
  </si>
  <si>
    <t>intellect</t>
  </si>
  <si>
    <t>improvise</t>
  </si>
  <si>
    <t>implant</t>
  </si>
  <si>
    <t>hometown</t>
  </si>
  <si>
    <t>hanged</t>
  </si>
  <si>
    <t>handicap</t>
  </si>
  <si>
    <t>halo</t>
  </si>
  <si>
    <t>giddy</t>
  </si>
  <si>
    <t>geniuses</t>
  </si>
  <si>
    <t>garland</t>
  </si>
  <si>
    <t>gallant</t>
  </si>
  <si>
    <t>furry</t>
  </si>
  <si>
    <t>fruitcake</t>
  </si>
  <si>
    <t>footing</t>
  </si>
  <si>
    <t>flop</t>
  </si>
  <si>
    <t>findings</t>
  </si>
  <si>
    <t>fightin</t>
  </si>
  <si>
    <t>fib</t>
  </si>
  <si>
    <t>editorial</t>
  </si>
  <si>
    <t>drinkin</t>
  </si>
  <si>
    <t>doork</t>
  </si>
  <si>
    <t>doofus</t>
  </si>
  <si>
    <t>dole</t>
  </si>
  <si>
    <t>discovering</t>
  </si>
  <si>
    <t>detour</t>
  </si>
  <si>
    <t>danish</t>
  </si>
  <si>
    <t>cuddle</t>
  </si>
  <si>
    <t>cubs</t>
  </si>
  <si>
    <t>crashes</t>
  </si>
  <si>
    <t>coordinate</t>
  </si>
  <si>
    <t>combo</t>
  </si>
  <si>
    <t>colonnade</t>
  </si>
  <si>
    <t>collector</t>
  </si>
  <si>
    <t>cheats</t>
  </si>
  <si>
    <t>cetera</t>
  </si>
  <si>
    <t>cates</t>
  </si>
  <si>
    <t>Canadians</t>
  </si>
  <si>
    <t>Caldwell</t>
  </si>
  <si>
    <t>butthead</t>
  </si>
  <si>
    <t>buddha</t>
  </si>
  <si>
    <t>bobo</t>
  </si>
  <si>
    <t>bip</t>
  </si>
  <si>
    <t>bien</t>
  </si>
  <si>
    <t>bane</t>
  </si>
  <si>
    <t>bailiff</t>
  </si>
  <si>
    <t>auditioning</t>
  </si>
  <si>
    <t>assed</t>
  </si>
  <si>
    <t>ap</t>
  </si>
  <si>
    <t>amused</t>
  </si>
  <si>
    <t>alienate</t>
  </si>
  <si>
    <t>algebra</t>
  </si>
  <si>
    <t>aiding</t>
  </si>
  <si>
    <t>aching</t>
  </si>
  <si>
    <t>Zeke</t>
  </si>
  <si>
    <t>woe</t>
  </si>
  <si>
    <t>Wendell</t>
  </si>
  <si>
    <t>wah</t>
  </si>
  <si>
    <t>usher</t>
  </si>
  <si>
    <t>unwanted</t>
  </si>
  <si>
    <t>typically</t>
  </si>
  <si>
    <t>tug</t>
  </si>
  <si>
    <t>topless</t>
  </si>
  <si>
    <t>tongues</t>
  </si>
  <si>
    <t>tiniest</t>
  </si>
  <si>
    <t>symbols</t>
  </si>
  <si>
    <t>superiors</t>
  </si>
  <si>
    <t>squid</t>
  </si>
  <si>
    <t>soy</t>
  </si>
  <si>
    <t>soften</t>
  </si>
  <si>
    <t>snowman</t>
  </si>
  <si>
    <t>shields</t>
  </si>
  <si>
    <t>sheldrake</t>
  </si>
  <si>
    <t>shag</t>
  </si>
  <si>
    <t>sensors</t>
  </si>
  <si>
    <t>seller</t>
  </si>
  <si>
    <t>seas</t>
  </si>
  <si>
    <t>ruler</t>
  </si>
  <si>
    <t>rival</t>
  </si>
  <si>
    <t>rips</t>
  </si>
  <si>
    <t>renowned</t>
  </si>
  <si>
    <t>reflex</t>
  </si>
  <si>
    <t>recruiting</t>
  </si>
  <si>
    <t>reasoning</t>
  </si>
  <si>
    <t>Rawley</t>
  </si>
  <si>
    <t>Randolph</t>
  </si>
  <si>
    <t>raisins</t>
  </si>
  <si>
    <t>racial</t>
  </si>
  <si>
    <t>pyramid</t>
  </si>
  <si>
    <t>presses</t>
  </si>
  <si>
    <t>preservation</t>
  </si>
  <si>
    <t>portfolio</t>
  </si>
  <si>
    <t>plaster</t>
  </si>
  <si>
    <t>pilgrim</t>
  </si>
  <si>
    <t>Pepsi</t>
  </si>
  <si>
    <t>patriot</t>
  </si>
  <si>
    <t>Pamela</t>
  </si>
  <si>
    <t>Pakistan</t>
  </si>
  <si>
    <t>oversight</t>
  </si>
  <si>
    <t>organizing</t>
  </si>
  <si>
    <t>obtain</t>
  </si>
  <si>
    <t>observing</t>
  </si>
  <si>
    <t>Nessa</t>
  </si>
  <si>
    <t>narrowed</t>
  </si>
  <si>
    <t>Morpheus</t>
  </si>
  <si>
    <t>minions</t>
  </si>
  <si>
    <t>midwest</t>
  </si>
  <si>
    <t>meth</t>
  </si>
  <si>
    <t>merciful</t>
  </si>
  <si>
    <t>Marcia</t>
  </si>
  <si>
    <t>Manchester</t>
  </si>
  <si>
    <t>manages</t>
  </si>
  <si>
    <t>magistrate</t>
  </si>
  <si>
    <t>lawsuits</t>
  </si>
  <si>
    <t>labour</t>
  </si>
  <si>
    <t>invention</t>
  </si>
  <si>
    <t>intimidating</t>
  </si>
  <si>
    <t>insomnia</t>
  </si>
  <si>
    <t>infirmary</t>
  </si>
  <si>
    <t>inferno</t>
  </si>
  <si>
    <t>indicated</t>
  </si>
  <si>
    <t>inconvenient</t>
  </si>
  <si>
    <t>imposter</t>
  </si>
  <si>
    <t>hugged</t>
  </si>
  <si>
    <t>honoring</t>
  </si>
  <si>
    <t>holdin</t>
  </si>
  <si>
    <t>hades</t>
  </si>
  <si>
    <t>godforsaken</t>
  </si>
  <si>
    <t>funk</t>
  </si>
  <si>
    <t>fumes</t>
  </si>
  <si>
    <t>forgery</t>
  </si>
  <si>
    <t>foremost</t>
  </si>
  <si>
    <t>foolproof</t>
  </si>
  <si>
    <t>folder</t>
  </si>
  <si>
    <t>folded</t>
  </si>
  <si>
    <t>flattery</t>
  </si>
  <si>
    <t>fingertips</t>
  </si>
  <si>
    <t>financing</t>
  </si>
  <si>
    <t>fifteenth</t>
  </si>
  <si>
    <t>exterminator</t>
  </si>
  <si>
    <t>explodes</t>
  </si>
  <si>
    <t>Evan</t>
  </si>
  <si>
    <t>eccentric</t>
  </si>
  <si>
    <t>drained</t>
  </si>
  <si>
    <t>dodging</t>
  </si>
  <si>
    <t>documented</t>
  </si>
  <si>
    <t>disguised</t>
  </si>
  <si>
    <t>developments</t>
  </si>
  <si>
    <t>currency</t>
  </si>
  <si>
    <t>crave</t>
  </si>
  <si>
    <t>crafts</t>
  </si>
  <si>
    <t>constructive</t>
  </si>
  <si>
    <t>concealed</t>
  </si>
  <si>
    <t>compartment</t>
  </si>
  <si>
    <t>cobra</t>
  </si>
  <si>
    <t>chute</t>
  </si>
  <si>
    <t>Chinpokomon</t>
  </si>
  <si>
    <t>Cecile</t>
  </si>
  <si>
    <t>captains</t>
  </si>
  <si>
    <t>capitol</t>
  </si>
  <si>
    <t>calculated</t>
  </si>
  <si>
    <t>buses</t>
  </si>
  <si>
    <t>bodily</t>
  </si>
  <si>
    <t>Auggie</t>
  </si>
  <si>
    <t>astronauts</t>
  </si>
  <si>
    <t>armored</t>
  </si>
  <si>
    <t>alimony</t>
  </si>
  <si>
    <t>accustomed</t>
  </si>
  <si>
    <t>accessories</t>
  </si>
  <si>
    <t>abdominal</t>
  </si>
  <si>
    <t>zen</t>
  </si>
  <si>
    <t>wrinkle</t>
  </si>
  <si>
    <t>wolfman</t>
  </si>
  <si>
    <t>wallow</t>
  </si>
  <si>
    <t>wages</t>
  </si>
  <si>
    <t>Viv</t>
  </si>
  <si>
    <t>vicinity</t>
  </si>
  <si>
    <t>venue</t>
  </si>
  <si>
    <t>valued</t>
  </si>
  <si>
    <t>valium</t>
  </si>
  <si>
    <t>upgrade</t>
  </si>
  <si>
    <t>upcoming</t>
  </si>
  <si>
    <t>untrue</t>
  </si>
  <si>
    <t>uncover</t>
  </si>
  <si>
    <t>twig</t>
  </si>
  <si>
    <t>twelfth</t>
  </si>
  <si>
    <t>Tubbs</t>
  </si>
  <si>
    <t>trembling</t>
  </si>
  <si>
    <t>treasures</t>
  </si>
  <si>
    <t>torched</t>
  </si>
  <si>
    <t>toenails</t>
  </si>
  <si>
    <t>timed</t>
  </si>
  <si>
    <t>termites</t>
  </si>
  <si>
    <t>telly</t>
  </si>
  <si>
    <t>taunting</t>
  </si>
  <si>
    <t>Taransky</t>
  </si>
  <si>
    <t>tar</t>
  </si>
  <si>
    <t>talker</t>
  </si>
  <si>
    <t>succubus</t>
  </si>
  <si>
    <t>strand</t>
  </si>
  <si>
    <t>statues</t>
  </si>
  <si>
    <t>smarts</t>
  </si>
  <si>
    <t>sliding</t>
  </si>
  <si>
    <t>skippy</t>
  </si>
  <si>
    <t>sizes</t>
  </si>
  <si>
    <t>sighting</t>
  </si>
  <si>
    <t>sherlock</t>
  </si>
  <si>
    <t>semen</t>
  </si>
  <si>
    <t>seizures</t>
  </si>
  <si>
    <t>scarred</t>
  </si>
  <si>
    <t>savvy</t>
  </si>
  <si>
    <t>sauna</t>
  </si>
  <si>
    <t>saddest</t>
  </si>
  <si>
    <t>sacrificing</t>
  </si>
  <si>
    <t>rust</t>
  </si>
  <si>
    <t>rubbish</t>
  </si>
  <si>
    <t>riled</t>
  </si>
  <si>
    <t>rican</t>
  </si>
  <si>
    <t>revive</t>
  </si>
  <si>
    <t>retard</t>
  </si>
  <si>
    <t>recruit</t>
  </si>
  <si>
    <t>ratted</t>
  </si>
  <si>
    <t>rationally</t>
  </si>
  <si>
    <t>provenance</t>
  </si>
  <si>
    <t>professors</t>
  </si>
  <si>
    <t>prestigious</t>
  </si>
  <si>
    <t>phonse</t>
  </si>
  <si>
    <t>perky</t>
  </si>
  <si>
    <t>Pedro</t>
  </si>
  <si>
    <t>pedal</t>
  </si>
  <si>
    <t>overdose</t>
  </si>
  <si>
    <t>organism</t>
  </si>
  <si>
    <t>Natasha</t>
  </si>
  <si>
    <t>nasal</t>
  </si>
  <si>
    <t>nanites</t>
  </si>
  <si>
    <t>mushy</t>
  </si>
  <si>
    <t>movers</t>
  </si>
  <si>
    <t>moot</t>
  </si>
  <si>
    <t>missus</t>
  </si>
  <si>
    <t>midterm</t>
  </si>
  <si>
    <t>merits</t>
  </si>
  <si>
    <t>melodramatic</t>
  </si>
  <si>
    <t>Melinda</t>
  </si>
  <si>
    <t>medic</t>
  </si>
  <si>
    <t>Maryland</t>
  </si>
  <si>
    <t>manure</t>
  </si>
  <si>
    <t>magnetic</t>
  </si>
  <si>
    <t>Lacey</t>
  </si>
  <si>
    <t>knockout</t>
  </si>
  <si>
    <t>knitting</t>
  </si>
  <si>
    <t>Jonah</t>
  </si>
  <si>
    <t>jig</t>
  </si>
  <si>
    <t>invading</t>
  </si>
  <si>
    <t>Interpol</t>
  </si>
  <si>
    <t>incapacitated</t>
  </si>
  <si>
    <t>il</t>
  </si>
  <si>
    <t>idle</t>
  </si>
  <si>
    <t>hotline</t>
  </si>
  <si>
    <t>highlight</t>
  </si>
  <si>
    <t>hauling</t>
  </si>
  <si>
    <t>Harriet</t>
  </si>
  <si>
    <t>gunpoint</t>
  </si>
  <si>
    <t>Greenwich</t>
  </si>
  <si>
    <t>grail</t>
  </si>
  <si>
    <t>Ganza</t>
  </si>
  <si>
    <t>framing</t>
  </si>
  <si>
    <t>formally</t>
  </si>
  <si>
    <t>fleeing</t>
  </si>
  <si>
    <t>flap</t>
  </si>
  <si>
    <t>flannel</t>
  </si>
  <si>
    <t>fin</t>
  </si>
  <si>
    <t>fibers</t>
  </si>
  <si>
    <t>Felix</t>
  </si>
  <si>
    <t>faded</t>
  </si>
  <si>
    <t>existing</t>
  </si>
  <si>
    <t>erotic</t>
  </si>
  <si>
    <t>email</t>
  </si>
  <si>
    <t>Eloise</t>
  </si>
  <si>
    <t>eavesdrop</t>
  </si>
  <si>
    <t>dwelling</t>
  </si>
  <si>
    <t>dwarf</t>
  </si>
  <si>
    <t>donations</t>
  </si>
  <si>
    <t>doggy</t>
  </si>
  <si>
    <t>Dillon</t>
  </si>
  <si>
    <t>detected</t>
  </si>
  <si>
    <t>desserts</t>
  </si>
  <si>
    <t>Darren</t>
  </si>
  <si>
    <t>dar</t>
  </si>
  <si>
    <t>corporations</t>
  </si>
  <si>
    <t>constellation</t>
  </si>
  <si>
    <t>collision</t>
  </si>
  <si>
    <t>chic</t>
  </si>
  <si>
    <t>carr</t>
  </si>
  <si>
    <t>calories</t>
  </si>
  <si>
    <t>businessmen</t>
  </si>
  <si>
    <t>breathtaking</t>
  </si>
  <si>
    <t>bonjour</t>
  </si>
  <si>
    <t>blondes</t>
  </si>
  <si>
    <t>bleak</t>
  </si>
  <si>
    <t>blacked</t>
  </si>
  <si>
    <t>bi</t>
  </si>
  <si>
    <t>batter</t>
  </si>
  <si>
    <t>balanced</t>
  </si>
  <si>
    <t>archer</t>
  </si>
  <si>
    <t>ante</t>
  </si>
  <si>
    <t>aggravated</t>
  </si>
  <si>
    <t>agencies</t>
  </si>
  <si>
    <t>abnormal</t>
  </si>
  <si>
    <t>yanked</t>
  </si>
  <si>
    <t>wuh</t>
  </si>
  <si>
    <t>withdrawn</t>
  </si>
  <si>
    <t>wigand</t>
  </si>
  <si>
    <t>whoah</t>
  </si>
  <si>
    <t>wham</t>
  </si>
  <si>
    <t>Weiss</t>
  </si>
  <si>
    <t>vocal</t>
  </si>
  <si>
    <t>unwind</t>
  </si>
  <si>
    <t>undoubtedly</t>
  </si>
  <si>
    <t>unattractive</t>
  </si>
  <si>
    <t>twitch</t>
  </si>
  <si>
    <t>trimester</t>
  </si>
  <si>
    <t>Torrance</t>
  </si>
  <si>
    <t>titans</t>
  </si>
  <si>
    <t>timetable</t>
  </si>
  <si>
    <t>taxpayers</t>
  </si>
  <si>
    <t>strained</t>
  </si>
  <si>
    <t>stationed</t>
  </si>
  <si>
    <t>stared</t>
  </si>
  <si>
    <t>slapping</t>
  </si>
  <si>
    <t>sincerity</t>
  </si>
  <si>
    <t>signatures</t>
  </si>
  <si>
    <t>siding</t>
  </si>
  <si>
    <t>siblings</t>
  </si>
  <si>
    <t>shenanigans</t>
  </si>
  <si>
    <t>shacking</t>
  </si>
  <si>
    <t>seer</t>
  </si>
  <si>
    <t>satellites</t>
  </si>
  <si>
    <t>sappy</t>
  </si>
  <si>
    <t>Samaritan</t>
  </si>
  <si>
    <t>rune</t>
  </si>
  <si>
    <t>regained</t>
  </si>
  <si>
    <t>rebellion</t>
  </si>
  <si>
    <t>ravens</t>
  </si>
  <si>
    <t>proceeds</t>
  </si>
  <si>
    <t>privy</t>
  </si>
  <si>
    <t>poorer</t>
  </si>
  <si>
    <t>politely</t>
  </si>
  <si>
    <t>paste</t>
  </si>
  <si>
    <t>oysters</t>
  </si>
  <si>
    <t>overruled</t>
  </si>
  <si>
    <t>Olaf</t>
  </si>
  <si>
    <t>nightcap</t>
  </si>
  <si>
    <t>networks</t>
  </si>
  <si>
    <t>necessity</t>
  </si>
  <si>
    <t>mu</t>
  </si>
  <si>
    <t>mosquito</t>
  </si>
  <si>
    <t>millimeter</t>
  </si>
  <si>
    <t>merrier</t>
  </si>
  <si>
    <t>meadows</t>
  </si>
  <si>
    <t>Massachusetts</t>
  </si>
  <si>
    <t>manuscript</t>
  </si>
  <si>
    <t>manufacture</t>
  </si>
  <si>
    <t>manhood</t>
  </si>
  <si>
    <t>lunar</t>
  </si>
  <si>
    <t>lug</t>
  </si>
  <si>
    <t>lucked</t>
  </si>
  <si>
    <t>loaned</t>
  </si>
  <si>
    <t>Klein</t>
  </si>
  <si>
    <t>kilos</t>
  </si>
  <si>
    <t>ignition</t>
  </si>
  <si>
    <t>hurl</t>
  </si>
  <si>
    <t>holder</t>
  </si>
  <si>
    <t>heritage</t>
  </si>
  <si>
    <t>hauled</t>
  </si>
  <si>
    <t>harmed</t>
  </si>
  <si>
    <t>gunning</t>
  </si>
  <si>
    <t>Greene</t>
  </si>
  <si>
    <t>goodwill</t>
  </si>
  <si>
    <t>Garcia</t>
  </si>
  <si>
    <t>fringe</t>
  </si>
  <si>
    <t>freshmen</t>
  </si>
  <si>
    <t>forming</t>
  </si>
  <si>
    <t>flyers</t>
  </si>
  <si>
    <t>flake</t>
  </si>
  <si>
    <t>Fenmore</t>
  </si>
  <si>
    <t>fasten</t>
  </si>
  <si>
    <t>farce</t>
  </si>
  <si>
    <t>failures</t>
  </si>
  <si>
    <t>exploding</t>
  </si>
  <si>
    <t>erratic</t>
  </si>
  <si>
    <t>elm</t>
  </si>
  <si>
    <t>drunks</t>
  </si>
  <si>
    <t>ditching</t>
  </si>
  <si>
    <t>crumb</t>
  </si>
  <si>
    <t>crops</t>
  </si>
  <si>
    <t>cramped</t>
  </si>
  <si>
    <t>Cosgrove</t>
  </si>
  <si>
    <t>Cory</t>
  </si>
  <si>
    <t>contacting</t>
  </si>
  <si>
    <t>coalition</t>
  </si>
  <si>
    <t>closets</t>
  </si>
  <si>
    <t>clientele</t>
  </si>
  <si>
    <t>civic</t>
  </si>
  <si>
    <t>Ching</t>
  </si>
  <si>
    <t>chimp</t>
  </si>
  <si>
    <t>cavalry</t>
  </si>
  <si>
    <t>casa</t>
  </si>
  <si>
    <t>caddy</t>
  </si>
  <si>
    <t>cabs</t>
  </si>
  <si>
    <t>bu</t>
  </si>
  <si>
    <t>boxers</t>
  </si>
  <si>
    <t>bled</t>
  </si>
  <si>
    <t>bargained</t>
  </si>
  <si>
    <t>astral</t>
  </si>
  <si>
    <t>arranging</t>
  </si>
  <si>
    <t>archives</t>
  </si>
  <si>
    <t>anesthesia</t>
  </si>
  <si>
    <t>amuse</t>
  </si>
  <si>
    <t>altering</t>
  </si>
  <si>
    <t>afternoons</t>
  </si>
  <si>
    <t>accountable</t>
  </si>
  <si>
    <t>abetting</t>
  </si>
  <si>
    <t>Yee</t>
  </si>
  <si>
    <t>wrinkles</t>
  </si>
  <si>
    <t>Wolek</t>
  </si>
  <si>
    <t>wilder</t>
  </si>
  <si>
    <t>waved</t>
  </si>
  <si>
    <t>vamp</t>
  </si>
  <si>
    <t>unite</t>
  </si>
  <si>
    <t>uneasy</t>
  </si>
  <si>
    <t>unaware</t>
  </si>
  <si>
    <t>trunks</t>
  </si>
  <si>
    <t>trousers</t>
  </si>
  <si>
    <t>toot</t>
  </si>
  <si>
    <t>toddy</t>
  </si>
  <si>
    <t>tens</t>
  </si>
  <si>
    <t>tattooed</t>
  </si>
  <si>
    <t>sway</t>
  </si>
  <si>
    <t>stained</t>
  </si>
  <si>
    <t>Spauldings</t>
  </si>
  <si>
    <t>solely</t>
  </si>
  <si>
    <t>slutty</t>
  </si>
  <si>
    <t>sliced</t>
  </si>
  <si>
    <t>skunk</t>
  </si>
  <si>
    <t>sirens</t>
  </si>
  <si>
    <t>Schibetta</t>
  </si>
  <si>
    <t>scatter</t>
  </si>
  <si>
    <t>Sasha</t>
  </si>
  <si>
    <t>rumours</t>
  </si>
  <si>
    <t>rocker</t>
  </si>
  <si>
    <t>Roberto</t>
  </si>
  <si>
    <t>Roberta</t>
  </si>
  <si>
    <t>rinse</t>
  </si>
  <si>
    <t>Remo</t>
  </si>
  <si>
    <t>remedy</t>
  </si>
  <si>
    <t>redemption</t>
  </si>
  <si>
    <t>progressive</t>
  </si>
  <si>
    <t>postal</t>
  </si>
  <si>
    <t>pleasures</t>
  </si>
  <si>
    <t>philosopher</t>
  </si>
  <si>
    <t>optimism</t>
  </si>
  <si>
    <t>oblige</t>
  </si>
  <si>
    <t>nix</t>
  </si>
  <si>
    <t>natives</t>
  </si>
  <si>
    <t>muy</t>
  </si>
  <si>
    <t>mmmmm</t>
  </si>
  <si>
    <t>merlot</t>
  </si>
  <si>
    <t>measuring</t>
  </si>
  <si>
    <t>measured</t>
  </si>
  <si>
    <t>masked</t>
  </si>
  <si>
    <t>mascot</t>
  </si>
  <si>
    <t>malicious</t>
  </si>
  <si>
    <t>mailing</t>
  </si>
  <si>
    <t>Lyndon</t>
  </si>
  <si>
    <t>Luca</t>
  </si>
  <si>
    <t>lifelong</t>
  </si>
  <si>
    <t>legends</t>
  </si>
  <si>
    <t>kosher</t>
  </si>
  <si>
    <t>koji</t>
  </si>
  <si>
    <t>kiddies</t>
  </si>
  <si>
    <t>keyboard</t>
  </si>
  <si>
    <t>Judas</t>
  </si>
  <si>
    <t>isolate</t>
  </si>
  <si>
    <t>intercepted</t>
  </si>
  <si>
    <t>insecurity</t>
  </si>
  <si>
    <t>initially</t>
  </si>
  <si>
    <t>inferior</t>
  </si>
  <si>
    <t>incidentally</t>
  </si>
  <si>
    <t>ifs</t>
  </si>
  <si>
    <t>hun</t>
  </si>
  <si>
    <t>hola</t>
  </si>
  <si>
    <t>heals</t>
  </si>
  <si>
    <t>headlights</t>
  </si>
  <si>
    <t>Havana</t>
  </si>
  <si>
    <t>guided</t>
  </si>
  <si>
    <t>growl</t>
  </si>
  <si>
    <t>grilling</t>
  </si>
  <si>
    <t>glazed</t>
  </si>
  <si>
    <t>Gerard</t>
  </si>
  <si>
    <t>gem</t>
  </si>
  <si>
    <t>gel</t>
  </si>
  <si>
    <t>gaps</t>
  </si>
  <si>
    <t>fundamental</t>
  </si>
  <si>
    <t>flunk</t>
  </si>
  <si>
    <t>floats</t>
  </si>
  <si>
    <t>Flanders</t>
  </si>
  <si>
    <t>fiery</t>
  </si>
  <si>
    <t>fiddle</t>
  </si>
  <si>
    <t>fairness</t>
  </si>
  <si>
    <t>exercising</t>
  </si>
  <si>
    <t>excellency</t>
  </si>
  <si>
    <t>evenings</t>
  </si>
  <si>
    <t>Ethel</t>
  </si>
  <si>
    <t>esta</t>
  </si>
  <si>
    <t>ere</t>
  </si>
  <si>
    <t>enrolled</t>
  </si>
  <si>
    <t>encore</t>
  </si>
  <si>
    <t>disclosure</t>
  </si>
  <si>
    <t>Dickinson</t>
  </si>
  <si>
    <t>det</t>
  </si>
  <si>
    <t>damp</t>
  </si>
  <si>
    <t>curt</t>
  </si>
  <si>
    <t>curling</t>
  </si>
  <si>
    <t>cupboard</t>
  </si>
  <si>
    <t>cramps</t>
  </si>
  <si>
    <t>counterfeit</t>
  </si>
  <si>
    <t>Cora</t>
  </si>
  <si>
    <t>cooling</t>
  </si>
  <si>
    <t>Conway</t>
  </si>
  <si>
    <t>condescending</t>
  </si>
  <si>
    <t>conclusive</t>
  </si>
  <si>
    <t>Clifton</t>
  </si>
  <si>
    <t>clicked</t>
  </si>
  <si>
    <t>cleans</t>
  </si>
  <si>
    <t>Clara</t>
  </si>
  <si>
    <t>chubby</t>
  </si>
  <si>
    <t>cholesterol</t>
  </si>
  <si>
    <t>chipper</t>
  </si>
  <si>
    <t>Chester</t>
  </si>
  <si>
    <t>Cherie</t>
  </si>
  <si>
    <t>chap</t>
  </si>
  <si>
    <t>cashed</t>
  </si>
  <si>
    <t>brow</t>
  </si>
  <si>
    <t>broccoli</t>
  </si>
  <si>
    <t>Brett</t>
  </si>
  <si>
    <t>brats</t>
  </si>
  <si>
    <t>blueprints</t>
  </si>
  <si>
    <t>blindfold</t>
  </si>
  <si>
    <t>biz</t>
  </si>
  <si>
    <t>billing</t>
  </si>
  <si>
    <t>barracks</t>
  </si>
  <si>
    <t>Baptist</t>
  </si>
  <si>
    <t>bangs</t>
  </si>
  <si>
    <t>Babette</t>
  </si>
  <si>
    <t>attach</t>
  </si>
  <si>
    <t>aquarium</t>
  </si>
  <si>
    <t>appalled</t>
  </si>
  <si>
    <t>anal</t>
  </si>
  <si>
    <t>altitude</t>
  </si>
  <si>
    <t>alrighty</t>
  </si>
  <si>
    <t>aimed</t>
  </si>
  <si>
    <t>yawn</t>
  </si>
  <si>
    <t>Wynant</t>
  </si>
  <si>
    <t>welcomed</t>
  </si>
  <si>
    <t>violations</t>
  </si>
  <si>
    <t>upright</t>
  </si>
  <si>
    <t>unsolved</t>
  </si>
  <si>
    <t>unreliable</t>
  </si>
  <si>
    <t>twister</t>
  </si>
  <si>
    <t>trek</t>
  </si>
  <si>
    <t>tornado</t>
  </si>
  <si>
    <t>toots</t>
  </si>
  <si>
    <t>tighten</t>
  </si>
  <si>
    <t>symbolic</t>
  </si>
  <si>
    <t>sweatshirt</t>
  </si>
  <si>
    <t>sultan</t>
  </si>
  <si>
    <t>Steinbrenner</t>
  </si>
  <si>
    <t>steamy</t>
  </si>
  <si>
    <t>spouse</t>
  </si>
  <si>
    <t>sox</t>
  </si>
  <si>
    <t>sonogram</t>
  </si>
  <si>
    <t>slowed</t>
  </si>
  <si>
    <t>slots</t>
  </si>
  <si>
    <t>sleepless</t>
  </si>
  <si>
    <t>sleeper</t>
  </si>
  <si>
    <t>skeleton</t>
  </si>
  <si>
    <t>sinister</t>
  </si>
  <si>
    <t>shines</t>
  </si>
  <si>
    <t>roles</t>
  </si>
  <si>
    <t>retaliate</t>
  </si>
  <si>
    <t>representatives</t>
  </si>
  <si>
    <t>rephrase</t>
  </si>
  <si>
    <t>repeated</t>
  </si>
  <si>
    <t>renaissance</t>
  </si>
  <si>
    <t>redeem</t>
  </si>
  <si>
    <t>rapidly</t>
  </si>
  <si>
    <t>rambling</t>
  </si>
  <si>
    <t>quilt</t>
  </si>
  <si>
    <t>quarrel</t>
  </si>
  <si>
    <t>prying</t>
  </si>
  <si>
    <t>proverbial</t>
  </si>
  <si>
    <t>priced</t>
  </si>
  <si>
    <t>presiding</t>
  </si>
  <si>
    <t>presidency</t>
  </si>
  <si>
    <t>prescribe</t>
  </si>
  <si>
    <t>prepped</t>
  </si>
  <si>
    <t>pranks</t>
  </si>
  <si>
    <t>possessive</t>
  </si>
  <si>
    <t>plaintiff</t>
  </si>
  <si>
    <t>philosophical</t>
  </si>
  <si>
    <t>pest</t>
  </si>
  <si>
    <t>persuaded</t>
  </si>
  <si>
    <t>perk</t>
  </si>
  <si>
    <t>pediatrics</t>
  </si>
  <si>
    <t>pate</t>
  </si>
  <si>
    <t>overlooked</t>
  </si>
  <si>
    <t>outcast</t>
  </si>
  <si>
    <t>orgasm</t>
  </si>
  <si>
    <t>oop</t>
  </si>
  <si>
    <t>odor</t>
  </si>
  <si>
    <t>nudity</t>
  </si>
  <si>
    <t>notorious</t>
  </si>
  <si>
    <t>nightgown</t>
  </si>
  <si>
    <t>Nash</t>
  </si>
  <si>
    <t>mythology</t>
  </si>
  <si>
    <t>mustang</t>
  </si>
  <si>
    <t>mumbo</t>
  </si>
  <si>
    <t>monopoly</t>
  </si>
  <si>
    <t>monitored</t>
  </si>
  <si>
    <t>melody</t>
  </si>
  <si>
    <t>mediocre</t>
  </si>
  <si>
    <t>marlin</t>
  </si>
  <si>
    <t>Margie</t>
  </si>
  <si>
    <t>Mae</t>
  </si>
  <si>
    <t>mademoiselle</t>
  </si>
  <si>
    <t>MacFarlane</t>
  </si>
  <si>
    <t>lunchtime</t>
  </si>
  <si>
    <t>lifesaver</t>
  </si>
  <si>
    <t>legislation</t>
  </si>
  <si>
    <t>leaned</t>
  </si>
  <si>
    <t>lambs</t>
  </si>
  <si>
    <t>lag</t>
  </si>
  <si>
    <t>killings</t>
  </si>
  <si>
    <t>Kendra</t>
  </si>
  <si>
    <t>Jensen</t>
  </si>
  <si>
    <t>interns</t>
  </si>
  <si>
    <t>intensity</t>
  </si>
  <si>
    <t>increasing</t>
  </si>
  <si>
    <t>identities</t>
  </si>
  <si>
    <t>housewife</t>
  </si>
  <si>
    <t>hounding</t>
  </si>
  <si>
    <t>hooters</t>
  </si>
  <si>
    <t>hem</t>
  </si>
  <si>
    <t>Hellmouth</t>
  </si>
  <si>
    <t>hahaha</t>
  </si>
  <si>
    <t>goon</t>
  </si>
  <si>
    <t>goner</t>
  </si>
  <si>
    <t>ghoul</t>
  </si>
  <si>
    <t>germ</t>
  </si>
  <si>
    <t>gardening</t>
  </si>
  <si>
    <t>frenzy</t>
  </si>
  <si>
    <t>foyer</t>
  </si>
  <si>
    <t>extras</t>
  </si>
  <si>
    <t>extinct</t>
  </si>
  <si>
    <t>exhibition</t>
  </si>
  <si>
    <t>exaggerate</t>
  </si>
  <si>
    <t>everlasting</t>
  </si>
  <si>
    <t>enlightened</t>
  </si>
  <si>
    <t>drilling</t>
  </si>
  <si>
    <t>doubles</t>
  </si>
  <si>
    <t>digits</t>
  </si>
  <si>
    <t>dialed</t>
  </si>
  <si>
    <t>devote</t>
  </si>
  <si>
    <t>defined</t>
  </si>
  <si>
    <t>deceitful</t>
  </si>
  <si>
    <t>crispy</t>
  </si>
  <si>
    <t>cosmetic</t>
  </si>
  <si>
    <t>contaminated</t>
  </si>
  <si>
    <t>consumer</t>
  </si>
  <si>
    <t>conspired</t>
  </si>
  <si>
    <t>conning</t>
  </si>
  <si>
    <t>colonies</t>
  </si>
  <si>
    <t>cinema</t>
  </si>
  <si>
    <t>cherries</t>
  </si>
  <si>
    <t>Charley</t>
  </si>
  <si>
    <t>cerebral</t>
  </si>
  <si>
    <t>Cecil</t>
  </si>
  <si>
    <t>cavern</t>
  </si>
  <si>
    <t>cathedral</t>
  </si>
  <si>
    <t>carving</t>
  </si>
  <si>
    <t>butting</t>
  </si>
  <si>
    <t>boiled</t>
  </si>
  <si>
    <t>blurry</t>
  </si>
  <si>
    <t>beams</t>
  </si>
  <si>
    <t>barf</t>
  </si>
  <si>
    <t>babysit</t>
  </si>
  <si>
    <t>assistants</t>
  </si>
  <si>
    <t>ascension</t>
  </si>
  <si>
    <t>architecture</t>
  </si>
  <si>
    <t>approaches</t>
  </si>
  <si>
    <t>albums</t>
  </si>
  <si>
    <t>airborne</t>
  </si>
  <si>
    <t>wrestler</t>
  </si>
  <si>
    <t>wildly</t>
  </si>
  <si>
    <t>wick</t>
  </si>
  <si>
    <t>whoopee</t>
  </si>
  <si>
    <t>whiny</t>
  </si>
  <si>
    <t>Weiskopf</t>
  </si>
  <si>
    <t>walkie</t>
  </si>
  <si>
    <t>vultures</t>
  </si>
  <si>
    <t>Vinnie</t>
  </si>
  <si>
    <t>veteran</t>
  </si>
  <si>
    <t>vacations</t>
  </si>
  <si>
    <t>upfront</t>
  </si>
  <si>
    <t>unresolved</t>
  </si>
  <si>
    <t>twinkie</t>
  </si>
  <si>
    <t>Torres</t>
  </si>
  <si>
    <t>tile</t>
  </si>
  <si>
    <t>tampering</t>
  </si>
  <si>
    <t>struggled</t>
  </si>
  <si>
    <t>stockholders</t>
  </si>
  <si>
    <t>specially</t>
  </si>
  <si>
    <t>snaps</t>
  </si>
  <si>
    <t>sleepwalking</t>
  </si>
  <si>
    <t>sinned</t>
  </si>
  <si>
    <t>shrunk</t>
  </si>
  <si>
    <t>sermon</t>
  </si>
  <si>
    <t>seeks</t>
  </si>
  <si>
    <t>seduction</t>
  </si>
  <si>
    <t>seals</t>
  </si>
  <si>
    <t>Scorpio</t>
  </si>
  <si>
    <t>scenarios</t>
  </si>
  <si>
    <t>scarlet</t>
  </si>
  <si>
    <t>scams</t>
  </si>
  <si>
    <t>rockin</t>
  </si>
  <si>
    <t>Robbins</t>
  </si>
  <si>
    <t>rider</t>
  </si>
  <si>
    <t>ridden</t>
  </si>
  <si>
    <t>revolve</t>
  </si>
  <si>
    <t>reptile</t>
  </si>
  <si>
    <t>repaired</t>
  </si>
  <si>
    <t>regulation</t>
  </si>
  <si>
    <t>reasonably</t>
  </si>
  <si>
    <t>reactor</t>
  </si>
  <si>
    <t>quotes</t>
  </si>
  <si>
    <t>puss</t>
  </si>
  <si>
    <t>preserved</t>
  </si>
  <si>
    <t>phenomenal</t>
  </si>
  <si>
    <t>patrolling</t>
  </si>
  <si>
    <t>paranormal</t>
  </si>
  <si>
    <t>ounces</t>
  </si>
  <si>
    <t>oracle</t>
  </si>
  <si>
    <t>omigod</t>
  </si>
  <si>
    <t>offs</t>
  </si>
  <si>
    <t>nonstop</t>
  </si>
  <si>
    <t>nightfall</t>
  </si>
  <si>
    <t>Nat</t>
  </si>
  <si>
    <t>militia</t>
  </si>
  <si>
    <t>mantle</t>
  </si>
  <si>
    <t>logs</t>
  </si>
  <si>
    <t>lineup</t>
  </si>
  <si>
    <t>lava</t>
  </si>
  <si>
    <t>lashing</t>
  </si>
  <si>
    <t>labels</t>
  </si>
  <si>
    <t>kilometers</t>
  </si>
  <si>
    <t>karaoke</t>
  </si>
  <si>
    <t>Judith</t>
  </si>
  <si>
    <t>jockey</t>
  </si>
  <si>
    <t>invites</t>
  </si>
  <si>
    <t>investigative</t>
  </si>
  <si>
    <t>innocents</t>
  </si>
  <si>
    <t>infierno</t>
  </si>
  <si>
    <t>incision</t>
  </si>
  <si>
    <t>import</t>
  </si>
  <si>
    <t>implications</t>
  </si>
  <si>
    <t>humming</t>
  </si>
  <si>
    <t>Hugh</t>
  </si>
  <si>
    <t>Horace</t>
  </si>
  <si>
    <t>highlights</t>
  </si>
  <si>
    <t>herald</t>
  </si>
  <si>
    <t>Hedy</t>
  </si>
  <si>
    <t>haunts</t>
  </si>
  <si>
    <t>hardball</t>
  </si>
  <si>
    <t>Han</t>
  </si>
  <si>
    <t>Greeks</t>
  </si>
  <si>
    <t>gloss</t>
  </si>
  <si>
    <t>gloating</t>
  </si>
  <si>
    <t>Gideon</t>
  </si>
  <si>
    <t>Geoffrey</t>
  </si>
  <si>
    <t>Frannie</t>
  </si>
  <si>
    <t>foreplay</t>
  </si>
  <si>
    <t>Flynn</t>
  </si>
  <si>
    <t>flute</t>
  </si>
  <si>
    <t>fluff</t>
  </si>
  <si>
    <t>fled</t>
  </si>
  <si>
    <t>Fitzwater</t>
  </si>
  <si>
    <t>fitted</t>
  </si>
  <si>
    <t>finishes</t>
  </si>
  <si>
    <t>Fiji</t>
  </si>
  <si>
    <t>fetal</t>
  </si>
  <si>
    <t>feeny</t>
  </si>
  <si>
    <t>entrapment</t>
  </si>
  <si>
    <t>edit</t>
  </si>
  <si>
    <t>dyin</t>
  </si>
  <si>
    <t>download</t>
  </si>
  <si>
    <t>downer</t>
  </si>
  <si>
    <t>discomfort</t>
  </si>
  <si>
    <t>dimensions</t>
  </si>
  <si>
    <t>detonator</t>
  </si>
  <si>
    <t>dependable</t>
  </si>
  <si>
    <t>deke</t>
  </si>
  <si>
    <t>decree</t>
  </si>
  <si>
    <t>Dax</t>
  </si>
  <si>
    <t>cram</t>
  </si>
  <si>
    <t>couture</t>
  </si>
  <si>
    <t>cot</t>
  </si>
  <si>
    <t>confiscated</t>
  </si>
  <si>
    <t>concludes</t>
  </si>
  <si>
    <t>concede</t>
  </si>
  <si>
    <t>complication</t>
  </si>
  <si>
    <t>commotion</t>
  </si>
  <si>
    <t>commence</t>
  </si>
  <si>
    <t>chulak</t>
  </si>
  <si>
    <t>Caucasian</t>
  </si>
  <si>
    <t>casually</t>
  </si>
  <si>
    <t>canary</t>
  </si>
  <si>
    <t>burrito</t>
  </si>
  <si>
    <t>brownie</t>
  </si>
  <si>
    <t>brainer</t>
  </si>
  <si>
    <t>booster</t>
  </si>
  <si>
    <t>bolie</t>
  </si>
  <si>
    <t>blossom</t>
  </si>
  <si>
    <t>blades</t>
  </si>
  <si>
    <t>ballpark</t>
  </si>
  <si>
    <t>anatomy</t>
  </si>
  <si>
    <t>analyzing</t>
  </si>
  <si>
    <t>accommodations</t>
  </si>
  <si>
    <t>Yukon</t>
  </si>
  <si>
    <t>youse</t>
  </si>
  <si>
    <t>wring</t>
  </si>
  <si>
    <t>whitey</t>
  </si>
  <si>
    <t>wharf</t>
  </si>
  <si>
    <t>washer</t>
  </si>
  <si>
    <t>walters</t>
  </si>
  <si>
    <t>wallowing</t>
  </si>
  <si>
    <t>uranium</t>
  </si>
  <si>
    <t>unclear</t>
  </si>
  <si>
    <t>tripp</t>
  </si>
  <si>
    <t>treason</t>
  </si>
  <si>
    <t>transgenics</t>
  </si>
  <si>
    <t>thrive</t>
  </si>
  <si>
    <t>thor</t>
  </si>
  <si>
    <t>thermal</t>
  </si>
  <si>
    <t>territories</t>
  </si>
  <si>
    <t>tedious</t>
  </si>
  <si>
    <t>tahiti</t>
  </si>
  <si>
    <t>survives</t>
  </si>
  <si>
    <t>stylish</t>
  </si>
  <si>
    <t>strippers</t>
  </si>
  <si>
    <t>sterile</t>
  </si>
  <si>
    <t>squeezing</t>
  </si>
  <si>
    <t>squeaky</t>
  </si>
  <si>
    <t>sprained</t>
  </si>
  <si>
    <t>solemn</t>
  </si>
  <si>
    <t>snoring</t>
  </si>
  <si>
    <t>sniper</t>
  </si>
  <si>
    <t>Sinclair</t>
  </si>
  <si>
    <t>Simpsons</t>
  </si>
  <si>
    <t>sic</t>
  </si>
  <si>
    <t>shifting</t>
  </si>
  <si>
    <t>shattering</t>
  </si>
  <si>
    <t>shabby</t>
  </si>
  <si>
    <t>seams</t>
  </si>
  <si>
    <t>scrawny</t>
  </si>
  <si>
    <t>rotation</t>
  </si>
  <si>
    <t>Roderick</t>
  </si>
  <si>
    <t>risen</t>
  </si>
  <si>
    <t>revoked</t>
  </si>
  <si>
    <t>residue</t>
  </si>
  <si>
    <t>reeks</t>
  </si>
  <si>
    <t>recite</t>
  </si>
  <si>
    <t>reap</t>
  </si>
  <si>
    <t>ranting</t>
  </si>
  <si>
    <t>quoting</t>
  </si>
  <si>
    <t>primal</t>
  </si>
  <si>
    <t>pressures</t>
  </si>
  <si>
    <t>predicament</t>
  </si>
  <si>
    <t>predator</t>
  </si>
  <si>
    <t>precision</t>
  </si>
  <si>
    <t>pong</t>
  </si>
  <si>
    <t>plugs</t>
  </si>
  <si>
    <t>pits</t>
  </si>
  <si>
    <t>pinpoint</t>
  </si>
  <si>
    <t>petrified</t>
  </si>
  <si>
    <t>petite</t>
  </si>
  <si>
    <t>persona</t>
  </si>
  <si>
    <t>peppers</t>
  </si>
  <si>
    <t>pathological</t>
  </si>
  <si>
    <t>passports</t>
  </si>
  <si>
    <t>pappy</t>
  </si>
  <si>
    <t>oughtta</t>
  </si>
  <si>
    <t>nods</t>
  </si>
  <si>
    <t>nighter</t>
  </si>
  <si>
    <t>navigate</t>
  </si>
  <si>
    <t>Nashville</t>
  </si>
  <si>
    <t>namely</t>
  </si>
  <si>
    <t>museums</t>
  </si>
  <si>
    <t>morale</t>
  </si>
  <si>
    <t>Milwaukee</t>
  </si>
  <si>
    <t>Meredith</t>
  </si>
  <si>
    <t>meditation</t>
  </si>
  <si>
    <t>meadow</t>
  </si>
  <si>
    <t>mathematics</t>
  </si>
  <si>
    <t>Malta</t>
  </si>
  <si>
    <t>majors</t>
  </si>
  <si>
    <t>mai</t>
  </si>
  <si>
    <t>Lombardo</t>
  </si>
  <si>
    <t>Lenox</t>
  </si>
  <si>
    <t>leech</t>
  </si>
  <si>
    <t>latter</t>
  </si>
  <si>
    <t>kippie</t>
  </si>
  <si>
    <t>Jennie</t>
  </si>
  <si>
    <t>Janey</t>
  </si>
  <si>
    <t>intrigue</t>
  </si>
  <si>
    <t>intentional</t>
  </si>
  <si>
    <t>insufferable</t>
  </si>
  <si>
    <t>infinity</t>
  </si>
  <si>
    <t>incomplete</t>
  </si>
  <si>
    <t>inability</t>
  </si>
  <si>
    <t>imprisoned</t>
  </si>
  <si>
    <t>hup</t>
  </si>
  <si>
    <t>hunky</t>
  </si>
  <si>
    <t>horrifying</t>
  </si>
  <si>
    <t>Hoffman</t>
  </si>
  <si>
    <t>hearty</t>
  </si>
  <si>
    <t>headmaster</t>
  </si>
  <si>
    <t>hath</t>
  </si>
  <si>
    <t>har</t>
  </si>
  <si>
    <t>handbook</t>
  </si>
  <si>
    <t>Hamptons</t>
  </si>
  <si>
    <t>grazie</t>
  </si>
  <si>
    <t>Grammy</t>
  </si>
  <si>
    <t>goof</t>
  </si>
  <si>
    <t>Gerry</t>
  </si>
  <si>
    <t>Garrett</t>
  </si>
  <si>
    <t>gambler</t>
  </si>
  <si>
    <t>funerals</t>
  </si>
  <si>
    <t>fraction</t>
  </si>
  <si>
    <t>forks</t>
  </si>
  <si>
    <t>finances</t>
  </si>
  <si>
    <t>fetched</t>
  </si>
  <si>
    <t>excruciating</t>
  </si>
  <si>
    <t>Everett</t>
  </si>
  <si>
    <t>enjoyable</t>
  </si>
  <si>
    <t>enhanced</t>
  </si>
  <si>
    <t>enhance</t>
  </si>
  <si>
    <t>endanger</t>
  </si>
  <si>
    <t>efficiency</t>
  </si>
  <si>
    <t>dumber</t>
  </si>
  <si>
    <t>drying</t>
  </si>
  <si>
    <t>dragons</t>
  </si>
  <si>
    <t>downhill</t>
  </si>
  <si>
    <t>diabolical</t>
  </si>
  <si>
    <t>destroyer</t>
  </si>
  <si>
    <t>desirable</t>
  </si>
  <si>
    <t>defendants</t>
  </si>
  <si>
    <t>debris</t>
  </si>
  <si>
    <t>Davey</t>
  </si>
  <si>
    <t>darts</t>
  </si>
  <si>
    <t>Dakota</t>
  </si>
  <si>
    <t>cuisine</t>
  </si>
  <si>
    <t>cucumber</t>
  </si>
  <si>
    <t>cube</t>
  </si>
  <si>
    <t>crossword</t>
  </si>
  <si>
    <t>Corry</t>
  </si>
  <si>
    <t>contestant</t>
  </si>
  <si>
    <t>considers</t>
  </si>
  <si>
    <t>comprehend</t>
  </si>
  <si>
    <t>compact</t>
  </si>
  <si>
    <t>clipped</t>
  </si>
  <si>
    <t>classmates</t>
  </si>
  <si>
    <t>Churchill</t>
  </si>
  <si>
    <t>choppers</t>
  </si>
  <si>
    <t>Chavez</t>
  </si>
  <si>
    <t>certificates</t>
  </si>
  <si>
    <t>canoe</t>
  </si>
  <si>
    <t>candlelight</t>
  </si>
  <si>
    <t>brutally</t>
  </si>
  <si>
    <t>brutality</t>
  </si>
  <si>
    <t>boob</t>
  </si>
  <si>
    <t>boarded</t>
  </si>
  <si>
    <t>blackjack</t>
  </si>
  <si>
    <t>bathrobe</t>
  </si>
  <si>
    <t>basil</t>
  </si>
  <si>
    <t>bagels</t>
  </si>
  <si>
    <t>backward</t>
  </si>
  <si>
    <t>Avery</t>
  </si>
  <si>
    <t>autumn</t>
  </si>
  <si>
    <t>authorize</t>
  </si>
  <si>
    <t>atom</t>
  </si>
  <si>
    <t>assemble</t>
  </si>
  <si>
    <t>appeals</t>
  </si>
  <si>
    <t>alphabet</t>
  </si>
  <si>
    <t>airports</t>
  </si>
  <si>
    <t>aerobics</t>
  </si>
  <si>
    <t>ado</t>
  </si>
  <si>
    <t>wills</t>
  </si>
  <si>
    <t>wholesome</t>
  </si>
  <si>
    <t>whiff</t>
  </si>
  <si>
    <t>waffle</t>
  </si>
  <si>
    <t>Vollmer</t>
  </si>
  <si>
    <t>vessels</t>
  </si>
  <si>
    <t>vermin</t>
  </si>
  <si>
    <t>varsity</t>
  </si>
  <si>
    <t>Tucson</t>
  </si>
  <si>
    <t>trophies</t>
  </si>
  <si>
    <t>trans</t>
  </si>
  <si>
    <t>trait</t>
  </si>
  <si>
    <t>tragically</t>
  </si>
  <si>
    <t>toying</t>
  </si>
  <si>
    <t>titles</t>
  </si>
  <si>
    <t>tissues</t>
  </si>
  <si>
    <t>Tillie</t>
  </si>
  <si>
    <t>tights</t>
  </si>
  <si>
    <t>testy</t>
  </si>
  <si>
    <t>tasteful</t>
  </si>
  <si>
    <t>tanker</t>
  </si>
  <si>
    <t>swimmer</t>
  </si>
  <si>
    <t>surge</t>
  </si>
  <si>
    <t>studios</t>
  </si>
  <si>
    <t>strips</t>
  </si>
  <si>
    <t>stocked</t>
  </si>
  <si>
    <t>staircase</t>
  </si>
  <si>
    <t>squares</t>
  </si>
  <si>
    <t>spoons</t>
  </si>
  <si>
    <t>spinach</t>
  </si>
  <si>
    <t>spank</t>
  </si>
  <si>
    <t>sow</t>
  </si>
  <si>
    <t>southwest</t>
  </si>
  <si>
    <t>southeast</t>
  </si>
  <si>
    <t>skins</t>
  </si>
  <si>
    <t>sipping</t>
  </si>
  <si>
    <t>singers</t>
  </si>
  <si>
    <t>sidetracked</t>
  </si>
  <si>
    <t>Selina</t>
  </si>
  <si>
    <t>seldom</t>
  </si>
  <si>
    <t>scrubbing</t>
  </si>
  <si>
    <t>scraping</t>
  </si>
  <si>
    <t>sawyer</t>
  </si>
  <si>
    <t>sanctity</t>
  </si>
  <si>
    <t>ruse</t>
  </si>
  <si>
    <t>robberies</t>
  </si>
  <si>
    <t>rink</t>
  </si>
  <si>
    <t>ridin</t>
  </si>
  <si>
    <t>retribution</t>
  </si>
  <si>
    <t>reinstated</t>
  </si>
  <si>
    <t>refrain</t>
  </si>
  <si>
    <t>rec</t>
  </si>
  <si>
    <t>realities</t>
  </si>
  <si>
    <t>readings</t>
  </si>
  <si>
    <t>radiant</t>
  </si>
  <si>
    <t>protesting</t>
  </si>
  <si>
    <t>projector</t>
  </si>
  <si>
    <t>printer</t>
  </si>
  <si>
    <t>premium</t>
  </si>
  <si>
    <t>posed</t>
  </si>
  <si>
    <t>plutonium</t>
  </si>
  <si>
    <t>plasma</t>
  </si>
  <si>
    <t>plaque</t>
  </si>
  <si>
    <t>Picasso</t>
  </si>
  <si>
    <t>peachy</t>
  </si>
  <si>
    <t>payin</t>
  </si>
  <si>
    <t>payday</t>
  </si>
  <si>
    <t>parting</t>
  </si>
  <si>
    <t>pans</t>
  </si>
  <si>
    <t>Panama</t>
  </si>
  <si>
    <t>nooooo</t>
  </si>
  <si>
    <t>motorcycles</t>
  </si>
  <si>
    <t>motherfucking</t>
  </si>
  <si>
    <t>misty</t>
  </si>
  <si>
    <t>mein</t>
  </si>
  <si>
    <t>measly</t>
  </si>
  <si>
    <t>Marv</t>
  </si>
  <si>
    <t>manic</t>
  </si>
  <si>
    <t>lice</t>
  </si>
  <si>
    <t>Liam</t>
  </si>
  <si>
    <t>lenses</t>
  </si>
  <si>
    <t>leaks</t>
  </si>
  <si>
    <t>lash</t>
  </si>
  <si>
    <t>Langford</t>
  </si>
  <si>
    <t>lama</t>
  </si>
  <si>
    <t>Lalita</t>
  </si>
  <si>
    <t>juggling</t>
  </si>
  <si>
    <t>jerking</t>
  </si>
  <si>
    <t>intro</t>
  </si>
  <si>
    <t>inevitably</t>
  </si>
  <si>
    <t>imprisonment</t>
  </si>
  <si>
    <t>hypnosis</t>
  </si>
  <si>
    <t>hull</t>
  </si>
  <si>
    <t>huddle</t>
  </si>
  <si>
    <t>horrendous</t>
  </si>
  <si>
    <t>hobbies</t>
  </si>
  <si>
    <t>Hernandez</t>
  </si>
  <si>
    <t>heavier</t>
  </si>
  <si>
    <t>heartfelt</t>
  </si>
  <si>
    <t>Harlin</t>
  </si>
  <si>
    <t>Harlan</t>
  </si>
  <si>
    <t>hanger</t>
  </si>
  <si>
    <t>hairdresser</t>
  </si>
  <si>
    <t>grub</t>
  </si>
  <si>
    <t>gramps</t>
  </si>
  <si>
    <t>gonorrhea</t>
  </si>
  <si>
    <t>Glynn</t>
  </si>
  <si>
    <t>glitter</t>
  </si>
  <si>
    <t>gardens</t>
  </si>
  <si>
    <t>fussing</t>
  </si>
  <si>
    <t>Furtwängler</t>
  </si>
  <si>
    <t>fragment</t>
  </si>
  <si>
    <t>fossil</t>
  </si>
  <si>
    <t>fleeting</t>
  </si>
  <si>
    <t>flawless</t>
  </si>
  <si>
    <t>flashed</t>
  </si>
  <si>
    <t>fetus</t>
  </si>
  <si>
    <t>exclusively</t>
  </si>
  <si>
    <t>eulogy</t>
  </si>
  <si>
    <t>equality</t>
  </si>
  <si>
    <t>enforce</t>
  </si>
  <si>
    <t>Donovan</t>
  </si>
  <si>
    <t>distinctly</t>
  </si>
  <si>
    <t>disrespectful</t>
  </si>
  <si>
    <t>denies</t>
  </si>
  <si>
    <t>Decker</t>
  </si>
  <si>
    <t>Damien</t>
  </si>
  <si>
    <t>cruiser</t>
  </si>
  <si>
    <t>crossbow</t>
  </si>
  <si>
    <t>crest</t>
  </si>
  <si>
    <t>Cregg</t>
  </si>
  <si>
    <t>crabs</t>
  </si>
  <si>
    <t>cowardly</t>
  </si>
  <si>
    <t>countess</t>
  </si>
  <si>
    <t>coral</t>
  </si>
  <si>
    <t>contrast</t>
  </si>
  <si>
    <t>contraction</t>
  </si>
  <si>
    <t>contingency</t>
  </si>
  <si>
    <t>consulted</t>
  </si>
  <si>
    <t>connects</t>
  </si>
  <si>
    <t>confirming</t>
  </si>
  <si>
    <t>condone</t>
  </si>
  <si>
    <t>coffins</t>
  </si>
  <si>
    <t>coco</t>
  </si>
  <si>
    <t>clips</t>
  </si>
  <si>
    <t>cleansing</t>
  </si>
  <si>
    <t>chowder</t>
  </si>
  <si>
    <t>cheesecake</t>
  </si>
  <si>
    <t>certainty</t>
  </si>
  <si>
    <t>cages</t>
  </si>
  <si>
    <t>Britney</t>
  </si>
  <si>
    <t>briefed</t>
  </si>
  <si>
    <t>brewing</t>
  </si>
  <si>
    <t>bravest</t>
  </si>
  <si>
    <t>bosom</t>
  </si>
  <si>
    <t>boils</t>
  </si>
  <si>
    <t>binoculars</t>
  </si>
  <si>
    <t>backbone</t>
  </si>
  <si>
    <t>bachelorette</t>
  </si>
  <si>
    <t>Atta</t>
  </si>
  <si>
    <t>assess</t>
  </si>
  <si>
    <t>appetizer</t>
  </si>
  <si>
    <t>ambushed</t>
  </si>
  <si>
    <t>alerted</t>
  </si>
  <si>
    <t>Wyoming</t>
  </si>
  <si>
    <t>woozy</t>
  </si>
  <si>
    <t>withhold</t>
  </si>
  <si>
    <t>Wexler</t>
  </si>
  <si>
    <t>weighed</t>
  </si>
  <si>
    <t>vulgar</t>
  </si>
  <si>
    <t>viral</t>
  </si>
  <si>
    <t>utmost</t>
  </si>
  <si>
    <t>unusually</t>
  </si>
  <si>
    <t>unleashed</t>
  </si>
  <si>
    <t>unholy</t>
  </si>
  <si>
    <t>unhappiness</t>
  </si>
  <si>
    <t>underway</t>
  </si>
  <si>
    <t>uncovered</t>
  </si>
  <si>
    <t>unconditional</t>
  </si>
  <si>
    <t>typewriter</t>
  </si>
  <si>
    <t>typed</t>
  </si>
  <si>
    <t>twists</t>
  </si>
  <si>
    <t>turbo</t>
  </si>
  <si>
    <t>tribal</t>
  </si>
  <si>
    <t>Thailand</t>
  </si>
  <si>
    <t>sweeps</t>
  </si>
  <si>
    <t>Sutphin</t>
  </si>
  <si>
    <t>supervised</t>
  </si>
  <si>
    <t>supermodel</t>
  </si>
  <si>
    <t>suburbs</t>
  </si>
  <si>
    <t>subpoenaed</t>
  </si>
  <si>
    <t>stringing</t>
  </si>
  <si>
    <t>snot</t>
  </si>
  <si>
    <t>skinner</t>
  </si>
  <si>
    <t>skeptical</t>
  </si>
  <si>
    <t>skateboard</t>
  </si>
  <si>
    <t>shifted</t>
  </si>
  <si>
    <t>Scottish</t>
  </si>
  <si>
    <t>schoolgirl</t>
  </si>
  <si>
    <t>sa</t>
  </si>
  <si>
    <t>romantically</t>
  </si>
  <si>
    <t>rocked</t>
  </si>
  <si>
    <t>Rhoades</t>
  </si>
  <si>
    <t>revoir</t>
  </si>
  <si>
    <t>reviewed</t>
  </si>
  <si>
    <t>respiratory</t>
  </si>
  <si>
    <t>reopen</t>
  </si>
  <si>
    <t>regiment</t>
  </si>
  <si>
    <t>reflects</t>
  </si>
  <si>
    <t>refined</t>
  </si>
  <si>
    <t>reds</t>
  </si>
  <si>
    <t>puncture</t>
  </si>
  <si>
    <t>prone</t>
  </si>
  <si>
    <t>produces</t>
  </si>
  <si>
    <t>preach</t>
  </si>
  <si>
    <t>pools</t>
  </si>
  <si>
    <t>polished</t>
  </si>
  <si>
    <t>pointer</t>
  </si>
  <si>
    <t>pods</t>
  </si>
  <si>
    <t>Plato</t>
  </si>
  <si>
    <t>planetarium</t>
  </si>
  <si>
    <t>penicillin</t>
  </si>
  <si>
    <t>peacefully</t>
  </si>
  <si>
    <t>nurturing</t>
  </si>
  <si>
    <t>null</t>
  </si>
  <si>
    <t>mower</t>
  </si>
  <si>
    <t>monastery</t>
  </si>
  <si>
    <t>mmhmm</t>
  </si>
  <si>
    <t>midgets</t>
  </si>
  <si>
    <t>McCall</t>
  </si>
  <si>
    <t>Marklar</t>
  </si>
  <si>
    <t>marbles</t>
  </si>
  <si>
    <t>machinery</t>
  </si>
  <si>
    <t>lodged</t>
  </si>
  <si>
    <t>lifeline</t>
  </si>
  <si>
    <t>kite</t>
  </si>
  <si>
    <t>Kathryn</t>
  </si>
  <si>
    <t>Jodie</t>
  </si>
  <si>
    <t>jer</t>
  </si>
  <si>
    <t>jellyfish</t>
  </si>
  <si>
    <t>Janelle</t>
  </si>
  <si>
    <t>inter</t>
  </si>
  <si>
    <t>infiltrate</t>
  </si>
  <si>
    <t>implies</t>
  </si>
  <si>
    <t>illegitimate</t>
  </si>
  <si>
    <t>hutch</t>
  </si>
  <si>
    <t>Houdini</t>
  </si>
  <si>
    <t>horseback</t>
  </si>
  <si>
    <t>Hollis</t>
  </si>
  <si>
    <t>Henri</t>
  </si>
  <si>
    <t>heist</t>
  </si>
  <si>
    <t>harness</t>
  </si>
  <si>
    <t>gong</t>
  </si>
  <si>
    <t>gents</t>
  </si>
  <si>
    <t>garza</t>
  </si>
  <si>
    <t>fright</t>
  </si>
  <si>
    <t>frickin</t>
  </si>
  <si>
    <t>freezes</t>
  </si>
  <si>
    <t>forum</t>
  </si>
  <si>
    <t>forfeit</t>
  </si>
  <si>
    <t>followers</t>
  </si>
  <si>
    <t>flakes</t>
  </si>
  <si>
    <t>flair</t>
  </si>
  <si>
    <t>Fitch</t>
  </si>
  <si>
    <t>Ferguson</t>
  </si>
  <si>
    <t>fathered</t>
  </si>
  <si>
    <t>fascist</t>
  </si>
  <si>
    <t>Everest</t>
  </si>
  <si>
    <t>eternally</t>
  </si>
  <si>
    <t>eta</t>
  </si>
  <si>
    <t>epiphany</t>
  </si>
  <si>
    <t>enlisted</t>
  </si>
  <si>
    <t>eleventh</t>
  </si>
  <si>
    <t>elect</t>
  </si>
  <si>
    <t>effectively</t>
  </si>
  <si>
    <t>Dunbar</t>
  </si>
  <si>
    <t>dos</t>
  </si>
  <si>
    <t>dolphins</t>
  </si>
  <si>
    <t>disgruntled</t>
  </si>
  <si>
    <t>discrimination</t>
  </si>
  <si>
    <t>discouraged</t>
  </si>
  <si>
    <t>delinquent</t>
  </si>
  <si>
    <t>decipher</t>
  </si>
  <si>
    <t>Danvers</t>
  </si>
  <si>
    <t>dab</t>
  </si>
  <si>
    <t>cubes</t>
  </si>
  <si>
    <t>credible</t>
  </si>
  <si>
    <t>coping</t>
  </si>
  <si>
    <t>concession</t>
  </si>
  <si>
    <t>clash</t>
  </si>
  <si>
    <t>chills</t>
  </si>
  <si>
    <t>cherished</t>
  </si>
  <si>
    <t>cater</t>
  </si>
  <si>
    <t>catastrophe</t>
  </si>
  <si>
    <t>caretaker</t>
  </si>
  <si>
    <t>cabbage</t>
  </si>
  <si>
    <t>bulk</t>
  </si>
  <si>
    <t>bras</t>
  </si>
  <si>
    <t>branches</t>
  </si>
  <si>
    <t>bono</t>
  </si>
  <si>
    <t>bong</t>
  </si>
  <si>
    <t>bombshell</t>
  </si>
  <si>
    <t>birthright</t>
  </si>
  <si>
    <t>billionaire</t>
  </si>
  <si>
    <t>beatles</t>
  </si>
  <si>
    <t>ample</t>
  </si>
  <si>
    <t>alumni</t>
  </si>
  <si>
    <t>affections</t>
  </si>
  <si>
    <t>admiration</t>
  </si>
  <si>
    <t>whatnot</t>
  </si>
  <si>
    <t>watering</t>
  </si>
  <si>
    <t>vinegar</t>
  </si>
  <si>
    <t>Vikki</t>
  </si>
  <si>
    <t>Vietnamese</t>
  </si>
  <si>
    <t>unthinkable</t>
  </si>
  <si>
    <t>unseen</t>
  </si>
  <si>
    <t>unprepared</t>
  </si>
  <si>
    <t>unorthodox</t>
  </si>
  <si>
    <t>underhanded</t>
  </si>
  <si>
    <t>uncool</t>
  </si>
  <si>
    <t>Trudy</t>
  </si>
  <si>
    <t>traveler</t>
  </si>
  <si>
    <t>transmitted</t>
  </si>
  <si>
    <t>trance</t>
  </si>
  <si>
    <t>traits</t>
  </si>
  <si>
    <t>timeless</t>
  </si>
  <si>
    <t>thump</t>
  </si>
  <si>
    <t>thermometer</t>
  </si>
  <si>
    <t>theoretically</t>
  </si>
  <si>
    <t>theoretical</t>
  </si>
  <si>
    <t>thea</t>
  </si>
  <si>
    <t>testament</t>
  </si>
  <si>
    <t>tc</t>
  </si>
  <si>
    <t>tapping</t>
  </si>
  <si>
    <t>tagged</t>
  </si>
  <si>
    <t>tac</t>
  </si>
  <si>
    <t>synthetic</t>
  </si>
  <si>
    <t>syndicate</t>
  </si>
  <si>
    <t>swung</t>
  </si>
  <si>
    <t>surplus</t>
  </si>
  <si>
    <t>supplier</t>
  </si>
  <si>
    <t>steed</t>
  </si>
  <si>
    <t>stares</t>
  </si>
  <si>
    <t>stang</t>
  </si>
  <si>
    <t>spiked</t>
  </si>
  <si>
    <t>soviets</t>
  </si>
  <si>
    <t>solves</t>
  </si>
  <si>
    <t>smuggle</t>
  </si>
  <si>
    <t>smokey</t>
  </si>
  <si>
    <t>scheduling</t>
  </si>
  <si>
    <t>scarier</t>
  </si>
  <si>
    <t>saucer</t>
  </si>
  <si>
    <t>rosy</t>
  </si>
  <si>
    <t>Rooney</t>
  </si>
  <si>
    <t>rikki</t>
  </si>
  <si>
    <t>reinforcements</t>
  </si>
  <si>
    <t>recruited</t>
  </si>
  <si>
    <t>rant</t>
  </si>
  <si>
    <t>quitter</t>
  </si>
  <si>
    <t>prudent</t>
  </si>
  <si>
    <t>projection</t>
  </si>
  <si>
    <t>previously</t>
  </si>
  <si>
    <t>powdered</t>
  </si>
  <si>
    <t>poked</t>
  </si>
  <si>
    <t>pointers</t>
  </si>
  <si>
    <t>placement</t>
  </si>
  <si>
    <t>peril</t>
  </si>
  <si>
    <t>penetrate</t>
  </si>
  <si>
    <t>penance</t>
  </si>
  <si>
    <t>patriotic</t>
  </si>
  <si>
    <t>passions</t>
  </si>
  <si>
    <t>opium</t>
  </si>
  <si>
    <t>oooo</t>
  </si>
  <si>
    <t>oblivion</t>
  </si>
  <si>
    <t>nudge</t>
  </si>
  <si>
    <t>nostrils</t>
  </si>
  <si>
    <t>nevermind</t>
  </si>
  <si>
    <t>neurological</t>
  </si>
  <si>
    <t>muslims</t>
  </si>
  <si>
    <t>Muhammad</t>
  </si>
  <si>
    <t>mow</t>
  </si>
  <si>
    <t>motors</t>
  </si>
  <si>
    <t>mookie</t>
  </si>
  <si>
    <t>momentum</t>
  </si>
  <si>
    <t>mockery</t>
  </si>
  <si>
    <t>mobster</t>
  </si>
  <si>
    <t>mining</t>
  </si>
  <si>
    <t>medically</t>
  </si>
  <si>
    <t>McFarland</t>
  </si>
  <si>
    <t>McCormick</t>
  </si>
  <si>
    <t>magnitude</t>
  </si>
  <si>
    <t>MacArthur</t>
  </si>
  <si>
    <t>loudly</t>
  </si>
  <si>
    <t>listing</t>
  </si>
  <si>
    <t>lever</t>
  </si>
  <si>
    <t>kar</t>
  </si>
  <si>
    <t>Jose</t>
  </si>
  <si>
    <t>Ivan</t>
  </si>
  <si>
    <t>Isabelle</t>
  </si>
  <si>
    <t>insights</t>
  </si>
  <si>
    <t>indicted</t>
  </si>
  <si>
    <t>implicate</t>
  </si>
  <si>
    <t>hypocritical</t>
  </si>
  <si>
    <t>humanly</t>
  </si>
  <si>
    <t>holiness</t>
  </si>
  <si>
    <t>healthier</t>
  </si>
  <si>
    <t>hammered</t>
  </si>
  <si>
    <t>Haldeman</t>
  </si>
  <si>
    <t>gunman</t>
  </si>
  <si>
    <t>graphic</t>
  </si>
  <si>
    <t>goodman</t>
  </si>
  <si>
    <t>gloom</t>
  </si>
  <si>
    <t>geography</t>
  </si>
  <si>
    <t>Frye</t>
  </si>
  <si>
    <t>freshly</t>
  </si>
  <si>
    <t>francs</t>
  </si>
  <si>
    <t>foxy</t>
  </si>
  <si>
    <t>formidable</t>
  </si>
  <si>
    <t>flunked</t>
  </si>
  <si>
    <t>flawed</t>
  </si>
  <si>
    <t>feminist</t>
  </si>
  <si>
    <t>faux</t>
  </si>
  <si>
    <t>ewww</t>
  </si>
  <si>
    <t>escorted</t>
  </si>
  <si>
    <t>escapes</t>
  </si>
  <si>
    <t>emptiness</t>
  </si>
  <si>
    <t>emerge</t>
  </si>
  <si>
    <t>dyke</t>
  </si>
  <si>
    <t>drugging</t>
  </si>
  <si>
    <t>drinker</t>
  </si>
  <si>
    <t>dozer</t>
  </si>
  <si>
    <t>doucette</t>
  </si>
  <si>
    <t>directorate</t>
  </si>
  <si>
    <t>dino</t>
  </si>
  <si>
    <t>Derevko</t>
  </si>
  <si>
    <t>deprive</t>
  </si>
  <si>
    <t>deodorant</t>
  </si>
  <si>
    <t>cyclops</t>
  </si>
  <si>
    <t>cryin</t>
  </si>
  <si>
    <t>crusade</t>
  </si>
  <si>
    <t>crocodile</t>
  </si>
  <si>
    <t>creativity</t>
  </si>
  <si>
    <t>costello</t>
  </si>
  <si>
    <t>controversial</t>
  </si>
  <si>
    <t>conquest</t>
  </si>
  <si>
    <t>commands</t>
  </si>
  <si>
    <t>coloring</t>
  </si>
  <si>
    <t>colder</t>
  </si>
  <si>
    <t>cognac</t>
  </si>
  <si>
    <t>clutch</t>
  </si>
  <si>
    <t>clocked</t>
  </si>
  <si>
    <t>clippings</t>
  </si>
  <si>
    <t>chit</t>
  </si>
  <si>
    <t>charades</t>
  </si>
  <si>
    <t>chanting</t>
  </si>
  <si>
    <t>certifiable</t>
  </si>
  <si>
    <t>caterers</t>
  </si>
  <si>
    <t>brute</t>
  </si>
  <si>
    <t>browning</t>
  </si>
  <si>
    <t>brochures</t>
  </si>
  <si>
    <t>briefs</t>
  </si>
  <si>
    <t>bran</t>
  </si>
  <si>
    <t>botched</t>
  </si>
  <si>
    <t>blinders</t>
  </si>
  <si>
    <t>bitchin</t>
  </si>
  <si>
    <t>Berkeley</t>
  </si>
  <si>
    <t>Bentley</t>
  </si>
  <si>
    <t>banter</t>
  </si>
  <si>
    <t>babu</t>
  </si>
  <si>
    <t>appearing</t>
  </si>
  <si>
    <t>ai</t>
  </si>
  <si>
    <t>adequate</t>
  </si>
  <si>
    <t>accompanied</t>
  </si>
  <si>
    <t>abrupt</t>
  </si>
  <si>
    <t>abdomen</t>
  </si>
  <si>
    <t>zones</t>
  </si>
  <si>
    <t>yap</t>
  </si>
  <si>
    <t>yahoo</t>
  </si>
  <si>
    <t>wooo</t>
  </si>
  <si>
    <t>woken</t>
  </si>
  <si>
    <t>winding</t>
  </si>
  <si>
    <t>Whipple</t>
  </si>
  <si>
    <t>vortex</t>
  </si>
  <si>
    <t>Venezuela</t>
  </si>
  <si>
    <t>unanimous</t>
  </si>
  <si>
    <t>ulcer</t>
  </si>
  <si>
    <t>tread</t>
  </si>
  <si>
    <t>thirteenth</t>
  </si>
  <si>
    <t>thankfully</t>
  </si>
  <si>
    <t>tame</t>
  </si>
  <si>
    <t>swine</t>
  </si>
  <si>
    <t>swimsuit</t>
  </si>
  <si>
    <t>swans</t>
  </si>
  <si>
    <t>stressing</t>
  </si>
  <si>
    <t>streaming</t>
  </si>
  <si>
    <t>steaming</t>
  </si>
  <si>
    <t>stamped</t>
  </si>
  <si>
    <t>stabilize</t>
  </si>
  <si>
    <t>squirm</t>
  </si>
  <si>
    <t>spokesman</t>
  </si>
  <si>
    <t>Solomon</t>
  </si>
  <si>
    <t>snooze</t>
  </si>
  <si>
    <t>shuffle</t>
  </si>
  <si>
    <t>shredded</t>
  </si>
  <si>
    <t>Seoul</t>
  </si>
  <si>
    <t>seized</t>
  </si>
  <si>
    <t>seafood</t>
  </si>
  <si>
    <t>scratchy</t>
  </si>
  <si>
    <t>savor</t>
  </si>
  <si>
    <t>sadistic</t>
  </si>
  <si>
    <t>roster</t>
  </si>
  <si>
    <t>ripper</t>
  </si>
  <si>
    <t>Rica</t>
  </si>
  <si>
    <t>rhetorical</t>
  </si>
  <si>
    <t>Revlon</t>
  </si>
  <si>
    <t>realist</t>
  </si>
  <si>
    <t>reactions</t>
  </si>
  <si>
    <t>quantum</t>
  </si>
  <si>
    <t>quake</t>
  </si>
  <si>
    <t>prosecuting</t>
  </si>
  <si>
    <t>prophecies</t>
  </si>
  <si>
    <t>prisons</t>
  </si>
  <si>
    <t>precedent</t>
  </si>
  <si>
    <t>polyester</t>
  </si>
  <si>
    <t>petals</t>
  </si>
  <si>
    <t>persuasion</t>
  </si>
  <si>
    <t>paddles</t>
  </si>
  <si>
    <t>nuthin</t>
  </si>
  <si>
    <t>neighbour</t>
  </si>
  <si>
    <t>negroes</t>
  </si>
  <si>
    <t>naval</t>
  </si>
  <si>
    <t>mute</t>
  </si>
  <si>
    <t>muster</t>
  </si>
  <si>
    <t>muck</t>
  </si>
  <si>
    <t>Morrison</t>
  </si>
  <si>
    <t>Minnesota</t>
  </si>
  <si>
    <t>meningitis</t>
  </si>
  <si>
    <t>matron</t>
  </si>
  <si>
    <t>mastered</t>
  </si>
  <si>
    <t>markers</t>
  </si>
  <si>
    <t>manufactured</t>
  </si>
  <si>
    <t>lollipop</t>
  </si>
  <si>
    <t>lockers</t>
  </si>
  <si>
    <t>Letterman</t>
  </si>
  <si>
    <t>Leia</t>
  </si>
  <si>
    <t>legged</t>
  </si>
  <si>
    <t>launching</t>
  </si>
  <si>
    <t>lanes</t>
  </si>
  <si>
    <t>knickers</t>
  </si>
  <si>
    <t>kn</t>
  </si>
  <si>
    <t>keel</t>
  </si>
  <si>
    <t>Kathleen</t>
  </si>
  <si>
    <t>Kathie</t>
  </si>
  <si>
    <t>journals</t>
  </si>
  <si>
    <t>jaguar</t>
  </si>
  <si>
    <t>indictment</t>
  </si>
  <si>
    <t>indicating</t>
  </si>
  <si>
    <t>hypnotized</t>
  </si>
  <si>
    <t>housekeeping</t>
  </si>
  <si>
    <t>horseman</t>
  </si>
  <si>
    <t>hopelessly</t>
  </si>
  <si>
    <t>Holt</t>
  </si>
  <si>
    <t>hmph</t>
  </si>
  <si>
    <t>hallucinations</t>
  </si>
  <si>
    <t>grader</t>
  </si>
  <si>
    <t>Goldilocks</t>
  </si>
  <si>
    <t>girly</t>
  </si>
  <si>
    <t>gill</t>
  </si>
  <si>
    <t>furthermore</t>
  </si>
  <si>
    <t>frames</t>
  </si>
  <si>
    <t>flask</t>
  </si>
  <si>
    <t>fidelity</t>
  </si>
  <si>
    <t>expansion</t>
  </si>
  <si>
    <t>envelopes</t>
  </si>
  <si>
    <t>engaging</t>
  </si>
  <si>
    <t>Eliana</t>
  </si>
  <si>
    <t>downside</t>
  </si>
  <si>
    <t>doves</t>
  </si>
  <si>
    <t>doorknob</t>
  </si>
  <si>
    <t>domain</t>
  </si>
  <si>
    <t>diva</t>
  </si>
  <si>
    <t>distinctive</t>
  </si>
  <si>
    <t>dissolve</t>
  </si>
  <si>
    <t>discourage</t>
  </si>
  <si>
    <t>disapprove</t>
  </si>
  <si>
    <t>diabetic</t>
  </si>
  <si>
    <t>departed</t>
  </si>
  <si>
    <t>deluxe</t>
  </si>
  <si>
    <t>deliveries</t>
  </si>
  <si>
    <t>delete</t>
  </si>
  <si>
    <t>decorator</t>
  </si>
  <si>
    <t>deaq</t>
  </si>
  <si>
    <t>Dalton</t>
  </si>
  <si>
    <t>crossfire</t>
  </si>
  <si>
    <t>criminally</t>
  </si>
  <si>
    <t>containment</t>
  </si>
  <si>
    <t>comrades</t>
  </si>
  <si>
    <t>complimentary</t>
  </si>
  <si>
    <t>commitments</t>
  </si>
  <si>
    <t>chum</t>
  </si>
  <si>
    <t>chatter</t>
  </si>
  <si>
    <t>chapters</t>
  </si>
  <si>
    <t>caveman</t>
  </si>
  <si>
    <t>catchy</t>
  </si>
  <si>
    <t>Casper</t>
  </si>
  <si>
    <t>cashier</t>
  </si>
  <si>
    <t>cartel</t>
  </si>
  <si>
    <t>caribou</t>
  </si>
  <si>
    <t>cardiologist</t>
  </si>
  <si>
    <t>Calder</t>
  </si>
  <si>
    <t>buffer</t>
  </si>
  <si>
    <t>brawl</t>
  </si>
  <si>
    <t>bowls</t>
  </si>
  <si>
    <t>Boris</t>
  </si>
  <si>
    <t>booted</t>
  </si>
  <si>
    <t>booger</t>
  </si>
  <si>
    <t>billboard</t>
  </si>
  <si>
    <t>biker</t>
  </si>
  <si>
    <t>biblical</t>
  </si>
  <si>
    <t>barbershop</t>
  </si>
  <si>
    <t>awakening</t>
  </si>
  <si>
    <t>angst</t>
  </si>
  <si>
    <t>almond</t>
  </si>
  <si>
    <t>administer</t>
  </si>
  <si>
    <t>acquitted</t>
  </si>
  <si>
    <t>acquisition</t>
  </si>
  <si>
    <t>aces</t>
  </si>
  <si>
    <t>accommodate</t>
  </si>
  <si>
    <t>Zellie</t>
  </si>
  <si>
    <t>yield</t>
  </si>
  <si>
    <t>wreak</t>
  </si>
  <si>
    <t>whistles</t>
  </si>
  <si>
    <t>weenie</t>
  </si>
  <si>
    <t>wart</t>
  </si>
  <si>
    <t>Volvo</t>
  </si>
  <si>
    <t>Vinci</t>
  </si>
  <si>
    <t>Ventura</t>
  </si>
  <si>
    <t>vandalism</t>
  </si>
  <si>
    <t>vamps</t>
  </si>
  <si>
    <t>uterus</t>
  </si>
  <si>
    <t>upstate</t>
  </si>
  <si>
    <t>unstoppable</t>
  </si>
  <si>
    <t>unrelated</t>
  </si>
  <si>
    <t>understudy</t>
  </si>
  <si>
    <t>Tristin</t>
  </si>
  <si>
    <t>transporting</t>
  </si>
  <si>
    <t>transcript</t>
  </si>
  <si>
    <t>tranquilizer</t>
  </si>
  <si>
    <t>trails</t>
  </si>
  <si>
    <t>trafficking</t>
  </si>
  <si>
    <t>toxins</t>
  </si>
  <si>
    <t>tonsils</t>
  </si>
  <si>
    <t>tigers</t>
  </si>
  <si>
    <t>therapeutic</t>
  </si>
  <si>
    <t>Tex</t>
  </si>
  <si>
    <t>tai</t>
  </si>
  <si>
    <t>suede</t>
  </si>
  <si>
    <t>subscription</t>
  </si>
  <si>
    <t>submitted</t>
  </si>
  <si>
    <t>Stempel</t>
  </si>
  <si>
    <t>squire</t>
  </si>
  <si>
    <t>spotting</t>
  </si>
  <si>
    <t>spectator</t>
  </si>
  <si>
    <t>spatula</t>
  </si>
  <si>
    <t>Soho</t>
  </si>
  <si>
    <t>softer</t>
  </si>
  <si>
    <t>snotty</t>
  </si>
  <si>
    <t>smoothie</t>
  </si>
  <si>
    <t>Smiley</t>
  </si>
  <si>
    <t>slinging</t>
  </si>
  <si>
    <t>showered</t>
  </si>
  <si>
    <t>Sharpe</t>
  </si>
  <si>
    <t>Shanghai</t>
  </si>
  <si>
    <t>sexiest</t>
  </si>
  <si>
    <t>sensual</t>
  </si>
  <si>
    <t>senators</t>
  </si>
  <si>
    <t>scoring</t>
  </si>
  <si>
    <t>salami</t>
  </si>
  <si>
    <t>sadder</t>
  </si>
  <si>
    <t>Ryder</t>
  </si>
  <si>
    <t>roam</t>
  </si>
  <si>
    <t>Rimbaud</t>
  </si>
  <si>
    <t>rim</t>
  </si>
  <si>
    <t>Rhode</t>
  </si>
  <si>
    <t>rewards</t>
  </si>
  <si>
    <t>restrain</t>
  </si>
  <si>
    <t>resilient</t>
  </si>
  <si>
    <t>remission</t>
  </si>
  <si>
    <t>reinstate</t>
  </si>
  <si>
    <t>rehash</t>
  </si>
  <si>
    <t>recollection</t>
  </si>
  <si>
    <t>rabies</t>
  </si>
  <si>
    <t>presenting</t>
  </si>
  <si>
    <t>preference</t>
  </si>
  <si>
    <t>prairie</t>
  </si>
  <si>
    <t>popsicle</t>
  </si>
  <si>
    <t>plausible</t>
  </si>
  <si>
    <t>plantation</t>
  </si>
  <si>
    <t>pharmaceutical</t>
  </si>
  <si>
    <t>pediatric</t>
  </si>
  <si>
    <t>patronizing</t>
  </si>
  <si>
    <t>patent</t>
  </si>
  <si>
    <t>participation</t>
  </si>
  <si>
    <t>parish</t>
  </si>
  <si>
    <t>outdoor</t>
  </si>
  <si>
    <t>ostrich</t>
  </si>
  <si>
    <t>ortolani</t>
  </si>
  <si>
    <t>oooooh</t>
  </si>
  <si>
    <t>omelette</t>
  </si>
  <si>
    <t>octopus</t>
  </si>
  <si>
    <t>neglect</t>
  </si>
  <si>
    <t>neel</t>
  </si>
  <si>
    <t>nachos</t>
  </si>
  <si>
    <t>mixture</t>
  </si>
  <si>
    <t>mistrial</t>
  </si>
  <si>
    <t>Missouri</t>
  </si>
  <si>
    <t>mio</t>
  </si>
  <si>
    <t>Marseilles</t>
  </si>
  <si>
    <t>mare</t>
  </si>
  <si>
    <t>mandate</t>
  </si>
  <si>
    <t>malt</t>
  </si>
  <si>
    <t>luv</t>
  </si>
  <si>
    <t>loophole</t>
  </si>
  <si>
    <t>literary</t>
  </si>
  <si>
    <t>liberation</t>
  </si>
  <si>
    <t>Lestat</t>
  </si>
  <si>
    <t>laughin</t>
  </si>
  <si>
    <t>latex</t>
  </si>
  <si>
    <t>Kevvy</t>
  </si>
  <si>
    <t>Jung</t>
  </si>
  <si>
    <t>jumper</t>
  </si>
  <si>
    <t>jah</t>
  </si>
  <si>
    <t>ivory</t>
  </si>
  <si>
    <t>irritated</t>
  </si>
  <si>
    <t>intends</t>
  </si>
  <si>
    <t>initiation</t>
  </si>
  <si>
    <t>initiated</t>
  </si>
  <si>
    <t>initiate</t>
  </si>
  <si>
    <t>influenced</t>
  </si>
  <si>
    <t>infidelity</t>
  </si>
  <si>
    <t>indigenous</t>
  </si>
  <si>
    <t>inc</t>
  </si>
  <si>
    <t>implants</t>
  </si>
  <si>
    <t>imperial</t>
  </si>
  <si>
    <t>Idaho</t>
  </si>
  <si>
    <t>hypothermia</t>
  </si>
  <si>
    <t>horrific</t>
  </si>
  <si>
    <t>hive</t>
  </si>
  <si>
    <t>Hilton</t>
  </si>
  <si>
    <t>heroine</t>
  </si>
  <si>
    <t>groves</t>
  </si>
  <si>
    <t>groupie</t>
  </si>
  <si>
    <t>grinding</t>
  </si>
  <si>
    <t>graceful</t>
  </si>
  <si>
    <t>Goodspeed</t>
  </si>
  <si>
    <t>gestures</t>
  </si>
  <si>
    <t>gah</t>
  </si>
  <si>
    <t>frantic</t>
  </si>
  <si>
    <t>extradition</t>
  </si>
  <si>
    <t>engineers</t>
  </si>
  <si>
    <t>echelon</t>
  </si>
  <si>
    <t>earning</t>
  </si>
  <si>
    <t>Dumont</t>
  </si>
  <si>
    <t>dreamer</t>
  </si>
  <si>
    <t>Downey</t>
  </si>
  <si>
    <t>douche</t>
  </si>
  <si>
    <t>Dodd</t>
  </si>
  <si>
    <t>disks</t>
  </si>
  <si>
    <t>discussions</t>
  </si>
  <si>
    <t>demolition</t>
  </si>
  <si>
    <t>dell</t>
  </si>
  <si>
    <t>definitive</t>
  </si>
  <si>
    <t>dawnie</t>
  </si>
  <si>
    <t>dared</t>
  </si>
  <si>
    <t>damsel</t>
  </si>
  <si>
    <t>curled</t>
  </si>
  <si>
    <t>courtyard</t>
  </si>
  <si>
    <t>constitutes</t>
  </si>
  <si>
    <t>combustion</t>
  </si>
  <si>
    <t>collective</t>
  </si>
  <si>
    <t>collateral</t>
  </si>
  <si>
    <t>collage</t>
  </si>
  <si>
    <t>col</t>
  </si>
  <si>
    <t>Clinton</t>
  </si>
  <si>
    <t>chant</t>
  </si>
  <si>
    <t>catcher</t>
  </si>
  <si>
    <t>cassette</t>
  </si>
  <si>
    <t>cardinal</t>
  </si>
  <si>
    <t>caprice</t>
  </si>
  <si>
    <t>camper</t>
  </si>
  <si>
    <t>calculating</t>
  </si>
  <si>
    <t>buzzer</t>
  </si>
  <si>
    <t>bumping</t>
  </si>
  <si>
    <t>Bryce</t>
  </si>
  <si>
    <t>Britain</t>
  </si>
  <si>
    <t>bribes</t>
  </si>
  <si>
    <t>bookman</t>
  </si>
  <si>
    <t>boardwalk</t>
  </si>
  <si>
    <t>blinds</t>
  </si>
  <si>
    <t>blindly</t>
  </si>
  <si>
    <t>bleeds</t>
  </si>
  <si>
    <t>bickering</t>
  </si>
  <si>
    <t>beasts</t>
  </si>
  <si>
    <t>battlefield</t>
  </si>
  <si>
    <t>bankruptcy</t>
  </si>
  <si>
    <t>backside</t>
  </si>
  <si>
    <t>avenge</t>
  </si>
  <si>
    <t>arse</t>
  </si>
  <si>
    <t>arrows</t>
  </si>
  <si>
    <t>apprehended</t>
  </si>
  <si>
    <t>anguish</t>
  </si>
  <si>
    <t>acknowledged</t>
  </si>
  <si>
    <t>abusing</t>
  </si>
  <si>
    <t>ç</t>
  </si>
  <si>
    <t>youthful</t>
  </si>
  <si>
    <t>yells</t>
  </si>
  <si>
    <t>yanking</t>
  </si>
  <si>
    <t>whomever</t>
  </si>
  <si>
    <t>whistler</t>
  </si>
  <si>
    <t>wheeler</t>
  </si>
  <si>
    <t>waterfall</t>
  </si>
  <si>
    <t>vomiting</t>
  </si>
  <si>
    <t>vine</t>
  </si>
  <si>
    <t>venom</t>
  </si>
  <si>
    <t>vengeful</t>
  </si>
  <si>
    <t>utility</t>
  </si>
  <si>
    <t>unpacking</t>
  </si>
  <si>
    <t>unfamiliar</t>
  </si>
  <si>
    <t>undying</t>
  </si>
  <si>
    <t>tumble</t>
  </si>
  <si>
    <t>trolls</t>
  </si>
  <si>
    <t>treacherous</t>
  </si>
  <si>
    <t>todo</t>
  </si>
  <si>
    <t>titanium</t>
  </si>
  <si>
    <t>tipping</t>
  </si>
  <si>
    <t>terrence</t>
  </si>
  <si>
    <t>tantrum</t>
  </si>
  <si>
    <t>tanked</t>
  </si>
  <si>
    <t>surfer</t>
  </si>
  <si>
    <t>summons</t>
  </si>
  <si>
    <t>strategies</t>
  </si>
  <si>
    <t>straps</t>
  </si>
  <si>
    <t>stomped</t>
  </si>
  <si>
    <t>stinkin</t>
  </si>
  <si>
    <t>stings</t>
  </si>
  <si>
    <t>stance</t>
  </si>
  <si>
    <t>staked</t>
  </si>
  <si>
    <t>squirrels</t>
  </si>
  <si>
    <t>sprinkles</t>
  </si>
  <si>
    <t>speculate</t>
  </si>
  <si>
    <t>specialists</t>
  </si>
  <si>
    <t>speakers</t>
  </si>
  <si>
    <t>sorting</t>
  </si>
  <si>
    <t>smoker</t>
  </si>
  <si>
    <t>slammer</t>
  </si>
  <si>
    <t>skinned</t>
  </si>
  <si>
    <t>sicko</t>
  </si>
  <si>
    <t>sicker</t>
  </si>
  <si>
    <t>shu</t>
  </si>
  <si>
    <t>shootin</t>
  </si>
  <si>
    <t>shithead</t>
  </si>
  <si>
    <t>shep</t>
  </si>
  <si>
    <t>shatter</t>
  </si>
  <si>
    <t>shari</t>
  </si>
  <si>
    <t>seeya</t>
  </si>
  <si>
    <t>scorpion</t>
  </si>
  <si>
    <t>schnapps</t>
  </si>
  <si>
    <t>rows</t>
  </si>
  <si>
    <t>rounded</t>
  </si>
  <si>
    <t>ronee</t>
  </si>
  <si>
    <t>rolfe</t>
  </si>
  <si>
    <t>rohr</t>
  </si>
  <si>
    <t>rite</t>
  </si>
  <si>
    <t>revolves</t>
  </si>
  <si>
    <t>respectful</t>
  </si>
  <si>
    <t>resource</t>
  </si>
  <si>
    <t>reply</t>
  </si>
  <si>
    <t>rendered</t>
  </si>
  <si>
    <t>render</t>
  </si>
  <si>
    <t>regroup</t>
  </si>
  <si>
    <t>regretting</t>
  </si>
  <si>
    <t>reeling</t>
  </si>
  <si>
    <t>reckoned</t>
  </si>
  <si>
    <t>rebuilding</t>
  </si>
  <si>
    <t>ramifications</t>
  </si>
  <si>
    <t>qualifications</t>
  </si>
  <si>
    <t>pulitzer</t>
  </si>
  <si>
    <t>puddy</t>
  </si>
  <si>
    <t>projections</t>
  </si>
  <si>
    <t>preschool</t>
  </si>
  <si>
    <t>pots</t>
  </si>
  <si>
    <t>potassium</t>
  </si>
  <si>
    <t>plissken</t>
  </si>
  <si>
    <t>platonic</t>
  </si>
  <si>
    <t>pipeline</t>
  </si>
  <si>
    <t>piercing</t>
  </si>
  <si>
    <t>permalash</t>
  </si>
  <si>
    <t>performer</t>
  </si>
  <si>
    <t>peasant</t>
  </si>
  <si>
    <t>oyster</t>
  </si>
  <si>
    <t>outdone</t>
  </si>
  <si>
    <t>outburst</t>
  </si>
  <si>
    <t>ou</t>
  </si>
  <si>
    <t>ogh</t>
  </si>
  <si>
    <t>obscure</t>
  </si>
  <si>
    <t>mutants</t>
  </si>
  <si>
    <t>muse</t>
  </si>
  <si>
    <t>mugging</t>
  </si>
  <si>
    <t>molecules</t>
  </si>
  <si>
    <t>misfortune</t>
  </si>
  <si>
    <t>miserably</t>
  </si>
  <si>
    <t>miraculously</t>
  </si>
  <si>
    <t>metro</t>
  </si>
  <si>
    <t>medications</t>
  </si>
  <si>
    <t>medals</t>
  </si>
  <si>
    <t>meatball</t>
  </si>
  <si>
    <t>marla</t>
  </si>
  <si>
    <t>margaritas</t>
  </si>
  <si>
    <t>manpower</t>
  </si>
  <si>
    <t>malik</t>
  </si>
  <si>
    <t>madeleine</t>
  </si>
  <si>
    <t>lovemaking</t>
  </si>
  <si>
    <t>loveless</t>
  </si>
  <si>
    <t>logo</t>
  </si>
  <si>
    <t>logically</t>
  </si>
  <si>
    <t>leeches</t>
  </si>
  <si>
    <t>latrine</t>
  </si>
  <si>
    <t>lamps</t>
  </si>
  <si>
    <t>lacks</t>
  </si>
  <si>
    <t>kneel</t>
  </si>
  <si>
    <t>inflict</t>
  </si>
  <si>
    <t>impostor</t>
  </si>
  <si>
    <t>icon</t>
  </si>
  <si>
    <t>hypocrisy</t>
  </si>
  <si>
    <t>hype</t>
  </si>
  <si>
    <t>hoyt</t>
  </si>
  <si>
    <t>hosts</t>
  </si>
  <si>
    <t>hopper</t>
  </si>
  <si>
    <t>hippies</t>
  </si>
  <si>
    <t>heterosexual</t>
  </si>
  <si>
    <t>helmut</t>
  </si>
  <si>
    <t>heightened</t>
  </si>
  <si>
    <t>hecuba</t>
  </si>
  <si>
    <t>healer</t>
  </si>
  <si>
    <t>habitat</t>
  </si>
  <si>
    <t>guru</t>
  </si>
  <si>
    <t>gunned</t>
  </si>
  <si>
    <t>grooming</t>
  </si>
  <si>
    <t>groo</t>
  </si>
  <si>
    <t>groin</t>
  </si>
  <si>
    <t>gras</t>
  </si>
  <si>
    <t>gory</t>
  </si>
  <si>
    <t>gooey</t>
  </si>
  <si>
    <t>gloomy</t>
  </si>
  <si>
    <t>frying</t>
  </si>
  <si>
    <t>friendships</t>
  </si>
  <si>
    <t>fredo</t>
  </si>
  <si>
    <t>foil</t>
  </si>
  <si>
    <t>fishermen</t>
  </si>
  <si>
    <t>firepower</t>
  </si>
  <si>
    <t>fetish</t>
  </si>
  <si>
    <t>fess</t>
  </si>
  <si>
    <t>feller</t>
  </si>
  <si>
    <t>fathom</t>
  </si>
  <si>
    <t>exhaustion</t>
  </si>
  <si>
    <t>evils</t>
  </si>
  <si>
    <t>epi</t>
  </si>
  <si>
    <t>endeavor</t>
  </si>
  <si>
    <t>ehh</t>
  </si>
  <si>
    <t>eggnog</t>
  </si>
  <si>
    <t>eduardo</t>
  </si>
  <si>
    <t>dreaded</t>
  </si>
  <si>
    <t>drafted</t>
  </si>
  <si>
    <t>doghouse</t>
  </si>
  <si>
    <t>dimensional</t>
  </si>
  <si>
    <t>detached</t>
  </si>
  <si>
    <t>descent</t>
  </si>
  <si>
    <t>deficit</t>
  </si>
  <si>
    <t>crotch</t>
  </si>
  <si>
    <t>cramer</t>
  </si>
  <si>
    <t>coughing</t>
  </si>
  <si>
    <t>coronary</t>
  </si>
  <si>
    <t>cookin</t>
  </si>
  <si>
    <t>contributed</t>
  </si>
  <si>
    <t>consummate</t>
  </si>
  <si>
    <t>congrats</t>
  </si>
  <si>
    <t>concerts</t>
  </si>
  <si>
    <t>companionship</t>
  </si>
  <si>
    <t>comet</t>
  </si>
  <si>
    <t>cj</t>
  </si>
  <si>
    <t>chelsea</t>
  </si>
  <si>
    <t>caved</t>
  </si>
  <si>
    <t>caspar</t>
  </si>
  <si>
    <t>bulletproof</t>
  </si>
  <si>
    <t>bris</t>
  </si>
  <si>
    <t>brilliance</t>
  </si>
  <si>
    <t>breakin</t>
  </si>
  <si>
    <t>brash</t>
  </si>
  <si>
    <t>blasting</t>
  </si>
  <si>
    <t>beak</t>
  </si>
  <si>
    <t>banzai</t>
  </si>
  <si>
    <t>arabia</t>
  </si>
  <si>
    <t>analyst</t>
  </si>
  <si>
    <t>aluminum</t>
  </si>
  <si>
    <t>aloud</t>
  </si>
  <si>
    <t>alligator</t>
  </si>
  <si>
    <t>airtight</t>
  </si>
  <si>
    <t>advising</t>
  </si>
  <si>
    <t>advertise</t>
  </si>
  <si>
    <t>adultery</t>
  </si>
  <si>
    <t>administered</t>
  </si>
  <si>
    <t>aches</t>
  </si>
  <si>
    <t>abstract</t>
  </si>
  <si>
    <t>zebra</t>
  </si>
  <si>
    <t>wronged</t>
  </si>
  <si>
    <t>Watkins</t>
  </si>
  <si>
    <t>wal</t>
  </si>
  <si>
    <t>voluntary</t>
  </si>
  <si>
    <t>vito</t>
  </si>
  <si>
    <t>Vicky</t>
  </si>
  <si>
    <t>ventilation</t>
  </si>
  <si>
    <t>upbeat</t>
  </si>
  <si>
    <t>uncertainty</t>
  </si>
  <si>
    <t>una</t>
  </si>
  <si>
    <t>trot</t>
  </si>
  <si>
    <t>trillion</t>
  </si>
  <si>
    <t>trades</t>
  </si>
  <si>
    <t>tots</t>
  </si>
  <si>
    <t>tol</t>
  </si>
  <si>
    <t>tightly</t>
  </si>
  <si>
    <t>thingies</t>
  </si>
  <si>
    <t>tending</t>
  </si>
  <si>
    <t>technician</t>
  </si>
  <si>
    <t>tarts</t>
  </si>
  <si>
    <t>swann</t>
  </si>
  <si>
    <t>surreal</t>
  </si>
  <si>
    <t>styles</t>
  </si>
  <si>
    <t>strengths</t>
  </si>
  <si>
    <t>stellar</t>
  </si>
  <si>
    <t>starter</t>
  </si>
  <si>
    <t>specs</t>
  </si>
  <si>
    <t>specialize</t>
  </si>
  <si>
    <t>spat</t>
  </si>
  <si>
    <t>spade</t>
  </si>
  <si>
    <t>solitude</t>
  </si>
  <si>
    <t>sol</t>
  </si>
  <si>
    <t>snowball</t>
  </si>
  <si>
    <t>snapper</t>
  </si>
  <si>
    <t>sluts</t>
  </si>
  <si>
    <t>slogan</t>
  </si>
  <si>
    <t>shrew</t>
  </si>
  <si>
    <t>shaping</t>
  </si>
  <si>
    <t>selves</t>
  </si>
  <si>
    <t>seemingly</t>
  </si>
  <si>
    <t>schoolwork</t>
  </si>
  <si>
    <t>Scanlon</t>
  </si>
  <si>
    <t>Roth</t>
  </si>
  <si>
    <t>roomie</t>
  </si>
  <si>
    <t>rollin</t>
  </si>
  <si>
    <t>requirements</t>
  </si>
  <si>
    <t>redundant</t>
  </si>
  <si>
    <t>redo</t>
  </si>
  <si>
    <t>recuperating</t>
  </si>
  <si>
    <t>recommendations</t>
  </si>
  <si>
    <t>ratio</t>
  </si>
  <si>
    <t>rabid</t>
  </si>
  <si>
    <t>quart</t>
  </si>
  <si>
    <t>pseudo</t>
  </si>
  <si>
    <t>provocative</t>
  </si>
  <si>
    <t>proudly</t>
  </si>
  <si>
    <t>pretenses</t>
  </si>
  <si>
    <t>prenatal</t>
  </si>
  <si>
    <t>pillar</t>
  </si>
  <si>
    <t>photographers</t>
  </si>
  <si>
    <t>photographed</t>
  </si>
  <si>
    <t>pharmaceuticals</t>
  </si>
  <si>
    <t>pavement</t>
  </si>
  <si>
    <t>patron</t>
  </si>
  <si>
    <t>pacing</t>
  </si>
  <si>
    <t>overworked</t>
  </si>
  <si>
    <t>outlaw</t>
  </si>
  <si>
    <t>originals</t>
  </si>
  <si>
    <t>oi</t>
  </si>
  <si>
    <t>ob</t>
  </si>
  <si>
    <t>nicotine</t>
  </si>
  <si>
    <t>newsletter</t>
  </si>
  <si>
    <t>neighbours</t>
  </si>
  <si>
    <t>murderous</t>
  </si>
  <si>
    <t>morrow</t>
  </si>
  <si>
    <t>mileage</t>
  </si>
  <si>
    <t>Mercer</t>
  </si>
  <si>
    <t>mechanics</t>
  </si>
  <si>
    <t>mayonnaise</t>
  </si>
  <si>
    <t>massages</t>
  </si>
  <si>
    <t>maroon</t>
  </si>
  <si>
    <t>Marley</t>
  </si>
  <si>
    <t>lucrative</t>
  </si>
  <si>
    <t>lu</t>
  </si>
  <si>
    <t>losin</t>
  </si>
  <si>
    <t>Lil</t>
  </si>
  <si>
    <t>lending</t>
  </si>
  <si>
    <t>legislative</t>
  </si>
  <si>
    <t>Keyes</t>
  </si>
  <si>
    <t>kat</t>
  </si>
  <si>
    <t>Juno</t>
  </si>
  <si>
    <t>Iran</t>
  </si>
  <si>
    <t>interrogated</t>
  </si>
  <si>
    <t>instruction</t>
  </si>
  <si>
    <t>injunction</t>
  </si>
  <si>
    <t>impartial</t>
  </si>
  <si>
    <t>homing</t>
  </si>
  <si>
    <t>heartbreaker</t>
  </si>
  <si>
    <t>hacks</t>
  </si>
  <si>
    <t>grande</t>
  </si>
  <si>
    <t>Goldie</t>
  </si>
  <si>
    <t>Goldfarb</t>
  </si>
  <si>
    <t>goats</t>
  </si>
  <si>
    <t>glands</t>
  </si>
  <si>
    <t>giver</t>
  </si>
  <si>
    <t>fraizh</t>
  </si>
  <si>
    <t>flows</t>
  </si>
  <si>
    <t>flips</t>
  </si>
  <si>
    <t>flaunt</t>
  </si>
  <si>
    <t>Fernando</t>
  </si>
  <si>
    <t>excellence</t>
  </si>
  <si>
    <t>estimated</t>
  </si>
  <si>
    <t>Estelle</t>
  </si>
  <si>
    <t>espionage</t>
  </si>
  <si>
    <t>Englishman</t>
  </si>
  <si>
    <t>electrocuted</t>
  </si>
  <si>
    <t>Eisenhower</t>
  </si>
  <si>
    <t>dusting</t>
  </si>
  <si>
    <t>ducking</t>
  </si>
  <si>
    <t>drifted</t>
  </si>
  <si>
    <t>donating</t>
  </si>
  <si>
    <t>dom</t>
  </si>
  <si>
    <t>distribute</t>
  </si>
  <si>
    <t>diem</t>
  </si>
  <si>
    <t>Devon</t>
  </si>
  <si>
    <t>daydream</t>
  </si>
  <si>
    <t>cylon</t>
  </si>
  <si>
    <t>cyber</t>
  </si>
  <si>
    <t>curves</t>
  </si>
  <si>
    <t>culinary</t>
  </si>
  <si>
    <t>crutches</t>
  </si>
  <si>
    <t>crooks</t>
  </si>
  <si>
    <t>crates</t>
  </si>
  <si>
    <t>crabtree</t>
  </si>
  <si>
    <t>coyote</t>
  </si>
  <si>
    <t>cowards</t>
  </si>
  <si>
    <t>covenant</t>
  </si>
  <si>
    <t>converted</t>
  </si>
  <si>
    <t>contributions</t>
  </si>
  <si>
    <t>composed</t>
  </si>
  <si>
    <t>comfortably</t>
  </si>
  <si>
    <t>cod</t>
  </si>
  <si>
    <t>cockpit</t>
  </si>
  <si>
    <t>chunky</t>
  </si>
  <si>
    <t>chummy</t>
  </si>
  <si>
    <t>chitchat</t>
  </si>
  <si>
    <t>childbirth</t>
  </si>
  <si>
    <t>Charlene</t>
  </si>
  <si>
    <t>charities</t>
  </si>
  <si>
    <t>celia</t>
  </si>
  <si>
    <t>Byron</t>
  </si>
  <si>
    <t>businesswoman</t>
  </si>
  <si>
    <t>brood</t>
  </si>
  <si>
    <t>brewery</t>
  </si>
  <si>
    <t>bp</t>
  </si>
  <si>
    <t>bowman</t>
  </si>
  <si>
    <t>boulder</t>
  </si>
  <si>
    <t>blatant</t>
  </si>
  <si>
    <t>Bethy</t>
  </si>
  <si>
    <t>barring</t>
  </si>
  <si>
    <t>bagged</t>
  </si>
  <si>
    <t>awakened</t>
  </si>
  <si>
    <t>Ava</t>
  </si>
  <si>
    <t>assumes</t>
  </si>
  <si>
    <t>assembled</t>
  </si>
  <si>
    <t>asbestos</t>
  </si>
  <si>
    <t>arty</t>
  </si>
  <si>
    <t>artwork</t>
  </si>
  <si>
    <t>arc</t>
  </si>
  <si>
    <t>aloha</t>
  </si>
  <si>
    <t>aka</t>
  </si>
  <si>
    <t>airplanes</t>
  </si>
  <si>
    <t>accelerated</t>
  </si>
  <si>
    <t>wu</t>
  </si>
  <si>
    <t>worshipped</t>
  </si>
  <si>
    <t>winnings</t>
  </si>
  <si>
    <t>windy</t>
  </si>
  <si>
    <t>Whitaker</t>
  </si>
  <si>
    <t>whilst</t>
  </si>
  <si>
    <t>waiters</t>
  </si>
  <si>
    <t>volleyball</t>
  </si>
  <si>
    <t>visualize</t>
  </si>
  <si>
    <t>unprotected</t>
  </si>
  <si>
    <t>unleash</t>
  </si>
  <si>
    <t>unexpectedly</t>
  </si>
  <si>
    <t>twentieth</t>
  </si>
  <si>
    <t>turnpike</t>
  </si>
  <si>
    <t>trays</t>
  </si>
  <si>
    <t>translated</t>
  </si>
  <si>
    <t>tones</t>
  </si>
  <si>
    <t>thong</t>
  </si>
  <si>
    <t>thicker</t>
  </si>
  <si>
    <t>therapists</t>
  </si>
  <si>
    <t>Tamara</t>
  </si>
  <si>
    <t>takeoff</t>
  </si>
  <si>
    <t>superb</t>
  </si>
  <si>
    <t>sums</t>
  </si>
  <si>
    <t>stub</t>
  </si>
  <si>
    <t>Struthers</t>
  </si>
  <si>
    <t>Streisand</t>
  </si>
  <si>
    <t>storeroom</t>
  </si>
  <si>
    <t>stethoscope</t>
  </si>
  <si>
    <t>stacked</t>
  </si>
  <si>
    <t>sponsors</t>
  </si>
  <si>
    <t>spiteful</t>
  </si>
  <si>
    <t>spear</t>
  </si>
  <si>
    <t>solutions</t>
  </si>
  <si>
    <t>sneaks</t>
  </si>
  <si>
    <t>snapping</t>
  </si>
  <si>
    <t>slaughtered</t>
  </si>
  <si>
    <t>slashed</t>
  </si>
  <si>
    <t>simplest</t>
  </si>
  <si>
    <t>silverware</t>
  </si>
  <si>
    <t>shits</t>
  </si>
  <si>
    <t>secluded</t>
  </si>
  <si>
    <t>Sears</t>
  </si>
  <si>
    <t>scruples</t>
  </si>
  <si>
    <t>scrubs</t>
  </si>
  <si>
    <t>scraps</t>
  </si>
  <si>
    <t>scholar</t>
  </si>
  <si>
    <t>Samuels</t>
  </si>
  <si>
    <t>ruptured</t>
  </si>
  <si>
    <t>Ruiz</t>
  </si>
  <si>
    <t>rue</t>
  </si>
  <si>
    <t>rubs</t>
  </si>
  <si>
    <t>Royce</t>
  </si>
  <si>
    <t>Rollins</t>
  </si>
  <si>
    <t>roaring</t>
  </si>
  <si>
    <t>relying</t>
  </si>
  <si>
    <t>reflected</t>
  </si>
  <si>
    <t>refers</t>
  </si>
  <si>
    <t>referee</t>
  </si>
  <si>
    <t>receptionist</t>
  </si>
  <si>
    <t>recap</t>
  </si>
  <si>
    <t>reborn</t>
  </si>
  <si>
    <t>Ramon</t>
  </si>
  <si>
    <t>raisin</t>
  </si>
  <si>
    <t>rainforest</t>
  </si>
  <si>
    <t>raditch</t>
  </si>
  <si>
    <t>radiator</t>
  </si>
  <si>
    <t>Québec</t>
  </si>
  <si>
    <t>pushover</t>
  </si>
  <si>
    <t>pout</t>
  </si>
  <si>
    <t>plastered</t>
  </si>
  <si>
    <t>pharmacist</t>
  </si>
  <si>
    <t>petroleum</t>
  </si>
  <si>
    <t>perverse</t>
  </si>
  <si>
    <t>perpetrator</t>
  </si>
  <si>
    <t>passages</t>
  </si>
  <si>
    <t>Osborne</t>
  </si>
  <si>
    <t>ornament</t>
  </si>
  <si>
    <t>ointment</t>
  </si>
  <si>
    <t>odyssey</t>
  </si>
  <si>
    <t>occupy</t>
  </si>
  <si>
    <t>nineties</t>
  </si>
  <si>
    <t>neon</t>
  </si>
  <si>
    <t>napping</t>
  </si>
  <si>
    <t>nannies</t>
  </si>
  <si>
    <t>mousse</t>
  </si>
  <si>
    <t>Mort</t>
  </si>
  <si>
    <t>Morocco</t>
  </si>
  <si>
    <t>moors</t>
  </si>
  <si>
    <t>momentary</t>
  </si>
  <si>
    <t>modified</t>
  </si>
  <si>
    <t>misunderstandings</t>
  </si>
  <si>
    <t>marched</t>
  </si>
  <si>
    <t>manipulator</t>
  </si>
  <si>
    <t>malfunction</t>
  </si>
  <si>
    <t>loot</t>
  </si>
  <si>
    <t>lint</t>
  </si>
  <si>
    <t>limbs</t>
  </si>
  <si>
    <t>latitude</t>
  </si>
  <si>
    <t>lapd</t>
  </si>
  <si>
    <t>laced</t>
  </si>
  <si>
    <t>kivar</t>
  </si>
  <si>
    <t>kickin</t>
  </si>
  <si>
    <t>jared</t>
  </si>
  <si>
    <t>interface</t>
  </si>
  <si>
    <t>infuriating</t>
  </si>
  <si>
    <t>impressionable</t>
  </si>
  <si>
    <t>imposing</t>
  </si>
  <si>
    <t>holdup</t>
  </si>
  <si>
    <t>hires</t>
  </si>
  <si>
    <t>hick</t>
  </si>
  <si>
    <t>hesitated</t>
  </si>
  <si>
    <t>Hebrew</t>
  </si>
  <si>
    <t>hearings</t>
  </si>
  <si>
    <t>headphones</t>
  </si>
  <si>
    <t>hammering</t>
  </si>
  <si>
    <t>groundwork</t>
  </si>
  <si>
    <t>grotesque</t>
  </si>
  <si>
    <t>greenhouse</t>
  </si>
  <si>
    <t>granite</t>
  </si>
  <si>
    <t>gradually</t>
  </si>
  <si>
    <t>graces</t>
  </si>
  <si>
    <t>genetics</t>
  </si>
  <si>
    <t>gauze</t>
  </si>
  <si>
    <t>garter</t>
  </si>
  <si>
    <t>gangsters</t>
  </si>
  <si>
    <t>fruity</t>
  </si>
  <si>
    <t>frivolous</t>
  </si>
  <si>
    <t>Freeman</t>
  </si>
  <si>
    <t>freelance</t>
  </si>
  <si>
    <t>freeing</t>
  </si>
  <si>
    <t>fours</t>
  </si>
  <si>
    <t>forwarding</t>
  </si>
  <si>
    <t>fortress</t>
  </si>
  <si>
    <t>Flo</t>
  </si>
  <si>
    <t>feud</t>
  </si>
  <si>
    <t>ferrars</t>
  </si>
  <si>
    <t>faulty</t>
  </si>
  <si>
    <t>fantasizing</t>
  </si>
  <si>
    <t>falcon</t>
  </si>
  <si>
    <t>extracurricular</t>
  </si>
  <si>
    <t>exhaust</t>
  </si>
  <si>
    <t>Esteban</t>
  </si>
  <si>
    <t>Ernest</t>
  </si>
  <si>
    <t>enigma</t>
  </si>
  <si>
    <t>empathy</t>
  </si>
  <si>
    <t>Elinor</t>
  </si>
  <si>
    <t>educate</t>
  </si>
  <si>
    <t>Dominguez</t>
  </si>
  <si>
    <t>divorces</t>
  </si>
  <si>
    <t>detonate</t>
  </si>
  <si>
    <t>depraved</t>
  </si>
  <si>
    <t>demeaning</t>
  </si>
  <si>
    <t>declaring</t>
  </si>
  <si>
    <t>deadlines</t>
  </si>
  <si>
    <t>dea</t>
  </si>
  <si>
    <t>dawg</t>
  </si>
  <si>
    <t>dalai</t>
  </si>
  <si>
    <t>Cyrus</t>
  </si>
  <si>
    <t>cursing</t>
  </si>
  <si>
    <t>cufflink</t>
  </si>
  <si>
    <t>crows</t>
  </si>
  <si>
    <t>crews</t>
  </si>
  <si>
    <t>crass</t>
  </si>
  <si>
    <t>coupons</t>
  </si>
  <si>
    <t>countryside</t>
  </si>
  <si>
    <t>coo</t>
  </si>
  <si>
    <t>consultation</t>
  </si>
  <si>
    <t>composer</t>
  </si>
  <si>
    <t>comply</t>
  </si>
  <si>
    <t>commando</t>
  </si>
  <si>
    <t>comforted</t>
  </si>
  <si>
    <t>Clive</t>
  </si>
  <si>
    <t>claustrophobic</t>
  </si>
  <si>
    <t>castor</t>
  </si>
  <si>
    <t>casinos</t>
  </si>
  <si>
    <t>capsule</t>
  </si>
  <si>
    <t>camped</t>
  </si>
  <si>
    <t>Cairo</t>
  </si>
  <si>
    <t>busboy</t>
  </si>
  <si>
    <t>bred</t>
  </si>
  <si>
    <t>bravery</t>
  </si>
  <si>
    <t>boating</t>
  </si>
  <si>
    <t>Bluth</t>
  </si>
  <si>
    <t>blanche</t>
  </si>
  <si>
    <t>biography</t>
  </si>
  <si>
    <t>berserk</t>
  </si>
  <si>
    <t>Bennetts</t>
  </si>
  <si>
    <t>baskets</t>
  </si>
  <si>
    <t>Barnett</t>
  </si>
  <si>
    <t>barefoot</t>
  </si>
  <si>
    <t>attacker</t>
  </si>
  <si>
    <t>atlas</t>
  </si>
  <si>
    <t>aplastic</t>
  </si>
  <si>
    <t>angrier</t>
  </si>
  <si>
    <t>affectionate</t>
  </si>
  <si>
    <t>zit</t>
  </si>
  <si>
    <t>zapped</t>
  </si>
  <si>
    <t>yu</t>
  </si>
  <si>
    <t>yorker</t>
  </si>
  <si>
    <t>yarn</t>
  </si>
  <si>
    <t>wright</t>
  </si>
  <si>
    <t>wormhole</t>
  </si>
  <si>
    <t>weaken</t>
  </si>
  <si>
    <t>vat</t>
  </si>
  <si>
    <t>unrealistic</t>
  </si>
  <si>
    <t>unravel</t>
  </si>
  <si>
    <t>unimportant</t>
  </si>
  <si>
    <t>unforgettable</t>
  </si>
  <si>
    <t>twain</t>
  </si>
  <si>
    <t>tush</t>
  </si>
  <si>
    <t>turnout</t>
  </si>
  <si>
    <t>trio</t>
  </si>
  <si>
    <t>towed</t>
  </si>
  <si>
    <t>tofu</t>
  </si>
  <si>
    <t>textbooks</t>
  </si>
  <si>
    <t>territorial</t>
  </si>
  <si>
    <t>suspend</t>
  </si>
  <si>
    <t>supplied</t>
  </si>
  <si>
    <t>superbowl</t>
  </si>
  <si>
    <t>sundays</t>
  </si>
  <si>
    <t>stutter</t>
  </si>
  <si>
    <t>stewardess</t>
  </si>
  <si>
    <t>stepson</t>
  </si>
  <si>
    <t>standin</t>
  </si>
  <si>
    <t>sshh</t>
  </si>
  <si>
    <t>squirts</t>
  </si>
  <si>
    <t>specializes</t>
  </si>
  <si>
    <t>spanking</t>
  </si>
  <si>
    <t>spandex</t>
  </si>
  <si>
    <t>souvenirs</t>
  </si>
  <si>
    <t>sociopath</t>
  </si>
  <si>
    <t>snails</t>
  </si>
  <si>
    <t>slope</t>
  </si>
  <si>
    <t>skywalker</t>
  </si>
  <si>
    <t>skeletons</t>
  </si>
  <si>
    <t>shivering</t>
  </si>
  <si>
    <t>shaeffer</t>
  </si>
  <si>
    <t>sexier</t>
  </si>
  <si>
    <t>sequel</t>
  </si>
  <si>
    <t>sensory</t>
  </si>
  <si>
    <t>selfishness</t>
  </si>
  <si>
    <t>scrapbook</t>
  </si>
  <si>
    <t>sailboat</t>
  </si>
  <si>
    <t>résumé</t>
  </si>
  <si>
    <t>rumble</t>
  </si>
  <si>
    <t>romania</t>
  </si>
  <si>
    <t>riverside</t>
  </si>
  <si>
    <t>rites</t>
  </si>
  <si>
    <t>ritalin</t>
  </si>
  <si>
    <t>rift</t>
  </si>
  <si>
    <t>ribbons</t>
  </si>
  <si>
    <t>reunite</t>
  </si>
  <si>
    <t>remarry</t>
  </si>
  <si>
    <t>relaxation</t>
  </si>
  <si>
    <t>reduction</t>
  </si>
  <si>
    <t>realization</t>
  </si>
  <si>
    <t>rattling</t>
  </si>
  <si>
    <t>rapist</t>
  </si>
  <si>
    <t>quad</t>
  </si>
  <si>
    <t>pup</t>
  </si>
  <si>
    <t>psychosis</t>
  </si>
  <si>
    <t>promotions</t>
  </si>
  <si>
    <t>pritchett</t>
  </si>
  <si>
    <t>presumed</t>
  </si>
  <si>
    <t>prepping</t>
  </si>
  <si>
    <t>posture</t>
  </si>
  <si>
    <t>poses</t>
  </si>
  <si>
    <t>pleasing</t>
  </si>
  <si>
    <t>pisses</t>
  </si>
  <si>
    <t>piling</t>
  </si>
  <si>
    <t>photographic</t>
  </si>
  <si>
    <t>pfft</t>
  </si>
  <si>
    <t>persecuted</t>
  </si>
  <si>
    <t>pear</t>
  </si>
  <si>
    <t>pastor</t>
  </si>
  <si>
    <t>pantyhose</t>
  </si>
  <si>
    <t>padded</t>
  </si>
  <si>
    <t>outline</t>
  </si>
  <si>
    <t>organizations</t>
  </si>
  <si>
    <t>operatives</t>
  </si>
  <si>
    <t>oohh</t>
  </si>
  <si>
    <t>omega</t>
  </si>
  <si>
    <t>obituary</t>
  </si>
  <si>
    <t>northeast</t>
  </si>
  <si>
    <t>nickels</t>
  </si>
  <si>
    <t>neural</t>
  </si>
  <si>
    <t>negotiator</t>
  </si>
  <si>
    <t>natty</t>
  </si>
  <si>
    <t>muldoon</t>
  </si>
  <si>
    <t>minimize</t>
  </si>
  <si>
    <t>merl</t>
  </si>
  <si>
    <t>menopause</t>
  </si>
  <si>
    <t>mennihan</t>
  </si>
  <si>
    <t>McCarthy</t>
  </si>
  <si>
    <t>martimmys</t>
  </si>
  <si>
    <t>makers</t>
  </si>
  <si>
    <t>ly</t>
  </si>
  <si>
    <t>loyalties</t>
  </si>
  <si>
    <t>Loretta</t>
  </si>
  <si>
    <t>Loomis</t>
  </si>
  <si>
    <t>literal</t>
  </si>
  <si>
    <t>lest</t>
  </si>
  <si>
    <t>laynie</t>
  </si>
  <si>
    <t>lando</t>
  </si>
  <si>
    <t>lambda</t>
  </si>
  <si>
    <t>justifies</t>
  </si>
  <si>
    <t>Julius</t>
  </si>
  <si>
    <t>Joanie</t>
  </si>
  <si>
    <t>intimately</t>
  </si>
  <si>
    <t>interact</t>
  </si>
  <si>
    <t>integrated</t>
  </si>
  <si>
    <t>inning</t>
  </si>
  <si>
    <t>inexperienced</t>
  </si>
  <si>
    <t>impotent</t>
  </si>
  <si>
    <t>immortality</t>
  </si>
  <si>
    <t>imminent</t>
  </si>
  <si>
    <t>ich</t>
  </si>
  <si>
    <t>horrors</t>
  </si>
  <si>
    <t>hooky</t>
  </si>
  <si>
    <t>holders</t>
  </si>
  <si>
    <t>hinges</t>
  </si>
  <si>
    <t>hillyer</t>
  </si>
  <si>
    <t>heartbreaking</t>
  </si>
  <si>
    <t>handcuffed</t>
  </si>
  <si>
    <t>gypsies</t>
  </si>
  <si>
    <t>guacamole</t>
  </si>
  <si>
    <t>grovel</t>
  </si>
  <si>
    <t>graziella</t>
  </si>
  <si>
    <t>golfing</t>
  </si>
  <si>
    <t>goggles</t>
  </si>
  <si>
    <t>gestapo</t>
  </si>
  <si>
    <t>Gertrude</t>
  </si>
  <si>
    <t>fussy</t>
  </si>
  <si>
    <t>functional</t>
  </si>
  <si>
    <t>filmmaker</t>
  </si>
  <si>
    <t>Ferragamo</t>
  </si>
  <si>
    <t>feeble</t>
  </si>
  <si>
    <t>eyesight</t>
  </si>
  <si>
    <t>explosions</t>
  </si>
  <si>
    <t>experimenting</t>
  </si>
  <si>
    <t>Enrique</t>
  </si>
  <si>
    <t>endorsement</t>
  </si>
  <si>
    <t>enchanting</t>
  </si>
  <si>
    <t>eee</t>
  </si>
  <si>
    <t>Edmonton</t>
  </si>
  <si>
    <t>eclipse</t>
  </si>
  <si>
    <t>duration</t>
  </si>
  <si>
    <t>doubtful</t>
  </si>
  <si>
    <t>dizziness</t>
  </si>
  <si>
    <t>dismantle</t>
  </si>
  <si>
    <t>disciplinary</t>
  </si>
  <si>
    <t>disability</t>
  </si>
  <si>
    <t>deuce</t>
  </si>
  <si>
    <t>detectors</t>
  </si>
  <si>
    <t>deserving</t>
  </si>
  <si>
    <t>depot</t>
  </si>
  <si>
    <t>defective</t>
  </si>
  <si>
    <t>decor</t>
  </si>
  <si>
    <t>decline</t>
  </si>
  <si>
    <t>dangling</t>
  </si>
  <si>
    <t>dancin</t>
  </si>
  <si>
    <t>crumble</t>
  </si>
  <si>
    <t>criteria</t>
  </si>
  <si>
    <t>creamed</t>
  </si>
  <si>
    <t>cramping</t>
  </si>
  <si>
    <t>cooled</t>
  </si>
  <si>
    <t>Conrad</t>
  </si>
  <si>
    <t>conceal</t>
  </si>
  <si>
    <t>component</t>
  </si>
  <si>
    <t>competitors</t>
  </si>
  <si>
    <t>clockwork</t>
  </si>
  <si>
    <t>circuits</t>
  </si>
  <si>
    <t>chrissakes</t>
  </si>
  <si>
    <t>chrissake</t>
  </si>
  <si>
    <t>chopping</t>
  </si>
  <si>
    <t>Chevy</t>
  </si>
  <si>
    <t>cabinets</t>
  </si>
  <si>
    <t>buttercup</t>
  </si>
  <si>
    <t>burner</t>
  </si>
  <si>
    <t>brooding</t>
  </si>
  <si>
    <t>bonfire</t>
  </si>
  <si>
    <t>blurt</t>
  </si>
  <si>
    <t>bluestar</t>
  </si>
  <si>
    <t>bloated</t>
  </si>
  <si>
    <t>blackmailer</t>
  </si>
  <si>
    <t>biscuit</t>
  </si>
  <si>
    <t>beforehand</t>
  </si>
  <si>
    <t>bathed</t>
  </si>
  <si>
    <t>bathe</t>
  </si>
  <si>
    <t>barcode</t>
  </si>
  <si>
    <t>banjo</t>
  </si>
  <si>
    <t>banish</t>
  </si>
  <si>
    <t>badges</t>
  </si>
  <si>
    <t>babble</t>
  </si>
  <si>
    <t>await</t>
  </si>
  <si>
    <t>attentive</t>
  </si>
  <si>
    <t>artifacts</t>
  </si>
  <si>
    <t>aroused</t>
  </si>
  <si>
    <t>antibodies</t>
  </si>
  <si>
    <t>animosity</t>
  </si>
  <si>
    <t>administrator</t>
  </si>
  <si>
    <t>accomplishments</t>
  </si>
  <si>
    <t>wrinkled</t>
  </si>
  <si>
    <t>wonderland</t>
  </si>
  <si>
    <t>willed</t>
  </si>
  <si>
    <t>whisky</t>
  </si>
  <si>
    <t>whisk</t>
  </si>
  <si>
    <t>waltzing</t>
  </si>
  <si>
    <t>waitressing</t>
  </si>
  <si>
    <t>vis</t>
  </si>
  <si>
    <t>vin</t>
  </si>
  <si>
    <t>vila</t>
  </si>
  <si>
    <t>vigilant</t>
  </si>
  <si>
    <t>Vickie</t>
  </si>
  <si>
    <t>upbringing</t>
  </si>
  <si>
    <t>unselfish</t>
  </si>
  <si>
    <t>unpopular</t>
  </si>
  <si>
    <t>unmarried</t>
  </si>
  <si>
    <t>uncles</t>
  </si>
  <si>
    <t>Tyson</t>
  </si>
  <si>
    <t>Tyree</t>
  </si>
  <si>
    <t>Tucci</t>
  </si>
  <si>
    <t>trusty</t>
  </si>
  <si>
    <t>trendy</t>
  </si>
  <si>
    <t>trajectory</t>
  </si>
  <si>
    <t>toth</t>
  </si>
  <si>
    <t>Tatum</t>
  </si>
  <si>
    <t>targeting</t>
  </si>
  <si>
    <t>surroundings</t>
  </si>
  <si>
    <t>sundown</t>
  </si>
  <si>
    <t>stun</t>
  </si>
  <si>
    <t>striped</t>
  </si>
  <si>
    <t>Starbucks</t>
  </si>
  <si>
    <t>stamina</t>
  </si>
  <si>
    <t>stalled</t>
  </si>
  <si>
    <t>staking</t>
  </si>
  <si>
    <t>stag</t>
  </si>
  <si>
    <t>stacks</t>
  </si>
  <si>
    <t>spoils</t>
  </si>
  <si>
    <t>sparkle</t>
  </si>
  <si>
    <t>snuff</t>
  </si>
  <si>
    <t>snooty</t>
  </si>
  <si>
    <t>snide</t>
  </si>
  <si>
    <t>sinner</t>
  </si>
  <si>
    <t>shrinking</t>
  </si>
  <si>
    <t>señora</t>
  </si>
  <si>
    <t>senorita</t>
  </si>
  <si>
    <t>securities</t>
  </si>
  <si>
    <t>secretaries</t>
  </si>
  <si>
    <t>scrutiny</t>
  </si>
  <si>
    <t>scrabble</t>
  </si>
  <si>
    <t>scoundrel</t>
  </si>
  <si>
    <t>saxon</t>
  </si>
  <si>
    <t>saline</t>
  </si>
  <si>
    <t>salads</t>
  </si>
  <si>
    <t>sails</t>
  </si>
  <si>
    <t>Sadie</t>
  </si>
  <si>
    <t>rundown</t>
  </si>
  <si>
    <t>riddles</t>
  </si>
  <si>
    <t>Richmond</t>
  </si>
  <si>
    <t>responses</t>
  </si>
  <si>
    <t>resistant</t>
  </si>
  <si>
    <t>requirement</t>
  </si>
  <si>
    <t>relapse</t>
  </si>
  <si>
    <t>refugees</t>
  </si>
  <si>
    <t>recommending</t>
  </si>
  <si>
    <t>Reagan</t>
  </si>
  <si>
    <t>raspberry</t>
  </si>
  <si>
    <t>raced</t>
  </si>
  <si>
    <t>prosperity</t>
  </si>
  <si>
    <t>programme</t>
  </si>
  <si>
    <t>presumably</t>
  </si>
  <si>
    <t>preparations</t>
  </si>
  <si>
    <t>posts</t>
  </si>
  <si>
    <t>Portia</t>
  </si>
  <si>
    <t>pom</t>
  </si>
  <si>
    <t>plight</t>
  </si>
  <si>
    <t>pleaded</t>
  </si>
  <si>
    <t>peers</t>
  </si>
  <si>
    <t>pecan</t>
  </si>
  <si>
    <t>particles</t>
  </si>
  <si>
    <t>parrot</t>
  </si>
  <si>
    <t>pantry</t>
  </si>
  <si>
    <t>overturned</t>
  </si>
  <si>
    <t>overslept</t>
  </si>
  <si>
    <t>ornaments</t>
  </si>
  <si>
    <t>opposing</t>
  </si>
  <si>
    <t>noodles</t>
  </si>
  <si>
    <t>niner</t>
  </si>
  <si>
    <t>nfl</t>
  </si>
  <si>
    <t>negligent</t>
  </si>
  <si>
    <t>negligence</t>
  </si>
  <si>
    <t>nailing</t>
  </si>
  <si>
    <t>mutually</t>
  </si>
  <si>
    <t>mucho</t>
  </si>
  <si>
    <t>mouthed</t>
  </si>
  <si>
    <t>monstrous</t>
  </si>
  <si>
    <t>monarchy</t>
  </si>
  <si>
    <t>Minsk</t>
  </si>
  <si>
    <t>marking</t>
  </si>
  <si>
    <t>manufacturing</t>
  </si>
  <si>
    <t>Manila</t>
  </si>
  <si>
    <t>malpractice</t>
  </si>
  <si>
    <t>maintaining</t>
  </si>
  <si>
    <t>lumber</t>
  </si>
  <si>
    <t>Luigi</t>
  </si>
  <si>
    <t>lowly</t>
  </si>
  <si>
    <t>loitering</t>
  </si>
  <si>
    <t>logged</t>
  </si>
  <si>
    <t>lingering</t>
  </si>
  <si>
    <t>Lima</t>
  </si>
  <si>
    <t>lettin</t>
  </si>
  <si>
    <t>lattes</t>
  </si>
  <si>
    <t>lacrosse</t>
  </si>
  <si>
    <t>Kareem</t>
  </si>
  <si>
    <t>Kamal</t>
  </si>
  <si>
    <t>justification</t>
  </si>
  <si>
    <t>juror</t>
  </si>
  <si>
    <t>junction</t>
  </si>
  <si>
    <t>joys</t>
  </si>
  <si>
    <t>jillefsky</t>
  </si>
  <si>
    <t>jacked</t>
  </si>
  <si>
    <t>irritate</t>
  </si>
  <si>
    <t>intrusion</t>
  </si>
  <si>
    <t>insider</t>
  </si>
  <si>
    <t>inscription</t>
  </si>
  <si>
    <t>insatiable</t>
  </si>
  <si>
    <t>infect</t>
  </si>
  <si>
    <t>inadequate</t>
  </si>
  <si>
    <t>impromptu</t>
  </si>
  <si>
    <t>icing</t>
  </si>
  <si>
    <t>hustler</t>
  </si>
  <si>
    <t>Humphrey</t>
  </si>
  <si>
    <t>Howie</t>
  </si>
  <si>
    <t>hounds</t>
  </si>
  <si>
    <t>Hotchkiss</t>
  </si>
  <si>
    <t>Hogan</t>
  </si>
  <si>
    <t>hmmmm</t>
  </si>
  <si>
    <t>Hemingway</t>
  </si>
  <si>
    <t>heil</t>
  </si>
  <si>
    <t>hefty</t>
  </si>
  <si>
    <t>hare</t>
  </si>
  <si>
    <t>guerin</t>
  </si>
  <si>
    <t>Griffith</t>
  </si>
  <si>
    <t>grammar</t>
  </si>
  <si>
    <t>generate</t>
  </si>
  <si>
    <t>gdc</t>
  </si>
  <si>
    <t>gasket</t>
  </si>
  <si>
    <t>frightens</t>
  </si>
  <si>
    <t>flapping</t>
  </si>
  <si>
    <t>firstborn</t>
  </si>
  <si>
    <t>fig</t>
  </si>
  <si>
    <t>faucet</t>
  </si>
  <si>
    <t>Farrell</t>
  </si>
  <si>
    <t>exaggerated</t>
  </si>
  <si>
    <t>estranged</t>
  </si>
  <si>
    <t>envious</t>
  </si>
  <si>
    <t>eighteenth</t>
  </si>
  <si>
    <t>edible</t>
  </si>
  <si>
    <t>downward</t>
  </si>
  <si>
    <t>dopey</t>
  </si>
  <si>
    <t>doesn</t>
  </si>
  <si>
    <t>disposition</t>
  </si>
  <si>
    <t>disposable</t>
  </si>
  <si>
    <t>disasters</t>
  </si>
  <si>
    <t>disappointments</t>
  </si>
  <si>
    <t>dipped</t>
  </si>
  <si>
    <t>diminished</t>
  </si>
  <si>
    <t>dignified</t>
  </si>
  <si>
    <t>diaries</t>
  </si>
  <si>
    <t>deported</t>
  </si>
  <si>
    <t>deficiency</t>
  </si>
  <si>
    <t>deceit</t>
  </si>
  <si>
    <t>dealership</t>
  </si>
  <si>
    <t>deadbeat</t>
  </si>
  <si>
    <t>Dade</t>
  </si>
  <si>
    <t>curses</t>
  </si>
  <si>
    <t>cuervo</t>
  </si>
  <si>
    <t>coven</t>
  </si>
  <si>
    <t>counselors</t>
  </si>
  <si>
    <t>convey</t>
  </si>
  <si>
    <t>consume</t>
  </si>
  <si>
    <t>concierge</t>
  </si>
  <si>
    <t>clutches</t>
  </si>
  <si>
    <t>Christians</t>
  </si>
  <si>
    <t>casbah</t>
  </si>
  <si>
    <t>carefree</t>
  </si>
  <si>
    <t>callous</t>
  </si>
  <si>
    <t>cahoots</t>
  </si>
  <si>
    <t>caf</t>
  </si>
  <si>
    <t>Buick</t>
  </si>
  <si>
    <t>Buckley</t>
  </si>
  <si>
    <t>brotherly</t>
  </si>
  <si>
    <t>britches</t>
  </si>
  <si>
    <t>brides</t>
  </si>
  <si>
    <t>bop</t>
  </si>
  <si>
    <t>bona</t>
  </si>
  <si>
    <t>Blume</t>
  </si>
  <si>
    <t>Bethie</t>
  </si>
  <si>
    <t>beige</t>
  </si>
  <si>
    <t>barrels</t>
  </si>
  <si>
    <t>Barbra</t>
  </si>
  <si>
    <t>ballot</t>
  </si>
  <si>
    <t>ave</t>
  </si>
  <si>
    <t>autographed</t>
  </si>
  <si>
    <t>attendants</t>
  </si>
  <si>
    <t>attachment</t>
  </si>
  <si>
    <t>attaboy</t>
  </si>
  <si>
    <t>astonishing</t>
  </si>
  <si>
    <t>ashore</t>
  </si>
  <si>
    <t>appreciative</t>
  </si>
  <si>
    <t>antibiotic</t>
  </si>
  <si>
    <t>anthrax</t>
  </si>
  <si>
    <t>aneurysm</t>
  </si>
  <si>
    <t>afterlife</t>
  </si>
  <si>
    <t>affidavit</t>
  </si>
  <si>
    <t>zuko</t>
  </si>
  <si>
    <t>zoning</t>
  </si>
  <si>
    <t>windsor</t>
  </si>
  <si>
    <t>Wilkins</t>
  </si>
  <si>
    <t>wiccan</t>
  </si>
  <si>
    <t>whats</t>
  </si>
  <si>
    <t>whaddaya</t>
  </si>
  <si>
    <t>weakened</t>
  </si>
  <si>
    <t>watermelon</t>
  </si>
  <si>
    <t>wanker</t>
  </si>
  <si>
    <t>Vogler</t>
  </si>
  <si>
    <t>vasectomy</t>
  </si>
  <si>
    <t>unsuspecting</t>
  </si>
  <si>
    <t>téa</t>
  </si>
  <si>
    <t>trinity</t>
  </si>
  <si>
    <t>transit</t>
  </si>
  <si>
    <t>trailing</t>
  </si>
  <si>
    <t>toula</t>
  </si>
  <si>
    <t>Topanga</t>
  </si>
  <si>
    <t>tonio</t>
  </si>
  <si>
    <t>toasted</t>
  </si>
  <si>
    <t>tiring</t>
  </si>
  <si>
    <t>thereby</t>
  </si>
  <si>
    <t>terrorized</t>
  </si>
  <si>
    <t>tenderness</t>
  </si>
  <si>
    <t>tch</t>
  </si>
  <si>
    <t>tailing</t>
  </si>
  <si>
    <t>syllable</t>
  </si>
  <si>
    <t>sweats</t>
  </si>
  <si>
    <t>suffocated</t>
  </si>
  <si>
    <t>sucky</t>
  </si>
  <si>
    <t>subconsciously</t>
  </si>
  <si>
    <t>starvin</t>
  </si>
  <si>
    <t>staging</t>
  </si>
  <si>
    <t>sprouts</t>
  </si>
  <si>
    <t>spineless</t>
  </si>
  <si>
    <t>spikes</t>
  </si>
  <si>
    <t>sorrows</t>
  </si>
  <si>
    <t>snowstorm</t>
  </si>
  <si>
    <t>smirk</t>
  </si>
  <si>
    <t>slicery</t>
  </si>
  <si>
    <t>sledding</t>
  </si>
  <si>
    <t>slander</t>
  </si>
  <si>
    <t>slade</t>
  </si>
  <si>
    <t>simmer</t>
  </si>
  <si>
    <t>signora</t>
  </si>
  <si>
    <t>sigmund</t>
  </si>
  <si>
    <t>siege</t>
  </si>
  <si>
    <t>siberia</t>
  </si>
  <si>
    <t>shiver</t>
  </si>
  <si>
    <t>seventies</t>
  </si>
  <si>
    <t>sedate</t>
  </si>
  <si>
    <t>scented</t>
  </si>
  <si>
    <t>sandals</t>
  </si>
  <si>
    <t>sampling</t>
  </si>
  <si>
    <t>rowdy</t>
  </si>
  <si>
    <t>rollers</t>
  </si>
  <si>
    <t>rodent</t>
  </si>
  <si>
    <t>revolver</t>
  </si>
  <si>
    <t>revenue</t>
  </si>
  <si>
    <t>retraction</t>
  </si>
  <si>
    <t>resurrection</t>
  </si>
  <si>
    <t>resigning</t>
  </si>
  <si>
    <t>relocate</t>
  </si>
  <si>
    <t>releases</t>
  </si>
  <si>
    <t>reilly</t>
  </si>
  <si>
    <t>refusal</t>
  </si>
  <si>
    <t>referendum</t>
  </si>
  <si>
    <t>recuperate</t>
  </si>
  <si>
    <t>receptive</t>
  </si>
  <si>
    <t>ranking</t>
  </si>
  <si>
    <t>rake</t>
  </si>
  <si>
    <t>racketeering</t>
  </si>
  <si>
    <t>queasy</t>
  </si>
  <si>
    <t>proximity</t>
  </si>
  <si>
    <t>provoking</t>
  </si>
  <si>
    <t>promptly</t>
  </si>
  <si>
    <t>probability</t>
  </si>
  <si>
    <t>priors</t>
  </si>
  <si>
    <t>princes</t>
  </si>
  <si>
    <t>preston</t>
  </si>
  <si>
    <t>prerogative</t>
  </si>
  <si>
    <t>premed</t>
  </si>
  <si>
    <t>possum</t>
  </si>
  <si>
    <t>pornography</t>
  </si>
  <si>
    <t>porcelain</t>
  </si>
  <si>
    <t>pooh</t>
  </si>
  <si>
    <t>poles</t>
  </si>
  <si>
    <t>podium</t>
  </si>
  <si>
    <t>pinched</t>
  </si>
  <si>
    <t>pew</t>
  </si>
  <si>
    <t>pendant</t>
  </si>
  <si>
    <t>patches</t>
  </si>
  <si>
    <t>packet</t>
  </si>
  <si>
    <t>outsiders</t>
  </si>
  <si>
    <t>outpost</t>
  </si>
  <si>
    <t>othello</t>
  </si>
  <si>
    <t>orbing</t>
  </si>
  <si>
    <t>opportunist</t>
  </si>
  <si>
    <t>olanov</t>
  </si>
  <si>
    <t>observations</t>
  </si>
  <si>
    <t>nova</t>
  </si>
  <si>
    <t>nobility</t>
  </si>
  <si>
    <t>ninja</t>
  </si>
  <si>
    <t>neurologist</t>
  </si>
  <si>
    <t>nebraska</t>
  </si>
  <si>
    <t>nanobot</t>
  </si>
  <si>
    <t>muscular</t>
  </si>
  <si>
    <t>Morales</t>
  </si>
  <si>
    <t>mommies</t>
  </si>
  <si>
    <t>molested</t>
  </si>
  <si>
    <t>misread</t>
  </si>
  <si>
    <t>melon</t>
  </si>
  <si>
    <t>Mediterranean</t>
  </si>
  <si>
    <t>mea</t>
  </si>
  <si>
    <t>Maury</t>
  </si>
  <si>
    <t>mastermind</t>
  </si>
  <si>
    <t>margarita</t>
  </si>
  <si>
    <t>mannered</t>
  </si>
  <si>
    <t>maintained</t>
  </si>
  <si>
    <t>liberated</t>
  </si>
  <si>
    <t>lesions</t>
  </si>
  <si>
    <t>laundromat</t>
  </si>
  <si>
    <t>landscape</t>
  </si>
  <si>
    <t>lagoon</t>
  </si>
  <si>
    <t>labeled</t>
  </si>
  <si>
    <t>Kirsty</t>
  </si>
  <si>
    <t>kali</t>
  </si>
  <si>
    <t>Jurassic</t>
  </si>
  <si>
    <t>jolt</t>
  </si>
  <si>
    <t>Jana</t>
  </si>
  <si>
    <t>intercom</t>
  </si>
  <si>
    <t>inspect</t>
  </si>
  <si>
    <t>insanely</t>
  </si>
  <si>
    <t>infrared</t>
  </si>
  <si>
    <t>infatuation</t>
  </si>
  <si>
    <t>indulgent</t>
  </si>
  <si>
    <t>indiscretion</t>
  </si>
  <si>
    <t>inconsiderate</t>
  </si>
  <si>
    <t>incidents</t>
  </si>
  <si>
    <t>impaired</t>
  </si>
  <si>
    <t>hurrah</t>
  </si>
  <si>
    <t>Hungarian</t>
  </si>
  <si>
    <t>howling</t>
  </si>
  <si>
    <t>honorary</t>
  </si>
  <si>
    <t>herpes</t>
  </si>
  <si>
    <t>hasta</t>
  </si>
  <si>
    <t>Hartley</t>
  </si>
  <si>
    <t>harassed</t>
  </si>
  <si>
    <t>Hanukkah</t>
  </si>
  <si>
    <t>guides</t>
  </si>
  <si>
    <t>groveling</t>
  </si>
  <si>
    <t>groosalug</t>
  </si>
  <si>
    <t>Grimes</t>
  </si>
  <si>
    <t>Grimaldi</t>
  </si>
  <si>
    <t>gore</t>
  </si>
  <si>
    <t>gills</t>
  </si>
  <si>
    <t>geographic</t>
  </si>
  <si>
    <t>geiger</t>
  </si>
  <si>
    <t>gaze</t>
  </si>
  <si>
    <t>gander</t>
  </si>
  <si>
    <t>galactica</t>
  </si>
  <si>
    <t>futile</t>
  </si>
  <si>
    <t>Fridays</t>
  </si>
  <si>
    <t>flier</t>
  </si>
  <si>
    <t>fixes</t>
  </si>
  <si>
    <t>fide</t>
  </si>
  <si>
    <t>fer</t>
  </si>
  <si>
    <t>feedback</t>
  </si>
  <si>
    <t>exploiting</t>
  </si>
  <si>
    <t>exorcism</t>
  </si>
  <si>
    <t>exile</t>
  </si>
  <si>
    <t>evasive</t>
  </si>
  <si>
    <t>eskimo</t>
  </si>
  <si>
    <t>ensemble</t>
  </si>
  <si>
    <t>Enright</t>
  </si>
  <si>
    <t>endorse</t>
  </si>
  <si>
    <t>emptied</t>
  </si>
  <si>
    <t>Emerson</t>
  </si>
  <si>
    <t>eduard</t>
  </si>
  <si>
    <t>Dunne</t>
  </si>
  <si>
    <t>dreary</t>
  </si>
  <si>
    <t>dreamy</t>
  </si>
  <si>
    <t>downloaded</t>
  </si>
  <si>
    <t>dodged</t>
  </si>
  <si>
    <t>doctored</t>
  </si>
  <si>
    <t>displayed</t>
  </si>
  <si>
    <t>disobeyed</t>
  </si>
  <si>
    <t>Disneyland</t>
  </si>
  <si>
    <t>disable</t>
  </si>
  <si>
    <t>dehydrated</t>
  </si>
  <si>
    <t>defect</t>
  </si>
  <si>
    <t>customary</t>
  </si>
  <si>
    <t>csc</t>
  </si>
  <si>
    <t>criticizing</t>
  </si>
  <si>
    <t>contracted</t>
  </si>
  <si>
    <t>contemplating</t>
  </si>
  <si>
    <t>consists</t>
  </si>
  <si>
    <t>concepts</t>
  </si>
  <si>
    <t>compensate</t>
  </si>
  <si>
    <t>commonly</t>
  </si>
  <si>
    <t>colours</t>
  </si>
  <si>
    <t>coins</t>
  </si>
  <si>
    <t>coconuts</t>
  </si>
  <si>
    <t>cockroaches</t>
  </si>
  <si>
    <t>clogged</t>
  </si>
  <si>
    <t>Cleo</t>
  </si>
  <si>
    <t>Clarissa</t>
  </si>
  <si>
    <t>Cincinnati</t>
  </si>
  <si>
    <t>churches</t>
  </si>
  <si>
    <t>chronicle</t>
  </si>
  <si>
    <t>chilling</t>
  </si>
  <si>
    <t>chaperon</t>
  </si>
  <si>
    <t>ceremonies</t>
  </si>
  <si>
    <t>ce</t>
  </si>
  <si>
    <t>cant</t>
  </si>
  <si>
    <t>cameraman</t>
  </si>
  <si>
    <t>Camelot</t>
  </si>
  <si>
    <t>bulbs</t>
  </si>
  <si>
    <t>bucklands</t>
  </si>
  <si>
    <t>Bubba</t>
  </si>
  <si>
    <t>bribing</t>
  </si>
  <si>
    <t>brava</t>
  </si>
  <si>
    <t>bracelets</t>
  </si>
  <si>
    <t>bowels</t>
  </si>
  <si>
    <t>bonehead</t>
  </si>
  <si>
    <t>bluepoint</t>
  </si>
  <si>
    <t>Bess</t>
  </si>
  <si>
    <t>Bergman</t>
  </si>
  <si>
    <t>Beavis</t>
  </si>
  <si>
    <t>baton</t>
  </si>
  <si>
    <t>barred</t>
  </si>
  <si>
    <t>banshee</t>
  </si>
  <si>
    <t>balm</t>
  </si>
  <si>
    <t>audit</t>
  </si>
  <si>
    <t>astronomy</t>
  </si>
  <si>
    <t>appetizers</t>
  </si>
  <si>
    <t>appendix</t>
  </si>
  <si>
    <t>antics</t>
  </si>
  <si>
    <t>anointed</t>
  </si>
  <si>
    <t>analogy</t>
  </si>
  <si>
    <t>almonds</t>
  </si>
  <si>
    <t>ac</t>
  </si>
  <si>
    <t>abruptly</t>
  </si>
  <si>
    <t>yore</t>
  </si>
  <si>
    <t>yammering</t>
  </si>
  <si>
    <t>winch</t>
  </si>
  <si>
    <t>weirdness</t>
  </si>
  <si>
    <t>weiner</t>
  </si>
  <si>
    <t>wangler</t>
  </si>
  <si>
    <t>vibrations</t>
  </si>
  <si>
    <t>vendor</t>
  </si>
  <si>
    <t>unmarked</t>
  </si>
  <si>
    <t>unannounced</t>
  </si>
  <si>
    <t>twerp</t>
  </si>
  <si>
    <t>trespass</t>
  </si>
  <si>
    <t>tres</t>
  </si>
  <si>
    <t>travesty</t>
  </si>
  <si>
    <t>transported</t>
  </si>
  <si>
    <t>transfusion</t>
  </si>
  <si>
    <t>trainee</t>
  </si>
  <si>
    <t>towelie</t>
  </si>
  <si>
    <t>topics</t>
  </si>
  <si>
    <t>tock</t>
  </si>
  <si>
    <t>tiresome</t>
  </si>
  <si>
    <t>thru</t>
  </si>
  <si>
    <t>theatrical</t>
  </si>
  <si>
    <t>terrain</t>
  </si>
  <si>
    <t>swords</t>
  </si>
  <si>
    <t>straightening</t>
  </si>
  <si>
    <t>staggering</t>
  </si>
  <si>
    <t>squeak</t>
  </si>
  <si>
    <t>spaced</t>
  </si>
  <si>
    <t>sorenson</t>
  </si>
  <si>
    <t>sonar</t>
  </si>
  <si>
    <t>sofia</t>
  </si>
  <si>
    <t>socializing</t>
  </si>
  <si>
    <t>snoopy</t>
  </si>
  <si>
    <t>smother</t>
  </si>
  <si>
    <t>smokin</t>
  </si>
  <si>
    <t>slinky</t>
  </si>
  <si>
    <t>sitcom</t>
  </si>
  <si>
    <t>sinus</t>
  </si>
  <si>
    <t>sinners</t>
  </si>
  <si>
    <t>shambles</t>
  </si>
  <si>
    <t>serene</t>
  </si>
  <si>
    <t>scraped</t>
  </si>
  <si>
    <t>scones</t>
  </si>
  <si>
    <t>schmidt</t>
  </si>
  <si>
    <t>scepter</t>
  </si>
  <si>
    <t>sausages</t>
  </si>
  <si>
    <t>sarris</t>
  </si>
  <si>
    <t>saberhagen</t>
  </si>
  <si>
    <t>rouge</t>
  </si>
  <si>
    <t>rodeo</t>
  </si>
  <si>
    <t>ro</t>
  </si>
  <si>
    <t>rigid</t>
  </si>
  <si>
    <t>ridiculously</t>
  </si>
  <si>
    <t>ridicule</t>
  </si>
  <si>
    <t>reveals</t>
  </si>
  <si>
    <t>rents</t>
  </si>
  <si>
    <t>reflecting</t>
  </si>
  <si>
    <t>redneck</t>
  </si>
  <si>
    <t>reconciled</t>
  </si>
  <si>
    <t>ramirez</t>
  </si>
  <si>
    <t>radios</t>
  </si>
  <si>
    <t>quota</t>
  </si>
  <si>
    <t>quixote</t>
  </si>
  <si>
    <t>publicist</t>
  </si>
  <si>
    <t>pubes</t>
  </si>
  <si>
    <t>prune</t>
  </si>
  <si>
    <t>prude</t>
  </si>
  <si>
    <t>provider</t>
  </si>
  <si>
    <t>propaganda</t>
  </si>
  <si>
    <t>prolonged</t>
  </si>
  <si>
    <t>projecting</t>
  </si>
  <si>
    <t>prestige</t>
  </si>
  <si>
    <t>precrime</t>
  </si>
  <si>
    <t>postponing</t>
  </si>
  <si>
    <t>pluck</t>
  </si>
  <si>
    <t>playmate</t>
  </si>
  <si>
    <t>pinhead</t>
  </si>
  <si>
    <t>perpetual</t>
  </si>
  <si>
    <t>permits</t>
  </si>
  <si>
    <t>perish</t>
  </si>
  <si>
    <t>peppermint</t>
  </si>
  <si>
    <t>pendergast</t>
  </si>
  <si>
    <t>peeled</t>
  </si>
  <si>
    <t>patriots</t>
  </si>
  <si>
    <t>particle</t>
  </si>
  <si>
    <t>parliament</t>
  </si>
  <si>
    <t>overdo</t>
  </si>
  <si>
    <t>oriented</t>
  </si>
  <si>
    <t>optional</t>
  </si>
  <si>
    <t>nutshell</t>
  </si>
  <si>
    <t>notre</t>
  </si>
  <si>
    <t>notions</t>
  </si>
  <si>
    <t>nostalgic</t>
  </si>
  <si>
    <t>nomination</t>
  </si>
  <si>
    <t>mulan</t>
  </si>
  <si>
    <t>mouthing</t>
  </si>
  <si>
    <t>mistook</t>
  </si>
  <si>
    <t>mischief</t>
  </si>
  <si>
    <t>mis</t>
  </si>
  <si>
    <t>milhouse</t>
  </si>
  <si>
    <t>mildred</t>
  </si>
  <si>
    <t>meddle</t>
  </si>
  <si>
    <t>maybourne</t>
  </si>
  <si>
    <t>martimmy</t>
  </si>
  <si>
    <t>marjorie</t>
  </si>
  <si>
    <t>mandrake</t>
  </si>
  <si>
    <t>lowry</t>
  </si>
  <si>
    <t>loon</t>
  </si>
  <si>
    <t>lobotomy</t>
  </si>
  <si>
    <t>livelihood</t>
  </si>
  <si>
    <t>litigation</t>
  </si>
  <si>
    <t>lippman</t>
  </si>
  <si>
    <t>likeness</t>
  </si>
  <si>
    <t>laverne</t>
  </si>
  <si>
    <t>kowalski</t>
  </si>
  <si>
    <t>kindest</t>
  </si>
  <si>
    <t>kare</t>
  </si>
  <si>
    <t>kaffee</t>
  </si>
  <si>
    <t>jocks</t>
  </si>
  <si>
    <t>jerked</t>
  </si>
  <si>
    <t>jeopardizing</t>
  </si>
  <si>
    <t>jazzed</t>
  </si>
  <si>
    <t>javier</t>
  </si>
  <si>
    <t>israel</t>
  </si>
  <si>
    <t>isis</t>
  </si>
  <si>
    <t>investing</t>
  </si>
  <si>
    <t>insured</t>
  </si>
  <si>
    <t>insert</t>
  </si>
  <si>
    <t>inquisition</t>
  </si>
  <si>
    <t>inhale</t>
  </si>
  <si>
    <t>ingenious</t>
  </si>
  <si>
    <t>inflation</t>
  </si>
  <si>
    <t>incorrect</t>
  </si>
  <si>
    <t>igby</t>
  </si>
  <si>
    <t>ideals</t>
  </si>
  <si>
    <t>holier</t>
  </si>
  <si>
    <t>highways</t>
  </si>
  <si>
    <t>hereditary</t>
  </si>
  <si>
    <t>helmets</t>
  </si>
  <si>
    <t>helm</t>
  </si>
  <si>
    <t>heirloom</t>
  </si>
  <si>
    <t>heinous</t>
  </si>
  <si>
    <t>haste</t>
  </si>
  <si>
    <t>harmsway</t>
  </si>
  <si>
    <t>hardship</t>
  </si>
  <si>
    <t>hanky</t>
  </si>
  <si>
    <t>hallo</t>
  </si>
  <si>
    <t>gutters</t>
  </si>
  <si>
    <t>gruesome</t>
  </si>
  <si>
    <t>groping</t>
  </si>
  <si>
    <t>governments</t>
  </si>
  <si>
    <t>goofing</t>
  </si>
  <si>
    <t>godson</t>
  </si>
  <si>
    <t>glaze</t>
  </si>
  <si>
    <t>glare</t>
  </si>
  <si>
    <t>gifford</t>
  </si>
  <si>
    <t>gibbons</t>
  </si>
  <si>
    <t>garment</t>
  </si>
  <si>
    <t>founding</t>
  </si>
  <si>
    <t>fortunes</t>
  </si>
  <si>
    <t>foe</t>
  </si>
  <si>
    <t>fo</t>
  </si>
  <si>
    <t>fitz</t>
  </si>
  <si>
    <t>finesse</t>
  </si>
  <si>
    <t>figuratively</t>
  </si>
  <si>
    <t>ferrie</t>
  </si>
  <si>
    <t>ferrari</t>
  </si>
  <si>
    <t>fda</t>
  </si>
  <si>
    <t>external</t>
  </si>
  <si>
    <t>examples</t>
  </si>
  <si>
    <t>evacuation</t>
  </si>
  <si>
    <t>ethnic</t>
  </si>
  <si>
    <t>est</t>
  </si>
  <si>
    <t>enid</t>
  </si>
  <si>
    <t>endangerment</t>
  </si>
  <si>
    <t>enclosed</t>
  </si>
  <si>
    <t>emphasis</t>
  </si>
  <si>
    <t>elena</t>
  </si>
  <si>
    <t>dynasty</t>
  </si>
  <si>
    <t>dyed</t>
  </si>
  <si>
    <t>dud</t>
  </si>
  <si>
    <t>dreama</t>
  </si>
  <si>
    <t>dreading</t>
  </si>
  <si>
    <t>dozed</t>
  </si>
  <si>
    <t>dorky</t>
  </si>
  <si>
    <t>donnie</t>
  </si>
  <si>
    <t>dodger</t>
  </si>
  <si>
    <t>dmitri</t>
  </si>
  <si>
    <t>divert</t>
  </si>
  <si>
    <t>dissertation</t>
  </si>
  <si>
    <t>discredit</t>
  </si>
  <si>
    <t>dimaggio</t>
  </si>
  <si>
    <t>dialing</t>
  </si>
  <si>
    <t>describes</t>
  </si>
  <si>
    <t>denny</t>
  </si>
  <si>
    <t>decks</t>
  </si>
  <si>
    <t>cufflinks</t>
  </si>
  <si>
    <t>crutch</t>
  </si>
  <si>
    <t>creator</t>
  </si>
  <si>
    <t>craps</t>
  </si>
  <si>
    <t>corrupted</t>
  </si>
  <si>
    <t>coronation</t>
  </si>
  <si>
    <t>contemporary</t>
  </si>
  <si>
    <t>consumption</t>
  </si>
  <si>
    <t>considerably</t>
  </si>
  <si>
    <t>comprehensive</t>
  </si>
  <si>
    <t>cocoon</t>
  </si>
  <si>
    <t>cleopatra</t>
  </si>
  <si>
    <t>cleavage</t>
  </si>
  <si>
    <t>chile</t>
  </si>
  <si>
    <t>checkers</t>
  </si>
  <si>
    <t>carriers</t>
  </si>
  <si>
    <t>carcass</t>
  </si>
  <si>
    <t>cannery</t>
  </si>
  <si>
    <t>bystander</t>
  </si>
  <si>
    <t>brushes</t>
  </si>
  <si>
    <t>bruising</t>
  </si>
  <si>
    <t>bribery</t>
  </si>
  <si>
    <t>brainstorm</t>
  </si>
  <si>
    <t>bouncer</t>
  </si>
  <si>
    <t>bolted</t>
  </si>
  <si>
    <t>bodie</t>
  </si>
  <si>
    <t>blacks</t>
  </si>
  <si>
    <t>binge</t>
  </si>
  <si>
    <t>bias</t>
  </si>
  <si>
    <t>bartley</t>
  </si>
  <si>
    <t>barracuda</t>
  </si>
  <si>
    <t>baroness</t>
  </si>
  <si>
    <t>ballistics</t>
  </si>
  <si>
    <t>baba</t>
  </si>
  <si>
    <t>astute</t>
  </si>
  <si>
    <t>arroway</t>
  </si>
  <si>
    <t>arabian</t>
  </si>
  <si>
    <t>ar</t>
  </si>
  <si>
    <t>ambitions</t>
  </si>
  <si>
    <t>allan</t>
  </si>
  <si>
    <t>afar</t>
  </si>
  <si>
    <t>adventurous</t>
  </si>
  <si>
    <t>adoptive</t>
  </si>
  <si>
    <t>addicts</t>
  </si>
  <si>
    <t>addictive</t>
  </si>
  <si>
    <t>accessible</t>
  </si>
  <si>
    <t>yadda</t>
  </si>
  <si>
    <t>wigs</t>
  </si>
  <si>
    <t>whitelighters</t>
  </si>
  <si>
    <t>wematanye</t>
  </si>
  <si>
    <t>weeds</t>
  </si>
  <si>
    <t>wedlock</t>
  </si>
  <si>
    <t>wallets</t>
  </si>
  <si>
    <t>waldo</t>
  </si>
  <si>
    <t>vulnerability</t>
  </si>
  <si>
    <t>vroom</t>
  </si>
  <si>
    <t>vibrant</t>
  </si>
  <si>
    <t>vertical</t>
  </si>
  <si>
    <t>vents</t>
  </si>
  <si>
    <t>velocity</t>
  </si>
  <si>
    <t>uuuh</t>
  </si>
  <si>
    <t>urgh</t>
  </si>
  <si>
    <t>upped</t>
  </si>
  <si>
    <t>unsettling</t>
  </si>
  <si>
    <t>unofficial</t>
  </si>
  <si>
    <t>unharmed</t>
  </si>
  <si>
    <t>underlying</t>
  </si>
  <si>
    <t>trippin</t>
  </si>
  <si>
    <t>trifle</t>
  </si>
  <si>
    <t>tracing</t>
  </si>
  <si>
    <t>tox</t>
  </si>
  <si>
    <t>tormenting</t>
  </si>
  <si>
    <t>tobey</t>
  </si>
  <si>
    <t>threads</t>
  </si>
  <si>
    <t>theaters</t>
  </si>
  <si>
    <t>thats</t>
  </si>
  <si>
    <t>tavern</t>
  </si>
  <si>
    <t>taiwan</t>
  </si>
  <si>
    <t>syphilis</t>
  </si>
  <si>
    <t>susceptible</t>
  </si>
  <si>
    <t>summary</t>
  </si>
  <si>
    <t>suites</t>
  </si>
  <si>
    <t>subtext</t>
  </si>
  <si>
    <t>stump</t>
  </si>
  <si>
    <t>stickin</t>
  </si>
  <si>
    <t>standby</t>
  </si>
  <si>
    <t>sr</t>
  </si>
  <si>
    <t>spud</t>
  </si>
  <si>
    <t>spices</t>
  </si>
  <si>
    <t>sores</t>
  </si>
  <si>
    <t>somerset</t>
  </si>
  <si>
    <t>smacked</t>
  </si>
  <si>
    <t>slumming</t>
  </si>
  <si>
    <t>sixteenth</t>
  </si>
  <si>
    <t>sinks</t>
  </si>
  <si>
    <t>signore</t>
  </si>
  <si>
    <t>shitting</t>
  </si>
  <si>
    <t>shameful</t>
  </si>
  <si>
    <t>shacked</t>
  </si>
  <si>
    <t>severance</t>
  </si>
  <si>
    <t>sergei</t>
  </si>
  <si>
    <t>septic</t>
  </si>
  <si>
    <t>seedy</t>
  </si>
  <si>
    <t>searches</t>
  </si>
  <si>
    <t>scot</t>
  </si>
  <si>
    <t>sancho</t>
  </si>
  <si>
    <t>safari</t>
  </si>
  <si>
    <t>ry</t>
  </si>
  <si>
    <t>rochelle</t>
  </si>
  <si>
    <t>righteousness</t>
  </si>
  <si>
    <t>removal</t>
  </si>
  <si>
    <t>relish</t>
  </si>
  <si>
    <t>relevance</t>
  </si>
  <si>
    <t>rectify</t>
  </si>
  <si>
    <t>recruits</t>
  </si>
  <si>
    <t>recipient</t>
  </si>
  <si>
    <t>ravishing</t>
  </si>
  <si>
    <t>quickest</t>
  </si>
  <si>
    <t>pupil</t>
  </si>
  <si>
    <t>pt</t>
  </si>
  <si>
    <t>productions</t>
  </si>
  <si>
    <t>presley</t>
  </si>
  <si>
    <t>precedence</t>
  </si>
  <si>
    <t>potent</t>
  </si>
  <si>
    <t>pooch</t>
  </si>
  <si>
    <t>pokey</t>
  </si>
  <si>
    <t>pledged</t>
  </si>
  <si>
    <t>phoebs</t>
  </si>
  <si>
    <t>perverted</t>
  </si>
  <si>
    <t>penetration</t>
  </si>
  <si>
    <t>peer</t>
  </si>
  <si>
    <t>peeing</t>
  </si>
  <si>
    <t>pedicure</t>
  </si>
  <si>
    <t>pastrami</t>
  </si>
  <si>
    <t>passionately</t>
  </si>
  <si>
    <t>ozone</t>
  </si>
  <si>
    <t>overlooking</t>
  </si>
  <si>
    <t>outnumbered</t>
  </si>
  <si>
    <t>outlook</t>
  </si>
  <si>
    <t>oregano</t>
  </si>
  <si>
    <t>offender</t>
  </si>
  <si>
    <t>nukes</t>
  </si>
  <si>
    <t>novelty</t>
  </si>
  <si>
    <t>nosed</t>
  </si>
  <si>
    <t>nighty</t>
  </si>
  <si>
    <t>nifty</t>
  </si>
  <si>
    <t>napalm</t>
  </si>
  <si>
    <t>mugs</t>
  </si>
  <si>
    <t>mounties</t>
  </si>
  <si>
    <t>motivate</t>
  </si>
  <si>
    <t>morley</t>
  </si>
  <si>
    <t>moons</t>
  </si>
  <si>
    <t>misinterpreted</t>
  </si>
  <si>
    <t>miners</t>
  </si>
  <si>
    <t>mercenary</t>
  </si>
  <si>
    <t>mentality</t>
  </si>
  <si>
    <t>mendez</t>
  </si>
  <si>
    <t>mas</t>
  </si>
  <si>
    <t>marsellus</t>
  </si>
  <si>
    <t>mapped</t>
  </si>
  <si>
    <t>malls</t>
  </si>
  <si>
    <t>magda</t>
  </si>
  <si>
    <t>lupus</t>
  </si>
  <si>
    <t>lumbar</t>
  </si>
  <si>
    <t>lovesick</t>
  </si>
  <si>
    <t>longitude</t>
  </si>
  <si>
    <t>lobsters</t>
  </si>
  <si>
    <t>likelihood</t>
  </si>
  <si>
    <t>leaky</t>
  </si>
  <si>
    <t>laundering</t>
  </si>
  <si>
    <t>latch</t>
  </si>
  <si>
    <t>lassie</t>
  </si>
  <si>
    <t>koko</t>
  </si>
  <si>
    <t>ke</t>
  </si>
  <si>
    <t>kappa</t>
  </si>
  <si>
    <t>japs</t>
  </si>
  <si>
    <t>jafar</t>
  </si>
  <si>
    <t>jackal</t>
  </si>
  <si>
    <t>instinctively</t>
  </si>
  <si>
    <t>inspires</t>
  </si>
  <si>
    <t>inflicted</t>
  </si>
  <si>
    <t>inflammation</t>
  </si>
  <si>
    <t>indoors</t>
  </si>
  <si>
    <t>incarcerated</t>
  </si>
  <si>
    <t>imagery</t>
  </si>
  <si>
    <t>hundredth</t>
  </si>
  <si>
    <t>hula</t>
  </si>
  <si>
    <t>hillary</t>
  </si>
  <si>
    <t>hemisphere</t>
  </si>
  <si>
    <t>harmon</t>
  </si>
  <si>
    <t>handkerchief</t>
  </si>
  <si>
    <t>gynecologist</t>
  </si>
  <si>
    <t>guittierez</t>
  </si>
  <si>
    <t>groundhog</t>
  </si>
  <si>
    <t>grinning</t>
  </si>
  <si>
    <t>graduates</t>
  </si>
  <si>
    <t>goodbyes</t>
  </si>
  <si>
    <t>giggle</t>
  </si>
  <si>
    <t>georgetown</t>
  </si>
  <si>
    <t>generic</t>
  </si>
  <si>
    <t>geese</t>
  </si>
  <si>
    <t>fullest</t>
  </si>
  <si>
    <t>ftl</t>
  </si>
  <si>
    <t>forsaken</t>
  </si>
  <si>
    <t>floral</t>
  </si>
  <si>
    <t>flashback</t>
  </si>
  <si>
    <t>fischer</t>
  </si>
  <si>
    <t>fatty</t>
  </si>
  <si>
    <t>eyelashes</t>
  </si>
  <si>
    <t>eyelash</t>
  </si>
  <si>
    <t>excluded</t>
  </si>
  <si>
    <t>evacuated</t>
  </si>
  <si>
    <t>enquirer</t>
  </si>
  <si>
    <t>endlessly</t>
  </si>
  <si>
    <t>encounters</t>
  </si>
  <si>
    <t>emil</t>
  </si>
  <si>
    <t>elusive</t>
  </si>
  <si>
    <t>elias</t>
  </si>
  <si>
    <t>eleni</t>
  </si>
  <si>
    <t>duff</t>
  </si>
  <si>
    <t>disarm</t>
  </si>
  <si>
    <t>dickhead</t>
  </si>
  <si>
    <t>dickens</t>
  </si>
  <si>
    <t>detest</t>
  </si>
  <si>
    <t>deluding</t>
  </si>
  <si>
    <t>debra</t>
  </si>
  <si>
    <t>dangle</t>
  </si>
  <si>
    <t>crabby</t>
  </si>
  <si>
    <t>cotillion</t>
  </si>
  <si>
    <t>corsage</t>
  </si>
  <si>
    <t>copenhagen</t>
  </si>
  <si>
    <t>conjugal</t>
  </si>
  <si>
    <t>confessional</t>
  </si>
  <si>
    <t>coney</t>
  </si>
  <si>
    <t>cones</t>
  </si>
  <si>
    <t>conception</t>
  </si>
  <si>
    <t>commandment</t>
  </si>
  <si>
    <t>coded</t>
  </si>
  <si>
    <t>coals</t>
  </si>
  <si>
    <t>chuckle</t>
  </si>
  <si>
    <t>christmastime</t>
  </si>
  <si>
    <t>chemist</t>
  </si>
  <si>
    <t>cheeseburgers</t>
  </si>
  <si>
    <t>chardonnay</t>
  </si>
  <si>
    <t>chappelle</t>
  </si>
  <si>
    <t>ceremonial</t>
  </si>
  <si>
    <t>cept</t>
  </si>
  <si>
    <t>cello</t>
  </si>
  <si>
    <t>celery</t>
  </si>
  <si>
    <t>caramel</t>
  </si>
  <si>
    <t>campfire</t>
  </si>
  <si>
    <t>calming</t>
  </si>
  <si>
    <t>cahill</t>
  </si>
  <si>
    <t>cactus</t>
  </si>
  <si>
    <t>burritos</t>
  </si>
  <si>
    <t>burp</t>
  </si>
  <si>
    <t>buggy</t>
  </si>
  <si>
    <t>brundle</t>
  </si>
  <si>
    <t>broflovski</t>
  </si>
  <si>
    <t>brighten</t>
  </si>
  <si>
    <t>bows</t>
  </si>
  <si>
    <t>borderline</t>
  </si>
  <si>
    <t>bollocks</t>
  </si>
  <si>
    <t>blinked</t>
  </si>
  <si>
    <t>bling</t>
  </si>
  <si>
    <t>beauties</t>
  </si>
  <si>
    <t>bauers</t>
  </si>
  <si>
    <t>battered</t>
  </si>
  <si>
    <t>athletes</t>
  </si>
  <si>
    <t>assisting</t>
  </si>
  <si>
    <t>articulate</t>
  </si>
  <si>
    <t>alot</t>
  </si>
  <si>
    <t>alienated</t>
  </si>
  <si>
    <t>aleksandr</t>
  </si>
  <si>
    <t>ahhhhh</t>
  </si>
  <si>
    <t>agreements</t>
  </si>
  <si>
    <t>accountants</t>
  </si>
  <si>
    <t>zat</t>
  </si>
  <si>
    <t>yvette</t>
  </si>
  <si>
    <t>wrongful</t>
  </si>
  <si>
    <t>wrapper</t>
  </si>
  <si>
    <t>workaholic</t>
  </si>
  <si>
    <t>wok</t>
  </si>
  <si>
    <t>winnebago</t>
  </si>
  <si>
    <t>whispered</t>
  </si>
  <si>
    <t>warts</t>
  </si>
  <si>
    <t>verified</t>
  </si>
  <si>
    <t>vacate</t>
  </si>
  <si>
    <t>updated</t>
  </si>
  <si>
    <t>unworthy</t>
  </si>
  <si>
    <t>unprecedented</t>
  </si>
  <si>
    <t>underdog</t>
  </si>
  <si>
    <t>unanswered</t>
  </si>
  <si>
    <t>trend</t>
  </si>
  <si>
    <t>transformed</t>
  </si>
  <si>
    <t>transform</t>
  </si>
  <si>
    <t>trademark</t>
  </si>
  <si>
    <t>tote</t>
  </si>
  <si>
    <t>tonane</t>
  </si>
  <si>
    <t>tolerated</t>
  </si>
  <si>
    <t>throwin</t>
  </si>
  <si>
    <t>throbbing</t>
  </si>
  <si>
    <t>thriving</t>
  </si>
  <si>
    <t>thrills</t>
  </si>
  <si>
    <t>thorns</t>
  </si>
  <si>
    <t>thereof</t>
  </si>
  <si>
    <t>terminator</t>
  </si>
  <si>
    <t>tendencies</t>
  </si>
  <si>
    <t>tarot</t>
  </si>
  <si>
    <t>tailed</t>
  </si>
  <si>
    <t>swab</t>
  </si>
  <si>
    <t>superstar</t>
  </si>
  <si>
    <t>sunscreen</t>
  </si>
  <si>
    <t>stretcher</t>
  </si>
  <si>
    <t>stereotype</t>
  </si>
  <si>
    <t>stealth</t>
  </si>
  <si>
    <t>stallion</t>
  </si>
  <si>
    <t>soggy</t>
  </si>
  <si>
    <t>sobbing</t>
  </si>
  <si>
    <t>slopes</t>
  </si>
  <si>
    <t>slacker</t>
  </si>
  <si>
    <t>skis</t>
  </si>
  <si>
    <t>skim</t>
  </si>
  <si>
    <t>sizable</t>
  </si>
  <si>
    <t>sightings</t>
  </si>
  <si>
    <t>shui</t>
  </si>
  <si>
    <t>shucks</t>
  </si>
  <si>
    <t>shrapnel</t>
  </si>
  <si>
    <t>shaman</t>
  </si>
  <si>
    <t>shad</t>
  </si>
  <si>
    <t>sever</t>
  </si>
  <si>
    <t>senile</t>
  </si>
  <si>
    <t>sections</t>
  </si>
  <si>
    <t>seaboard</t>
  </si>
  <si>
    <t>scripts</t>
  </si>
  <si>
    <t>scorned</t>
  </si>
  <si>
    <t>saver</t>
  </si>
  <si>
    <t>saigon</t>
  </si>
  <si>
    <t>richter</t>
  </si>
  <si>
    <t>resemble</t>
  </si>
  <si>
    <t>rebellious</t>
  </si>
  <si>
    <t>rained</t>
  </si>
  <si>
    <t>raiders</t>
  </si>
  <si>
    <t>putty</t>
  </si>
  <si>
    <t>proposals</t>
  </si>
  <si>
    <t>prenup</t>
  </si>
  <si>
    <t>positioned</t>
  </si>
  <si>
    <t>Portuguese</t>
  </si>
  <si>
    <t>pores</t>
  </si>
  <si>
    <t>Polly</t>
  </si>
  <si>
    <t>pinching</t>
  </si>
  <si>
    <t>pilgrims</t>
  </si>
  <si>
    <t>phrases</t>
  </si>
  <si>
    <t>pertinent</t>
  </si>
  <si>
    <t>peeping</t>
  </si>
  <si>
    <t>pamphlet</t>
  </si>
  <si>
    <t>paints</t>
  </si>
  <si>
    <t>ovulating</t>
  </si>
  <si>
    <t>outbreak</t>
  </si>
  <si>
    <t>oppression</t>
  </si>
  <si>
    <t>opposites</t>
  </si>
  <si>
    <t>odin</t>
  </si>
  <si>
    <t>occult</t>
  </si>
  <si>
    <t>nutcracker</t>
  </si>
  <si>
    <t>nutcase</t>
  </si>
  <si>
    <t>nominee</t>
  </si>
  <si>
    <t>newton</t>
  </si>
  <si>
    <t>newt</t>
  </si>
  <si>
    <t>newsstand</t>
  </si>
  <si>
    <t>newfound</t>
  </si>
  <si>
    <t>nepal</t>
  </si>
  <si>
    <t>neal</t>
  </si>
  <si>
    <t>munchkin</t>
  </si>
  <si>
    <t>mocked</t>
  </si>
  <si>
    <t>mitts</t>
  </si>
  <si>
    <t>mittens</t>
  </si>
  <si>
    <t>midterms</t>
  </si>
  <si>
    <t>meryl</t>
  </si>
  <si>
    <t>merrill</t>
  </si>
  <si>
    <t>medley</t>
  </si>
  <si>
    <t>marshmallow</t>
  </si>
  <si>
    <t>marlon</t>
  </si>
  <si>
    <t>marbury</t>
  </si>
  <si>
    <t>manufacturer</t>
  </si>
  <si>
    <t>managers</t>
  </si>
  <si>
    <t>maclaren</t>
  </si>
  <si>
    <t>luscious</t>
  </si>
  <si>
    <t>lowered</t>
  </si>
  <si>
    <t>loops</t>
  </si>
  <si>
    <t>loco</t>
  </si>
  <si>
    <t>liner</t>
  </si>
  <si>
    <t>leans</t>
  </si>
  <si>
    <t>krudski</t>
  </si>
  <si>
    <t>knowingly</t>
  </si>
  <si>
    <t>kleenex</t>
  </si>
  <si>
    <t>keycard</t>
  </si>
  <si>
    <t>kerry</t>
  </si>
  <si>
    <t>junkies</t>
  </si>
  <si>
    <t>juilliard</t>
  </si>
  <si>
    <t>judicial</t>
  </si>
  <si>
    <t>jolinar</t>
  </si>
  <si>
    <t>jimmie</t>
  </si>
  <si>
    <t>jase</t>
  </si>
  <si>
    <t>irritable</t>
  </si>
  <si>
    <t>invaluable</t>
  </si>
  <si>
    <t>inuit</t>
  </si>
  <si>
    <t>intoxicating</t>
  </si>
  <si>
    <t>instruct</t>
  </si>
  <si>
    <t>insolent</t>
  </si>
  <si>
    <t>inexcusable</t>
  </si>
  <si>
    <t>induce</t>
  </si>
  <si>
    <t>incubator</t>
  </si>
  <si>
    <t>illustrious</t>
  </si>
  <si>
    <t>hydrogen</t>
  </si>
  <si>
    <t>hybrid</t>
  </si>
  <si>
    <t>hunsecker</t>
  </si>
  <si>
    <t>hub</t>
  </si>
  <si>
    <t>houseguest</t>
  </si>
  <si>
    <t>honk</t>
  </si>
  <si>
    <t>homosexuals</t>
  </si>
  <si>
    <t>homeroom</t>
  </si>
  <si>
    <t>holloway</t>
  </si>
  <si>
    <t>hindu</t>
  </si>
  <si>
    <t>hernia</t>
  </si>
  <si>
    <t>harming</t>
  </si>
  <si>
    <t>handgun</t>
  </si>
  <si>
    <t>hallways</t>
  </si>
  <si>
    <t>hallucination</t>
  </si>
  <si>
    <t>gunshots</t>
  </si>
  <si>
    <t>gums</t>
  </si>
  <si>
    <t>guineas</t>
  </si>
  <si>
    <t>groupies</t>
  </si>
  <si>
    <t>groggy</t>
  </si>
  <si>
    <t>greenleaf</t>
  </si>
  <si>
    <t>goodie</t>
  </si>
  <si>
    <t>goiter</t>
  </si>
  <si>
    <t>gist</t>
  </si>
  <si>
    <t>gingerbread</t>
  </si>
  <si>
    <t>giggling</t>
  </si>
  <si>
    <t>geometry</t>
  </si>
  <si>
    <t>genre</t>
  </si>
  <si>
    <t>gareth</t>
  </si>
  <si>
    <t>funded</t>
  </si>
  <si>
    <t>frontal</t>
  </si>
  <si>
    <t>frigging</t>
  </si>
  <si>
    <t>fledged</t>
  </si>
  <si>
    <t>fishes</t>
  </si>
  <si>
    <t>feng</t>
  </si>
  <si>
    <t>fender</t>
  </si>
  <si>
    <t>fedex</t>
  </si>
  <si>
    <t>feat</t>
  </si>
  <si>
    <t>fairies</t>
  </si>
  <si>
    <t>fairbanks</t>
  </si>
  <si>
    <t>eyeball</t>
  </si>
  <si>
    <t>extending</t>
  </si>
  <si>
    <t>exchanging</t>
  </si>
  <si>
    <t>exaggeration</t>
  </si>
  <si>
    <t>esteemed</t>
  </si>
  <si>
    <t>ergo</t>
  </si>
  <si>
    <t>enlist</t>
  </si>
  <si>
    <t>enlightenment</t>
  </si>
  <si>
    <t>encyclopedia</t>
  </si>
  <si>
    <t>edith</t>
  </si>
  <si>
    <t>drags</t>
  </si>
  <si>
    <t>dolphin</t>
  </si>
  <si>
    <t>disrupted</t>
  </si>
  <si>
    <t>dispense</t>
  </si>
  <si>
    <t>disloyal</t>
  </si>
  <si>
    <t>disconnect</t>
  </si>
  <si>
    <t>dimitri</t>
  </si>
  <si>
    <t>diesel</t>
  </si>
  <si>
    <t>desks</t>
  </si>
  <si>
    <t>derrick</t>
  </si>
  <si>
    <t>derby</t>
  </si>
  <si>
    <t>dentists</t>
  </si>
  <si>
    <t>delhi</t>
  </si>
  <si>
    <t>delacroix</t>
  </si>
  <si>
    <t>degenerate</t>
  </si>
  <si>
    <t>deemed</t>
  </si>
  <si>
    <t>decay</t>
  </si>
  <si>
    <t>daydreaming</t>
  </si>
  <si>
    <t>cushions</t>
  </si>
  <si>
    <t>cuddly</t>
  </si>
  <si>
    <t>crème</t>
  </si>
  <si>
    <t>cruz</t>
  </si>
  <si>
    <t>cosmos</t>
  </si>
  <si>
    <t>corroborate</t>
  </si>
  <si>
    <t>contender</t>
  </si>
  <si>
    <t>congregation</t>
  </si>
  <si>
    <t>conflicts</t>
  </si>
  <si>
    <t>confessions</t>
  </si>
  <si>
    <t>complexion</t>
  </si>
  <si>
    <t>completion</t>
  </si>
  <si>
    <t>compensated</t>
  </si>
  <si>
    <t>cochran</t>
  </si>
  <si>
    <t>cobbler</t>
  </si>
  <si>
    <t>closeness</t>
  </si>
  <si>
    <t>chilled</t>
  </si>
  <si>
    <t>checkmate</t>
  </si>
  <si>
    <t>channing</t>
  </si>
  <si>
    <t>carousel</t>
  </si>
  <si>
    <t>calms</t>
  </si>
  <si>
    <t>bylaws</t>
  </si>
  <si>
    <t>benefactor</t>
  </si>
  <si>
    <t>belonging</t>
  </si>
  <si>
    <t>belinda</t>
  </si>
  <si>
    <t>bateman</t>
  </si>
  <si>
    <t>baron</t>
  </si>
  <si>
    <t>ballgame</t>
  </si>
  <si>
    <t>baiting</t>
  </si>
  <si>
    <t>backstabbing</t>
  </si>
  <si>
    <t>assassins</t>
  </si>
  <si>
    <t>artifact</t>
  </si>
  <si>
    <t>armies</t>
  </si>
  <si>
    <t>appoint</t>
  </si>
  <si>
    <t>anthropology</t>
  </si>
  <si>
    <t>anthropologist</t>
  </si>
  <si>
    <t>allegedly</t>
  </si>
  <si>
    <t>airspace</t>
  </si>
  <si>
    <t>adversary</t>
  </si>
  <si>
    <t>actin</t>
  </si>
  <si>
    <t>acre</t>
  </si>
  <si>
    <t>aced</t>
  </si>
  <si>
    <t>accuses</t>
  </si>
  <si>
    <t>accelerant</t>
  </si>
  <si>
    <t>abundantly</t>
  </si>
  <si>
    <t>abstinence</t>
  </si>
  <si>
    <t>zsa</t>
  </si>
  <si>
    <t>zissou</t>
  </si>
  <si>
    <t>zandt</t>
  </si>
  <si>
    <t>yom</t>
  </si>
  <si>
    <t>yapping</t>
  </si>
  <si>
    <t>wop</t>
  </si>
  <si>
    <t>woodwork</t>
  </si>
  <si>
    <t>witchy</t>
  </si>
  <si>
    <t>willows</t>
  </si>
  <si>
    <t>whee</t>
  </si>
  <si>
    <t>whadaya</t>
  </si>
  <si>
    <t>webb</t>
  </si>
  <si>
    <t>waah</t>
  </si>
  <si>
    <t>viruses</t>
  </si>
  <si>
    <t>vilandra</t>
  </si>
  <si>
    <t>veiled</t>
  </si>
  <si>
    <t>unwilling</t>
  </si>
  <si>
    <t>undress</t>
  </si>
  <si>
    <t>undivided</t>
  </si>
  <si>
    <t>underestimating</t>
  </si>
  <si>
    <t>ultimatums</t>
  </si>
  <si>
    <t>tyrant</t>
  </si>
  <si>
    <t>twirl</t>
  </si>
  <si>
    <t>truckload</t>
  </si>
  <si>
    <t>tremble</t>
  </si>
  <si>
    <t>traditionally</t>
  </si>
  <si>
    <t>touring</t>
  </si>
  <si>
    <t>touche</t>
  </si>
  <si>
    <t>toasting</t>
  </si>
  <si>
    <t>tingling</t>
  </si>
  <si>
    <t>tiles</t>
  </si>
  <si>
    <t>tents</t>
  </si>
  <si>
    <t>tempered</t>
  </si>
  <si>
    <t>sussex</t>
  </si>
  <si>
    <t>sulking</t>
  </si>
  <si>
    <t>stunk</t>
  </si>
  <si>
    <t>stretches</t>
  </si>
  <si>
    <t>stooge</t>
  </si>
  <si>
    <t>stickler</t>
  </si>
  <si>
    <t>sterling</t>
  </si>
  <si>
    <t>spunk</t>
  </si>
  <si>
    <t>sponges</t>
  </si>
  <si>
    <t>spills</t>
  </si>
  <si>
    <t>spectrum</t>
  </si>
  <si>
    <t>softly</t>
  </si>
  <si>
    <t>snipers</t>
  </si>
  <si>
    <t>slid</t>
  </si>
  <si>
    <t>serpent</t>
  </si>
  <si>
    <t>sedan</t>
  </si>
  <si>
    <t>screwy</t>
  </si>
  <si>
    <t>screens</t>
  </si>
  <si>
    <t>scourge</t>
  </si>
  <si>
    <t>rushmore</t>
  </si>
  <si>
    <t>rufus</t>
  </si>
  <si>
    <t>rooftop</t>
  </si>
  <si>
    <t>rog</t>
  </si>
  <si>
    <t>rivalry</t>
  </si>
  <si>
    <t>rifles</t>
  </si>
  <si>
    <t>riddick</t>
  </si>
  <si>
    <t>riches</t>
  </si>
  <si>
    <t>riana</t>
  </si>
  <si>
    <t>revolting</t>
  </si>
  <si>
    <t>revisit</t>
  </si>
  <si>
    <t>resisted</t>
  </si>
  <si>
    <t>rejects</t>
  </si>
  <si>
    <t>refreshments</t>
  </si>
  <si>
    <t>redecorating</t>
  </si>
  <si>
    <t>recurring</t>
  </si>
  <si>
    <t>recapture</t>
  </si>
  <si>
    <t>raysy</t>
  </si>
  <si>
    <t>rayburn</t>
  </si>
  <si>
    <t>randomly</t>
  </si>
  <si>
    <t>purchases</t>
  </si>
  <si>
    <t>prozac</t>
  </si>
  <si>
    <t>prostitutes</t>
  </si>
  <si>
    <t>proportions</t>
  </si>
  <si>
    <t>proceeded</t>
  </si>
  <si>
    <t>prevents</t>
  </si>
  <si>
    <t>pretense</t>
  </si>
  <si>
    <t>premier</t>
  </si>
  <si>
    <t>prejudiced</t>
  </si>
  <si>
    <t>precogs</t>
  </si>
  <si>
    <t>pouting</t>
  </si>
  <si>
    <t>poppie</t>
  </si>
  <si>
    <t>poofs</t>
  </si>
  <si>
    <t>poland</t>
  </si>
  <si>
    <t>pimple</t>
  </si>
  <si>
    <t>piles</t>
  </si>
  <si>
    <t>peters</t>
  </si>
  <si>
    <t>pediatrician</t>
  </si>
  <si>
    <t>pathology</t>
  </si>
  <si>
    <t>padre</t>
  </si>
  <si>
    <t>packets</t>
  </si>
  <si>
    <t>paces</t>
  </si>
  <si>
    <t>orvelle</t>
  </si>
  <si>
    <t>Orion</t>
  </si>
  <si>
    <t>om</t>
  </si>
  <si>
    <t>oblivious</t>
  </si>
  <si>
    <t>objectivity</t>
  </si>
  <si>
    <t>nighttime</t>
  </si>
  <si>
    <t>nightingale</t>
  </si>
  <si>
    <t>Nichols</t>
  </si>
  <si>
    <t>nervosa</t>
  </si>
  <si>
    <t>navigation</t>
  </si>
  <si>
    <t>nan</t>
  </si>
  <si>
    <t>moist</t>
  </si>
  <si>
    <t>moan</t>
  </si>
  <si>
    <t>minors</t>
  </si>
  <si>
    <t>Micheal</t>
  </si>
  <si>
    <t>mic</t>
  </si>
  <si>
    <t>Mexicans</t>
  </si>
  <si>
    <t>meurice</t>
  </si>
  <si>
    <t>melts</t>
  </si>
  <si>
    <t>maxi</t>
  </si>
  <si>
    <t>mavis</t>
  </si>
  <si>
    <t>mau</t>
  </si>
  <si>
    <t>mats</t>
  </si>
  <si>
    <t>matchmaker</t>
  </si>
  <si>
    <t>marvel</t>
  </si>
  <si>
    <t>markings</t>
  </si>
  <si>
    <t>Manuel</t>
  </si>
  <si>
    <t>maeby</t>
  </si>
  <si>
    <t>Lugosi</t>
  </si>
  <si>
    <t>lipnik</t>
  </si>
  <si>
    <t>leprechaun</t>
  </si>
  <si>
    <t>leeds</t>
  </si>
  <si>
    <t>Leah</t>
  </si>
  <si>
    <t>lakes</t>
  </si>
  <si>
    <t>lakers</t>
  </si>
  <si>
    <t>Kristy</t>
  </si>
  <si>
    <t>kissy</t>
  </si>
  <si>
    <t>Kafka</t>
  </si>
  <si>
    <t>Jenna</t>
  </si>
  <si>
    <t>jaguars</t>
  </si>
  <si>
    <t>Italians</t>
  </si>
  <si>
    <t>introductions</t>
  </si>
  <si>
    <t>intestines</t>
  </si>
  <si>
    <t>intervene</t>
  </si>
  <si>
    <t>inspirational</t>
  </si>
  <si>
    <t>insightful</t>
  </si>
  <si>
    <t>inseparable</t>
  </si>
  <si>
    <t>injections</t>
  </si>
  <si>
    <t>informal</t>
  </si>
  <si>
    <t>influential</t>
  </si>
  <si>
    <t>inadvertently</t>
  </si>
  <si>
    <t>illustrated</t>
  </si>
  <si>
    <t>hussy</t>
  </si>
  <si>
    <t>Huckabees</t>
  </si>
  <si>
    <t>hubble</t>
  </si>
  <si>
    <t>hittin</t>
  </si>
  <si>
    <t>hiss</t>
  </si>
  <si>
    <t>hemorrhaging</t>
  </si>
  <si>
    <t>headin</t>
  </si>
  <si>
    <t>hazy</t>
  </si>
  <si>
    <t>haystack</t>
  </si>
  <si>
    <t>hallowed</t>
  </si>
  <si>
    <t>Haiti</t>
  </si>
  <si>
    <t>haa</t>
  </si>
  <si>
    <t>Gustavo</t>
  </si>
  <si>
    <t>grudges</t>
  </si>
  <si>
    <t>grenades</t>
  </si>
  <si>
    <t>granilith</t>
  </si>
  <si>
    <t>grandkids</t>
  </si>
  <si>
    <t>grading</t>
  </si>
  <si>
    <t>gracefully</t>
  </si>
  <si>
    <t>godsend</t>
  </si>
  <si>
    <t>gobbles</t>
  </si>
  <si>
    <t>fyi</t>
  </si>
  <si>
    <t>frisbee</t>
  </si>
  <si>
    <t>fret</t>
  </si>
  <si>
    <t>frau</t>
  </si>
  <si>
    <t>fragrance</t>
  </si>
  <si>
    <t>fliers</t>
  </si>
  <si>
    <t>firms</t>
  </si>
  <si>
    <t>finchley</t>
  </si>
  <si>
    <t>fielding</t>
  </si>
  <si>
    <t>farts</t>
  </si>
  <si>
    <t>eyewitnesses</t>
  </si>
  <si>
    <t>expendable</t>
  </si>
  <si>
    <t>existential</t>
  </si>
  <si>
    <t>Evie</t>
  </si>
  <si>
    <t>eraser</t>
  </si>
  <si>
    <t>endured</t>
  </si>
  <si>
    <t>embraced</t>
  </si>
  <si>
    <t>elk</t>
  </si>
  <si>
    <t>ekg</t>
  </si>
  <si>
    <t>Duarte</t>
  </si>
  <si>
    <t>dragonfly</t>
  </si>
  <si>
    <t>dorms</t>
  </si>
  <si>
    <t>domination</t>
  </si>
  <si>
    <t>directory</t>
  </si>
  <si>
    <t>depart</t>
  </si>
  <si>
    <t>demonstrated</t>
  </si>
  <si>
    <t>delaying</t>
  </si>
  <si>
    <t>degrading</t>
  </si>
  <si>
    <t>deduction</t>
  </si>
  <si>
    <t>davenport</t>
  </si>
  <si>
    <t>darlings</t>
  </si>
  <si>
    <t>Danes</t>
  </si>
  <si>
    <t>Cylons</t>
  </si>
  <si>
    <t>counsellor</t>
  </si>
  <si>
    <t>cortex</t>
  </si>
  <si>
    <t>corp</t>
  </si>
  <si>
    <t>coordinator</t>
  </si>
  <si>
    <t>contraire</t>
  </si>
  <si>
    <t>consensus</t>
  </si>
  <si>
    <t>consciously</t>
  </si>
  <si>
    <t>conjuring</t>
  </si>
  <si>
    <t>congratulating</t>
  </si>
  <si>
    <t>compares</t>
  </si>
  <si>
    <t>commentary</t>
  </si>
  <si>
    <t>commandant</t>
  </si>
  <si>
    <t>cokes</t>
  </si>
  <si>
    <t>Coffey</t>
  </si>
  <si>
    <t>Clem</t>
  </si>
  <si>
    <t>Chang</t>
  </si>
  <si>
    <t>centimeters</t>
  </si>
  <si>
    <t>centers</t>
  </si>
  <si>
    <t>Caulfield</t>
  </si>
  <si>
    <t>caucus</t>
  </si>
  <si>
    <t>Casablanca</t>
  </si>
  <si>
    <t>Carlin</t>
  </si>
  <si>
    <t>buffay</t>
  </si>
  <si>
    <t>brooch</t>
  </si>
  <si>
    <t>Bronson</t>
  </si>
  <si>
    <t>Brewster</t>
  </si>
  <si>
    <t>booker</t>
  </si>
  <si>
    <t>bony</t>
  </si>
  <si>
    <t>boggle</t>
  </si>
  <si>
    <t>bitching</t>
  </si>
  <si>
    <t>bistro</t>
  </si>
  <si>
    <t>bijou</t>
  </si>
  <si>
    <t>bewitched</t>
  </si>
  <si>
    <t>Bergen</t>
  </si>
  <si>
    <t>benevolent</t>
  </si>
  <si>
    <t>bends</t>
  </si>
  <si>
    <t>bearings</t>
  </si>
  <si>
    <t>barren</t>
  </si>
  <si>
    <t>arr</t>
  </si>
  <si>
    <t>aptitude</t>
  </si>
  <si>
    <t>antenna</t>
  </si>
  <si>
    <t>ana</t>
  </si>
  <si>
    <t>amish</t>
  </si>
  <si>
    <t>amazes</t>
  </si>
  <si>
    <t>acquisitions</t>
  </si>
  <si>
    <t>abomination</t>
  </si>
  <si>
    <t>ze</t>
  </si>
  <si>
    <t>Yvonne</t>
  </si>
  <si>
    <t>Yoda</t>
  </si>
  <si>
    <t>yang</t>
  </si>
  <si>
    <t>worldly</t>
  </si>
  <si>
    <t>Woodstock</t>
  </si>
  <si>
    <t>withstand</t>
  </si>
  <si>
    <t>whispers</t>
  </si>
  <si>
    <t>whales</t>
  </si>
  <si>
    <t>whadda</t>
  </si>
  <si>
    <t>wayward</t>
  </si>
  <si>
    <t>ware</t>
  </si>
  <si>
    <t>wailing</t>
  </si>
  <si>
    <t>vinyl</t>
  </si>
  <si>
    <t>variables</t>
  </si>
  <si>
    <t>vanishing</t>
  </si>
  <si>
    <t>upscale</t>
  </si>
  <si>
    <t>untouchable</t>
  </si>
  <si>
    <t>unspoken</t>
  </si>
  <si>
    <t>uncontrollable</t>
  </si>
  <si>
    <t>unavoidable</t>
  </si>
  <si>
    <t>unattended</t>
  </si>
  <si>
    <t>Tuttle</t>
  </si>
  <si>
    <t>tuning</t>
  </si>
  <si>
    <t>Trojan</t>
  </si>
  <si>
    <t>trite</t>
  </si>
  <si>
    <t>transvestite</t>
  </si>
  <si>
    <t>tracker</t>
  </si>
  <si>
    <t>tracer</t>
  </si>
  <si>
    <t>toupee</t>
  </si>
  <si>
    <t>toolbox</t>
  </si>
  <si>
    <t>timid</t>
  </si>
  <si>
    <t>timers</t>
  </si>
  <si>
    <t>ticklish</t>
  </si>
  <si>
    <t>themes</t>
  </si>
  <si>
    <t>terrorizing</t>
  </si>
  <si>
    <t>teamed</t>
  </si>
  <si>
    <t>Tate</t>
  </si>
  <si>
    <t>tally</t>
  </si>
  <si>
    <t>Taipei</t>
  </si>
  <si>
    <t>swana</t>
  </si>
  <si>
    <t>surrendered</t>
  </si>
  <si>
    <t>suppressed</t>
  </si>
  <si>
    <t>suppress</t>
  </si>
  <si>
    <t>sublime</t>
  </si>
  <si>
    <t>stumped</t>
  </si>
  <si>
    <t>strolling</t>
  </si>
  <si>
    <t>stripe</t>
  </si>
  <si>
    <t>storybook</t>
  </si>
  <si>
    <t>storming</t>
  </si>
  <si>
    <t>stomachs</t>
  </si>
  <si>
    <t>stoked</t>
  </si>
  <si>
    <t>stationery</t>
  </si>
  <si>
    <t>stapler</t>
  </si>
  <si>
    <t>Stalin</t>
  </si>
  <si>
    <t>springtime</t>
  </si>
  <si>
    <t>spontaneity</t>
  </si>
  <si>
    <t>sponsored</t>
  </si>
  <si>
    <t>spits</t>
  </si>
  <si>
    <t>spins</t>
  </si>
  <si>
    <t>sonics</t>
  </si>
  <si>
    <t>soiree</t>
  </si>
  <si>
    <t>sociology</t>
  </si>
  <si>
    <t>soaps</t>
  </si>
  <si>
    <t>smarty</t>
  </si>
  <si>
    <t>slugger</t>
  </si>
  <si>
    <t>slipper</t>
  </si>
  <si>
    <t>skater</t>
  </si>
  <si>
    <t>shootout</t>
  </si>
  <si>
    <t>shocker</t>
  </si>
  <si>
    <t>shar</t>
  </si>
  <si>
    <t>settings</t>
  </si>
  <si>
    <t>sentiments</t>
  </si>
  <si>
    <t>scramble</t>
  </si>
  <si>
    <t>scouting</t>
  </si>
  <si>
    <t>scooby</t>
  </si>
  <si>
    <t>scone</t>
  </si>
  <si>
    <t>Schiller</t>
  </si>
  <si>
    <t>runners</t>
  </si>
  <si>
    <t>rooftops</t>
  </si>
  <si>
    <t>Rodriguez</t>
  </si>
  <si>
    <t>rockwell</t>
  </si>
  <si>
    <t>rivera</t>
  </si>
  <si>
    <t>retract</t>
  </si>
  <si>
    <t>restrictions</t>
  </si>
  <si>
    <t>residency</t>
  </si>
  <si>
    <t>replay</t>
  </si>
  <si>
    <t>remainder</t>
  </si>
  <si>
    <t>regime</t>
  </si>
  <si>
    <t>reflexes</t>
  </si>
  <si>
    <t>recycling</t>
  </si>
  <si>
    <t>rcmp</t>
  </si>
  <si>
    <t>rawdon</t>
  </si>
  <si>
    <t>ramón</t>
  </si>
  <si>
    <t>ragged</t>
  </si>
  <si>
    <t>quirky</t>
  </si>
  <si>
    <t>quantico</t>
  </si>
  <si>
    <t>pussies</t>
  </si>
  <si>
    <t>psychologically</t>
  </si>
  <si>
    <t>prodigal</t>
  </si>
  <si>
    <t>pritchard</t>
  </si>
  <si>
    <t>primo</t>
  </si>
  <si>
    <t>pratt</t>
  </si>
  <si>
    <t>pounce</t>
  </si>
  <si>
    <t>potty</t>
  </si>
  <si>
    <t>portraits</t>
  </si>
  <si>
    <t>ponder</t>
  </si>
  <si>
    <t>pleasantries</t>
  </si>
  <si>
    <t>pints</t>
  </si>
  <si>
    <t>phd</t>
  </si>
  <si>
    <t>petting</t>
  </si>
  <si>
    <t>perceive</t>
  </si>
  <si>
    <t>pecker</t>
  </si>
  <si>
    <t>patrons</t>
  </si>
  <si>
    <t>parameters</t>
  </si>
  <si>
    <t>outright</t>
  </si>
  <si>
    <t>outgoing</t>
  </si>
  <si>
    <t>onstage</t>
  </si>
  <si>
    <t>notwithstanding</t>
  </si>
  <si>
    <t>noreen</t>
  </si>
  <si>
    <t>nibble</t>
  </si>
  <si>
    <t>newmans</t>
  </si>
  <si>
    <t>neutralize</t>
  </si>
  <si>
    <t>nadia</t>
  </si>
  <si>
    <t>mutilated</t>
  </si>
  <si>
    <t>mortality</t>
  </si>
  <si>
    <t>monumental</t>
  </si>
  <si>
    <t>monaco</t>
  </si>
  <si>
    <t>ministers</t>
  </si>
  <si>
    <t>millionaires</t>
  </si>
  <si>
    <t>mentions</t>
  </si>
  <si>
    <t>meeks</t>
  </si>
  <si>
    <t>mcdonald</t>
  </si>
  <si>
    <t>mayflower</t>
  </si>
  <si>
    <t>masquerade</t>
  </si>
  <si>
    <t>marx</t>
  </si>
  <si>
    <t>mangy</t>
  </si>
  <si>
    <t>macreedy</t>
  </si>
  <si>
    <t>lunatics</t>
  </si>
  <si>
    <t>luau</t>
  </si>
  <si>
    <t>lovable</t>
  </si>
  <si>
    <t>longfellow</t>
  </si>
  <si>
    <t>locating</t>
  </si>
  <si>
    <t>lm</t>
  </si>
  <si>
    <t>lizards</t>
  </si>
  <si>
    <t>limping</t>
  </si>
  <si>
    <t>leroy</t>
  </si>
  <si>
    <t>lennox</t>
  </si>
  <si>
    <t>legion</t>
  </si>
  <si>
    <t>lasagna</t>
  </si>
  <si>
    <t>largely</t>
  </si>
  <si>
    <t>landmark</t>
  </si>
  <si>
    <t>lakeside</t>
  </si>
  <si>
    <t>kwang</t>
  </si>
  <si>
    <t>kinder</t>
  </si>
  <si>
    <t>keepers</t>
  </si>
  <si>
    <t>juvie</t>
  </si>
  <si>
    <t>jaded</t>
  </si>
  <si>
    <t>ironing</t>
  </si>
  <si>
    <t>intuitive</t>
  </si>
  <si>
    <t>intensely</t>
  </si>
  <si>
    <t>insure</t>
  </si>
  <si>
    <t>installation</t>
  </si>
  <si>
    <t>increases</t>
  </si>
  <si>
    <t>incantation</t>
  </si>
  <si>
    <t>identifying</t>
  </si>
  <si>
    <t>hysteria</t>
  </si>
  <si>
    <t>hypnotize</t>
  </si>
  <si>
    <t>humping</t>
  </si>
  <si>
    <t>herring</t>
  </si>
  <si>
    <t>heavyweight</t>
  </si>
  <si>
    <t>happenin</t>
  </si>
  <si>
    <t>gung</t>
  </si>
  <si>
    <t>griet</t>
  </si>
  <si>
    <t>greenberg</t>
  </si>
  <si>
    <t>grasping</t>
  </si>
  <si>
    <t>glorified</t>
  </si>
  <si>
    <t>glib</t>
  </si>
  <si>
    <t>ganging</t>
  </si>
  <si>
    <t>fueled</t>
  </si>
  <si>
    <t>focker</t>
  </si>
  <si>
    <t>flunking</t>
  </si>
  <si>
    <t>flimsy</t>
  </si>
  <si>
    <t>flaunting</t>
  </si>
  <si>
    <t>fixated</t>
  </si>
  <si>
    <t>fitzwallace</t>
  </si>
  <si>
    <t>fictional</t>
  </si>
  <si>
    <t>fearing</t>
  </si>
  <si>
    <t>fainting</t>
  </si>
  <si>
    <t>eyebrow</t>
  </si>
  <si>
    <t>exonerated</t>
  </si>
  <si>
    <t>ether</t>
  </si>
  <si>
    <t>ers</t>
  </si>
  <si>
    <t>electrician</t>
  </si>
  <si>
    <t>egotistical</t>
  </si>
  <si>
    <t>earthly</t>
  </si>
  <si>
    <t>dusted</t>
  </si>
  <si>
    <t>dues</t>
  </si>
  <si>
    <t>doody</t>
  </si>
  <si>
    <t>donors</t>
  </si>
  <si>
    <t>divisions</t>
  </si>
  <si>
    <t>diver</t>
  </si>
  <si>
    <t>distinguish</t>
  </si>
  <si>
    <t>displays</t>
  </si>
  <si>
    <t>dismissal</t>
  </si>
  <si>
    <t>dignify</t>
  </si>
  <si>
    <t>detonation</t>
  </si>
  <si>
    <t>deploy</t>
  </si>
  <si>
    <t>departments</t>
  </si>
  <si>
    <t>debrief</t>
  </si>
  <si>
    <t>dazzling</t>
  </si>
  <si>
    <t>damnedest</t>
  </si>
  <si>
    <t>daisies</t>
  </si>
  <si>
    <t>crushes</t>
  </si>
  <si>
    <t>crucify</t>
  </si>
  <si>
    <t>controversy</t>
  </si>
  <si>
    <t>contraband</t>
  </si>
  <si>
    <t>contestants</t>
  </si>
  <si>
    <t>confronting</t>
  </si>
  <si>
    <t>communion</t>
  </si>
  <si>
    <t>collapsing</t>
  </si>
  <si>
    <t>cocked</t>
  </si>
  <si>
    <t>clicks</t>
  </si>
  <si>
    <t>cliche</t>
  </si>
  <si>
    <t>circular</t>
  </si>
  <si>
    <t>circled</t>
  </si>
  <si>
    <t>chord</t>
  </si>
  <si>
    <t>characteristics</t>
  </si>
  <si>
    <t>chandelier</t>
  </si>
  <si>
    <t>cedric</t>
  </si>
  <si>
    <t>casualty</t>
  </si>
  <si>
    <t>carburetor</t>
  </si>
  <si>
    <t>callers</t>
  </si>
  <si>
    <t>bup</t>
  </si>
  <si>
    <t>broads</t>
  </si>
  <si>
    <t>breathes</t>
  </si>
  <si>
    <t>boca</t>
  </si>
  <si>
    <t>bloodshed</t>
  </si>
  <si>
    <t>blindsided</t>
  </si>
  <si>
    <t>blabbing</t>
  </si>
  <si>
    <t>binary</t>
  </si>
  <si>
    <t>bialystock</t>
  </si>
  <si>
    <t>beets</t>
  </si>
  <si>
    <t>bashing</t>
  </si>
  <si>
    <t>banister</t>
  </si>
  <si>
    <t>ballerina</t>
  </si>
  <si>
    <t>aviva</t>
  </si>
  <si>
    <t>avalanche</t>
  </si>
  <si>
    <t>arteries</t>
  </si>
  <si>
    <t>appliances</t>
  </si>
  <si>
    <t>anthem</t>
  </si>
  <si>
    <t>anomaly</t>
  </si>
  <si>
    <t>anglo</t>
  </si>
  <si>
    <t>airstrip</t>
  </si>
  <si>
    <t>agonizing</t>
  </si>
  <si>
    <t>adjourn</t>
  </si>
  <si>
    <t>abandonment</t>
  </si>
  <si>
    <t>zeller</t>
  </si>
  <si>
    <t>yearning</t>
  </si>
  <si>
    <t>yams</t>
  </si>
  <si>
    <t>wrecker</t>
  </si>
  <si>
    <t>witnessing</t>
  </si>
  <si>
    <t>winged</t>
  </si>
  <si>
    <t>whence</t>
  </si>
  <si>
    <t>wept</t>
  </si>
  <si>
    <t>warsaw</t>
  </si>
  <si>
    <t>warp</t>
  </si>
  <si>
    <t>warhead</t>
  </si>
  <si>
    <t>wang</t>
  </si>
  <si>
    <t>wagons</t>
  </si>
  <si>
    <t>visibility</t>
  </si>
  <si>
    <t>viagra</t>
  </si>
  <si>
    <t>usc</t>
  </si>
  <si>
    <t>unsure</t>
  </si>
  <si>
    <t>unions</t>
  </si>
  <si>
    <t>unheard</t>
  </si>
  <si>
    <t>unfreeze</t>
  </si>
  <si>
    <t>unfold</t>
  </si>
  <si>
    <t>unbalanced</t>
  </si>
  <si>
    <t>ugliest</t>
  </si>
  <si>
    <t>tyrell</t>
  </si>
  <si>
    <t>troublemaker</t>
  </si>
  <si>
    <t>toon</t>
  </si>
  <si>
    <t>tolerant</t>
  </si>
  <si>
    <t>toddler</t>
  </si>
  <si>
    <t>tiptoe</t>
  </si>
  <si>
    <t>ting</t>
  </si>
  <si>
    <t>timber</t>
  </si>
  <si>
    <t>threesome</t>
  </si>
  <si>
    <t>thirties</t>
  </si>
  <si>
    <t>thermostat</t>
  </si>
  <si>
    <t>tampa</t>
  </si>
  <si>
    <t>sycamore</t>
  </si>
  <si>
    <t>switches</t>
  </si>
  <si>
    <t>swipe</t>
  </si>
  <si>
    <t>surgically</t>
  </si>
  <si>
    <t>supervising</t>
  </si>
  <si>
    <t>subtlety</t>
  </si>
  <si>
    <t>stung</t>
  </si>
  <si>
    <t>stumbling</t>
  </si>
  <si>
    <t>stubs</t>
  </si>
  <si>
    <t>struggles</t>
  </si>
  <si>
    <t>stride</t>
  </si>
  <si>
    <t>strangling</t>
  </si>
  <si>
    <t>stoner</t>
  </si>
  <si>
    <t>spruce</t>
  </si>
  <si>
    <t>sprayed</t>
  </si>
  <si>
    <t>speck</t>
  </si>
  <si>
    <t>socket</t>
  </si>
  <si>
    <t>snuggle</t>
  </si>
  <si>
    <t>smuggled</t>
  </si>
  <si>
    <t>skulls</t>
  </si>
  <si>
    <t>simplicity</t>
  </si>
  <si>
    <t>showering</t>
  </si>
  <si>
    <t>shhhhh</t>
  </si>
  <si>
    <t>sensor</t>
  </si>
  <si>
    <t>seductive</t>
  </si>
  <si>
    <t>sci</t>
  </si>
  <si>
    <t>sandoval</t>
  </si>
  <si>
    <t>sandman</t>
  </si>
  <si>
    <t>sac</t>
  </si>
  <si>
    <t>sabotaging</t>
  </si>
  <si>
    <t>rumson</t>
  </si>
  <si>
    <t>rubble</t>
  </si>
  <si>
    <t>rounding</t>
  </si>
  <si>
    <t>risotto</t>
  </si>
  <si>
    <t>riots</t>
  </si>
  <si>
    <t>revival</t>
  </si>
  <si>
    <t>responds</t>
  </si>
  <si>
    <t>reserves</t>
  </si>
  <si>
    <t>reps</t>
  </si>
  <si>
    <t>reproduction</t>
  </si>
  <si>
    <t>repairman</t>
  </si>
  <si>
    <t>rematch</t>
  </si>
  <si>
    <t>rehearsed</t>
  </si>
  <si>
    <t>reelection</t>
  </si>
  <si>
    <t>redi</t>
  </si>
  <si>
    <t>recognizing</t>
  </si>
  <si>
    <t>ratty</t>
  </si>
  <si>
    <t>ragging</t>
  </si>
  <si>
    <t>radiology</t>
  </si>
  <si>
    <t>racquetball</t>
  </si>
  <si>
    <t>racking</t>
  </si>
  <si>
    <t>quieter</t>
  </si>
  <si>
    <t>quicksand</t>
  </si>
  <si>
    <t>pyramids</t>
  </si>
  <si>
    <t>pulmonary</t>
  </si>
  <si>
    <t>puh</t>
  </si>
  <si>
    <t>publication</t>
  </si>
  <si>
    <t>prudence</t>
  </si>
  <si>
    <t>prowl</t>
  </si>
  <si>
    <t>provisions</t>
  </si>
  <si>
    <t>prompt</t>
  </si>
  <si>
    <t>premeditated</t>
  </si>
  <si>
    <t>prematurely</t>
  </si>
  <si>
    <t>prancing</t>
  </si>
  <si>
    <t>porcupine</t>
  </si>
  <si>
    <t>pooper</t>
  </si>
  <si>
    <t>playoffs</t>
  </si>
  <si>
    <t>plated</t>
  </si>
  <si>
    <t>pioneer</t>
  </si>
  <si>
    <t>pinocchio</t>
  </si>
  <si>
    <t>perceived</t>
  </si>
  <si>
    <t>peeked</t>
  </si>
  <si>
    <t>peddle</t>
  </si>
  <si>
    <t>pearly</t>
  </si>
  <si>
    <t>patel</t>
  </si>
  <si>
    <t>pasture</t>
  </si>
  <si>
    <t>partridge</t>
  </si>
  <si>
    <t>paragon</t>
  </si>
  <si>
    <t>panting</t>
  </si>
  <si>
    <t>pansy</t>
  </si>
  <si>
    <t>overweight</t>
  </si>
  <si>
    <t>oversee</t>
  </si>
  <si>
    <t>overrun</t>
  </si>
  <si>
    <t>outing</t>
  </si>
  <si>
    <t>outgrown</t>
  </si>
  <si>
    <t>orgy</t>
  </si>
  <si>
    <t>obsess</t>
  </si>
  <si>
    <t>nyu</t>
  </si>
  <si>
    <t>nursed</t>
  </si>
  <si>
    <t>northwestern</t>
  </si>
  <si>
    <t>nodding</t>
  </si>
  <si>
    <t>nico</t>
  </si>
  <si>
    <t>negativity</t>
  </si>
  <si>
    <t>negatives</t>
  </si>
  <si>
    <t>musketeers</t>
  </si>
  <si>
    <t>mugger</t>
  </si>
  <si>
    <t>mounting</t>
  </si>
  <si>
    <t>motorcade</t>
  </si>
  <si>
    <t>mooney</t>
  </si>
  <si>
    <t>monument</t>
  </si>
  <si>
    <t>misfits</t>
  </si>
  <si>
    <t>merrily</t>
  </si>
  <si>
    <t>matured</t>
  </si>
  <si>
    <t>masquerading</t>
  </si>
  <si>
    <t>marvellous</t>
  </si>
  <si>
    <t>margins</t>
  </si>
  <si>
    <t>maniacs</t>
  </si>
  <si>
    <t>mag</t>
  </si>
  <si>
    <t>maddy</t>
  </si>
  <si>
    <t>mabel</t>
  </si>
  <si>
    <t>lumpy</t>
  </si>
  <si>
    <t>lovey</t>
  </si>
  <si>
    <t>louse</t>
  </si>
  <si>
    <t>linger</t>
  </si>
  <si>
    <t>lilies</t>
  </si>
  <si>
    <t>libido</t>
  </si>
  <si>
    <t>lew</t>
  </si>
  <si>
    <t>lawful</t>
  </si>
  <si>
    <t>kudos</t>
  </si>
  <si>
    <t>knuckle</t>
  </si>
  <si>
    <t>kingsley</t>
  </si>
  <si>
    <t>kimball</t>
  </si>
  <si>
    <t>kelson</t>
  </si>
  <si>
    <t>kaplan</t>
  </si>
  <si>
    <t>juices</t>
  </si>
  <si>
    <t>judgments</t>
  </si>
  <si>
    <t>jars</t>
  </si>
  <si>
    <t>jams</t>
  </si>
  <si>
    <t>jag</t>
  </si>
  <si>
    <t>itches</t>
  </si>
  <si>
    <t>irina</t>
  </si>
  <si>
    <t>intolerable</t>
  </si>
  <si>
    <t>intermission</t>
  </si>
  <si>
    <t>interaction</t>
  </si>
  <si>
    <t>institutions</t>
  </si>
  <si>
    <t>infectious</t>
  </si>
  <si>
    <t>inept</t>
  </si>
  <si>
    <t>incentives</t>
  </si>
  <si>
    <t>incarceration</t>
  </si>
  <si>
    <t>improper</t>
  </si>
  <si>
    <t>implication</t>
  </si>
  <si>
    <t>imaginative</t>
  </si>
  <si>
    <t>ight</t>
  </si>
  <si>
    <t>hussein</t>
  </si>
  <si>
    <t>humanitarian</t>
  </si>
  <si>
    <t>huckleberry</t>
  </si>
  <si>
    <t>huck</t>
  </si>
  <si>
    <t>horatio</t>
  </si>
  <si>
    <t>holster</t>
  </si>
  <si>
    <t>hitter</t>
  </si>
  <si>
    <t>hilary</t>
  </si>
  <si>
    <t>hepburn</t>
  </si>
  <si>
    <t>helms</t>
  </si>
  <si>
    <t>heiress</t>
  </si>
  <si>
    <t>heartburn</t>
  </si>
  <si>
    <t>healy</t>
  </si>
  <si>
    <t>hawaiian</t>
  </si>
  <si>
    <t>hap</t>
  </si>
  <si>
    <t>hacker</t>
  </si>
  <si>
    <t>gunna</t>
  </si>
  <si>
    <t>guitarist</t>
  </si>
  <si>
    <t>grover</t>
  </si>
  <si>
    <t>groomed</t>
  </si>
  <si>
    <t>grizzly</t>
  </si>
  <si>
    <t>granting</t>
  </si>
  <si>
    <t>graciously</t>
  </si>
  <si>
    <t>glee</t>
  </si>
  <si>
    <t>gi</t>
  </si>
  <si>
    <t>garth</t>
  </si>
  <si>
    <t>gamma</t>
  </si>
  <si>
    <t>fulfillment</t>
  </si>
  <si>
    <t>fugitives</t>
  </si>
  <si>
    <t>fronts</t>
  </si>
  <si>
    <t>founder</t>
  </si>
  <si>
    <t>forsaking</t>
  </si>
  <si>
    <t>forgives</t>
  </si>
  <si>
    <t>foreseeable</t>
  </si>
  <si>
    <t>flavors</t>
  </si>
  <si>
    <t>flares</t>
  </si>
  <si>
    <t>flagg</t>
  </si>
  <si>
    <t>fixation</t>
  </si>
  <si>
    <t>figment</t>
  </si>
  <si>
    <t>fickle</t>
  </si>
  <si>
    <t>featuring</t>
  </si>
  <si>
    <t>featured</t>
  </si>
  <si>
    <t>fantasize</t>
  </si>
  <si>
    <t>famished</t>
  </si>
  <si>
    <t>fades</t>
  </si>
  <si>
    <t>expiration</t>
  </si>
  <si>
    <t>exclamation</t>
  </si>
  <si>
    <t>evolve</t>
  </si>
  <si>
    <t>euro</t>
  </si>
  <si>
    <t>erasing</t>
  </si>
  <si>
    <t>emphasize</t>
  </si>
  <si>
    <t>eiffel</t>
  </si>
  <si>
    <t>eerie</t>
  </si>
  <si>
    <t>earful</t>
  </si>
  <si>
    <t>duped</t>
  </si>
  <si>
    <t>dulles</t>
  </si>
  <si>
    <t>dodgers</t>
  </si>
  <si>
    <t>distributor</t>
  </si>
  <si>
    <t>distorted</t>
  </si>
  <si>
    <t>dissing</t>
  </si>
  <si>
    <t>dissect</t>
  </si>
  <si>
    <t>dispenser</t>
  </si>
  <si>
    <t>dilated</t>
  </si>
  <si>
    <t>digit</t>
  </si>
  <si>
    <t>differential</t>
  </si>
  <si>
    <t>dias</t>
  </si>
  <si>
    <t>diagnostic</t>
  </si>
  <si>
    <t>detergent</t>
  </si>
  <si>
    <t>desdemona</t>
  </si>
  <si>
    <t>delmar</t>
  </si>
  <si>
    <t>debriefing</t>
  </si>
  <si>
    <t>dazzle</t>
  </si>
  <si>
    <t>damper</t>
  </si>
  <si>
    <t>cylinder</t>
  </si>
  <si>
    <t>curing</t>
  </si>
  <si>
    <t>crowe</t>
  </si>
  <si>
    <t>crowbar</t>
  </si>
  <si>
    <t>crispina</t>
  </si>
  <si>
    <t>crafty</t>
  </si>
  <si>
    <t>crackpot</t>
  </si>
  <si>
    <t>courting</t>
  </si>
  <si>
    <t>corrections</t>
  </si>
  <si>
    <t>cordial</t>
  </si>
  <si>
    <t>copying</t>
  </si>
  <si>
    <t>consuming</t>
  </si>
  <si>
    <t>conjunction</t>
  </si>
  <si>
    <t>conflicted</t>
  </si>
  <si>
    <t>comprehension</t>
  </si>
  <si>
    <t>commie</t>
  </si>
  <si>
    <t>collects</t>
  </si>
  <si>
    <t>climax</t>
  </si>
  <si>
    <t>clifford</t>
  </si>
  <si>
    <t>cleanup</t>
  </si>
  <si>
    <t>chrome</t>
  </si>
  <si>
    <t>chiropractor</t>
  </si>
  <si>
    <t>charmer</t>
  </si>
  <si>
    <t>chariot</t>
  </si>
  <si>
    <t>charcoal</t>
  </si>
  <si>
    <t>chaplain</t>
  </si>
  <si>
    <t>challenger</t>
  </si>
  <si>
    <t>census</t>
  </si>
  <si>
    <t>cauldron</t>
  </si>
  <si>
    <t>catatonic</t>
  </si>
  <si>
    <t>capabilities</t>
  </si>
  <si>
    <t>canine</t>
  </si>
  <si>
    <t>calculate</t>
  </si>
  <si>
    <t>bullied</t>
  </si>
  <si>
    <t>bueno</t>
  </si>
  <si>
    <t>buckets</t>
  </si>
  <si>
    <t>brilliantly</t>
  </si>
  <si>
    <t>brenner</t>
  </si>
  <si>
    <t>breathed</t>
  </si>
  <si>
    <t>bowie</t>
  </si>
  <si>
    <t>booths</t>
  </si>
  <si>
    <t>bombings</t>
  </si>
  <si>
    <t>bogart</t>
  </si>
  <si>
    <t>boardroom</t>
  </si>
  <si>
    <t>blowout</t>
  </si>
  <si>
    <t>blower</t>
  </si>
  <si>
    <t>blip</t>
  </si>
  <si>
    <t>blindness</t>
  </si>
  <si>
    <t>blazing</t>
  </si>
  <si>
    <t>biologically</t>
  </si>
  <si>
    <t>bibles</t>
  </si>
  <si>
    <t>biased</t>
  </si>
  <si>
    <t>beseech</t>
  </si>
  <si>
    <t>beatrice</t>
  </si>
  <si>
    <t>barcelona</t>
  </si>
  <si>
    <t>barbaric</t>
  </si>
  <si>
    <t>banning</t>
  </si>
  <si>
    <t>balraj</t>
  </si>
  <si>
    <t>auditorium</t>
  </si>
  <si>
    <t>audacity</t>
  </si>
  <si>
    <t>assisted</t>
  </si>
  <si>
    <t>aquarius</t>
  </si>
  <si>
    <t>appropriations</t>
  </si>
  <si>
    <t>applicants</t>
  </si>
  <si>
    <t>antonia</t>
  </si>
  <si>
    <t>anticipating</t>
  </si>
  <si>
    <t>amelia</t>
  </si>
  <si>
    <t>alcoholics</t>
  </si>
  <si>
    <t>airhead</t>
  </si>
  <si>
    <t>agendas</t>
  </si>
  <si>
    <t>aft</t>
  </si>
  <si>
    <t>admittedly</t>
  </si>
  <si>
    <t>adapt</t>
  </si>
  <si>
    <t>absolution</t>
  </si>
  <si>
    <t>abbot</t>
  </si>
  <si>
    <t>zing</t>
  </si>
  <si>
    <t>youre</t>
  </si>
  <si>
    <t>yippee</t>
  </si>
  <si>
    <t>wittlesey</t>
  </si>
  <si>
    <t>withheld</t>
  </si>
  <si>
    <t>wilma</t>
  </si>
  <si>
    <t>willingness</t>
  </si>
  <si>
    <t>willful</t>
  </si>
  <si>
    <t>whammy</t>
  </si>
  <si>
    <t>weakest</t>
  </si>
  <si>
    <t>washes</t>
  </si>
  <si>
    <t>warfield</t>
  </si>
  <si>
    <t>vixen</t>
  </si>
  <si>
    <t>virtuous</t>
  </si>
  <si>
    <t>violently</t>
  </si>
  <si>
    <t>viking</t>
  </si>
  <si>
    <t>videotapes</t>
  </si>
  <si>
    <t>vials</t>
  </si>
  <si>
    <t>vee</t>
  </si>
  <si>
    <t>vaughan</t>
  </si>
  <si>
    <t>unplugged</t>
  </si>
  <si>
    <t>unpacked</t>
  </si>
  <si>
    <t>unfairly</t>
  </si>
  <si>
    <t>und</t>
  </si>
  <si>
    <t>turbulence</t>
  </si>
  <si>
    <t>tumbling</t>
  </si>
  <si>
    <t>troopers</t>
  </si>
  <si>
    <t>tricking</t>
  </si>
  <si>
    <t>trenches</t>
  </si>
  <si>
    <t>tremendously</t>
  </si>
  <si>
    <t>travelled</t>
  </si>
  <si>
    <t>travelers</t>
  </si>
  <si>
    <t>traitors</t>
  </si>
  <si>
    <t>torches</t>
  </si>
  <si>
    <t>tito</t>
  </si>
  <si>
    <t>tinga</t>
  </si>
  <si>
    <t>tijuana</t>
  </si>
  <si>
    <t>thyroid</t>
  </si>
  <si>
    <t>texture</t>
  </si>
  <si>
    <t>temperatures</t>
  </si>
  <si>
    <t>teased</t>
  </si>
  <si>
    <t>tawdry</t>
  </si>
  <si>
    <t>tat</t>
  </si>
  <si>
    <t>taker</t>
  </si>
  <si>
    <t>sympathies</t>
  </si>
  <si>
    <t>swiped</t>
  </si>
  <si>
    <t>swallows</t>
  </si>
  <si>
    <t>suzy</t>
  </si>
  <si>
    <t>sundaes</t>
  </si>
  <si>
    <t>suave</t>
  </si>
  <si>
    <t>strut</t>
  </si>
  <si>
    <t>structural</t>
  </si>
  <si>
    <t>stewie</t>
  </si>
  <si>
    <t>stepdad</t>
  </si>
  <si>
    <t>spewing</t>
  </si>
  <si>
    <t>spasm</t>
  </si>
  <si>
    <t>socialize</t>
  </si>
  <si>
    <t>slither</t>
  </si>
  <si>
    <t>simulator</t>
  </si>
  <si>
    <t>sigma</t>
  </si>
  <si>
    <t>sighted</t>
  </si>
  <si>
    <t>shutters</t>
  </si>
  <si>
    <t>shrewd</t>
  </si>
  <si>
    <t>shores</t>
  </si>
  <si>
    <t>shocks</t>
  </si>
  <si>
    <t>sgc</t>
  </si>
  <si>
    <t>semantics</t>
  </si>
  <si>
    <t>seaweed</t>
  </si>
  <si>
    <t>schizophrenic</t>
  </si>
  <si>
    <t>scans</t>
  </si>
  <si>
    <t>savages</t>
  </si>
  <si>
    <t>saunders</t>
  </si>
  <si>
    <t>satisfactory</t>
  </si>
  <si>
    <t>runny</t>
  </si>
  <si>
    <t>ruckus</t>
  </si>
  <si>
    <t>royally</t>
  </si>
  <si>
    <t>rook</t>
  </si>
  <si>
    <t>roadblocks</t>
  </si>
  <si>
    <t>riff</t>
  </si>
  <si>
    <t>rewriting</t>
  </si>
  <si>
    <t>revoke</t>
  </si>
  <si>
    <t>reversal</t>
  </si>
  <si>
    <t>repent</t>
  </si>
  <si>
    <t>renovation</t>
  </si>
  <si>
    <t>relating</t>
  </si>
  <si>
    <t>rein</t>
  </si>
  <si>
    <t>rehearsals</t>
  </si>
  <si>
    <t>regis</t>
  </si>
  <si>
    <t>regal</t>
  </si>
  <si>
    <t>redecorate</t>
  </si>
  <si>
    <t>recovers</t>
  </si>
  <si>
    <t>recourse</t>
  </si>
  <si>
    <t>reconnaissance</t>
  </si>
  <si>
    <t>receives</t>
  </si>
  <si>
    <t>reaper</t>
  </si>
  <si>
    <t>ratched</t>
  </si>
  <si>
    <t>ramali</t>
  </si>
  <si>
    <t>racquet</t>
  </si>
  <si>
    <t>quince</t>
  </si>
  <si>
    <t>quiche</t>
  </si>
  <si>
    <t>puppeteer</t>
  </si>
  <si>
    <t>puking</t>
  </si>
  <si>
    <t>puffed</t>
  </si>
  <si>
    <t>prospective</t>
  </si>
  <si>
    <t>projected</t>
  </si>
  <si>
    <t>problemo</t>
  </si>
  <si>
    <t>preventing</t>
  </si>
  <si>
    <t>presto</t>
  </si>
  <si>
    <t>praises</t>
  </si>
  <si>
    <t>pouch</t>
  </si>
  <si>
    <t>posting</t>
  </si>
  <si>
    <t>postcards</t>
  </si>
  <si>
    <t>pooped</t>
  </si>
  <si>
    <t>poised</t>
  </si>
  <si>
    <t>pinball</t>
  </si>
  <si>
    <t>piled</t>
  </si>
  <si>
    <t>phoney</t>
  </si>
  <si>
    <t>phobia</t>
  </si>
  <si>
    <t>performances</t>
  </si>
  <si>
    <t>patching</t>
  </si>
  <si>
    <t>patchett</t>
  </si>
  <si>
    <t>participating</t>
  </si>
  <si>
    <t>parenthood</t>
  </si>
  <si>
    <t>pardner</t>
  </si>
  <si>
    <t>orsini</t>
  </si>
  <si>
    <t>optimist</t>
  </si>
  <si>
    <t>oppose</t>
  </si>
  <si>
    <t>oozing</t>
  </si>
  <si>
    <t>olsen</t>
  </si>
  <si>
    <t>oils</t>
  </si>
  <si>
    <t>ohm</t>
  </si>
  <si>
    <t>ohhhhh</t>
  </si>
  <si>
    <t>nypd</t>
  </si>
  <si>
    <t>nutmeg</t>
  </si>
  <si>
    <t>numbing</t>
  </si>
  <si>
    <t>novelist</t>
  </si>
  <si>
    <t>nostril</t>
  </si>
  <si>
    <t>nosey</t>
  </si>
  <si>
    <t>nominate</t>
  </si>
  <si>
    <t>noir</t>
  </si>
  <si>
    <t>neatly</t>
  </si>
  <si>
    <t>nato</t>
  </si>
  <si>
    <t>naps</t>
  </si>
  <si>
    <t>nappa</t>
  </si>
  <si>
    <t>nameless</t>
  </si>
  <si>
    <t>muzzle</t>
  </si>
  <si>
    <t>muh</t>
  </si>
  <si>
    <t>mortuary</t>
  </si>
  <si>
    <t>morse</t>
  </si>
  <si>
    <t>moronic</t>
  </si>
  <si>
    <t>modesty</t>
  </si>
  <si>
    <t>mitz</t>
  </si>
  <si>
    <t>missionary</t>
  </si>
  <si>
    <t>misfit</t>
  </si>
  <si>
    <t>midwife</t>
  </si>
  <si>
    <t>mercenaries</t>
  </si>
  <si>
    <t>mcclane</t>
  </si>
  <si>
    <t>mayhew</t>
  </si>
  <si>
    <t>matuka</t>
  </si>
  <si>
    <t>marisa</t>
  </si>
  <si>
    <t>marc</t>
  </si>
  <si>
    <t>mano</t>
  </si>
  <si>
    <t>mann</t>
  </si>
  <si>
    <t>mam</t>
  </si>
  <si>
    <t>maitre</t>
  </si>
  <si>
    <t>maguire</t>
  </si>
  <si>
    <t>lush</t>
  </si>
  <si>
    <t>lumps</t>
  </si>
  <si>
    <t>ludlow</t>
  </si>
  <si>
    <t>lucid</t>
  </si>
  <si>
    <t>ls</t>
  </si>
  <si>
    <t>loosened</t>
  </si>
  <si>
    <t>loosely</t>
  </si>
  <si>
    <t>loins</t>
  </si>
  <si>
    <t>lingo</t>
  </si>
  <si>
    <t>lawnmower</t>
  </si>
  <si>
    <t>latino</t>
  </si>
  <si>
    <t>lamotta</t>
  </si>
  <si>
    <t>kroehner</t>
  </si>
  <si>
    <t>juggle</t>
  </si>
  <si>
    <t>joins</t>
  </si>
  <si>
    <t>jinxy</t>
  </si>
  <si>
    <t>jessep</t>
  </si>
  <si>
    <t>jaya</t>
  </si>
  <si>
    <t>jamming</t>
  </si>
  <si>
    <t>jailhouse</t>
  </si>
  <si>
    <t>jacking</t>
  </si>
  <si>
    <t>ironically</t>
  </si>
  <si>
    <t>intruders</t>
  </si>
  <si>
    <t>inhuman</t>
  </si>
  <si>
    <t>infections</t>
  </si>
  <si>
    <t>infatuated</t>
  </si>
  <si>
    <t>indoor</t>
  </si>
  <si>
    <t>indigestion</t>
  </si>
  <si>
    <t>improvements</t>
  </si>
  <si>
    <t>implore</t>
  </si>
  <si>
    <t>implanted</t>
  </si>
  <si>
    <t>hormonal</t>
  </si>
  <si>
    <t>Hoboken</t>
  </si>
  <si>
    <t>hillbilly</t>
  </si>
  <si>
    <t>Higgins</t>
  </si>
  <si>
    <t>Heston</t>
  </si>
  <si>
    <t>hedge</t>
  </si>
  <si>
    <t>heartwarming</t>
  </si>
  <si>
    <t>headway</t>
  </si>
  <si>
    <t>headless</t>
  </si>
  <si>
    <t>hawks</t>
  </si>
  <si>
    <t>Haute</t>
  </si>
  <si>
    <t>hatched</t>
  </si>
  <si>
    <t>Hartmans</t>
  </si>
  <si>
    <t>harping</t>
  </si>
  <si>
    <t>Harlem</t>
  </si>
  <si>
    <t>Hari</t>
  </si>
  <si>
    <t>handler</t>
  </si>
  <si>
    <t>hale</t>
  </si>
  <si>
    <t>gunner</t>
  </si>
  <si>
    <t>grapevine</t>
  </si>
  <si>
    <t>graffiti</t>
  </si>
  <si>
    <t>gon</t>
  </si>
  <si>
    <t>Gogh</t>
  </si>
  <si>
    <t>gnome</t>
  </si>
  <si>
    <t>Giovanni</t>
  </si>
  <si>
    <t>geezer</t>
  </si>
  <si>
    <t>ged</t>
  </si>
  <si>
    <t>gator</t>
  </si>
  <si>
    <t>gains</t>
  </si>
  <si>
    <t>frontier</t>
  </si>
  <si>
    <t>forties</t>
  </si>
  <si>
    <t>foreigners</t>
  </si>
  <si>
    <t>flyin</t>
  </si>
  <si>
    <t>flirted</t>
  </si>
  <si>
    <t>fingernail</t>
  </si>
  <si>
    <t>ferret</t>
  </si>
  <si>
    <t>Feldman</t>
  </si>
  <si>
    <t>Falco</t>
  </si>
  <si>
    <t>exploration</t>
  </si>
  <si>
    <t>expectation</t>
  </si>
  <si>
    <t>exhilarating</t>
  </si>
  <si>
    <t>entrusted</t>
  </si>
  <si>
    <t>enjoyment</t>
  </si>
  <si>
    <t>enforcer</t>
  </si>
  <si>
    <t>embark</t>
  </si>
  <si>
    <t>earliest</t>
  </si>
  <si>
    <t>dumper</t>
  </si>
  <si>
    <t>duel</t>
  </si>
  <si>
    <t>dubious</t>
  </si>
  <si>
    <t>Duane</t>
  </si>
  <si>
    <t>Driscoll</t>
  </si>
  <si>
    <t>drell</t>
  </si>
  <si>
    <t>dormant</t>
  </si>
  <si>
    <t>docking</t>
  </si>
  <si>
    <t>disqualified</t>
  </si>
  <si>
    <t>disillusioned</t>
  </si>
  <si>
    <t>dishonor</t>
  </si>
  <si>
    <t>disbarred</t>
  </si>
  <si>
    <t>directive</t>
  </si>
  <si>
    <t>Dion</t>
  </si>
  <si>
    <t>Dina</t>
  </si>
  <si>
    <t>dicey</t>
  </si>
  <si>
    <t>dew</t>
  </si>
  <si>
    <t>deleted</t>
  </si>
  <si>
    <t>Delaware</t>
  </si>
  <si>
    <t>declined</t>
  </si>
  <si>
    <t>cutlip</t>
  </si>
  <si>
    <t>custodial</t>
  </si>
  <si>
    <t>Cunningham</t>
  </si>
  <si>
    <t>crunchy</t>
  </si>
  <si>
    <t>crises</t>
  </si>
  <si>
    <t>crescent</t>
  </si>
  <si>
    <t>counterproductive</t>
  </si>
  <si>
    <t>correspondent</t>
  </si>
  <si>
    <t>Cornelius</t>
  </si>
  <si>
    <t>corned</t>
  </si>
  <si>
    <t>cords</t>
  </si>
  <si>
    <t>cor</t>
  </si>
  <si>
    <t>coot</t>
  </si>
  <si>
    <t>contributing</t>
  </si>
  <si>
    <t>contemplate</t>
  </si>
  <si>
    <t>containers</t>
  </si>
  <si>
    <t>confer</t>
  </si>
  <si>
    <t>concur</t>
  </si>
  <si>
    <t>conceivable</t>
  </si>
  <si>
    <t>commissioned</t>
  </si>
  <si>
    <t>cobblepot</t>
  </si>
  <si>
    <t>cliffs</t>
  </si>
  <si>
    <t>clad</t>
  </si>
  <si>
    <t>Cicely</t>
  </si>
  <si>
    <t>chuckles</t>
  </si>
  <si>
    <t>chickened</t>
  </si>
  <si>
    <t>Chewbacca</t>
  </si>
  <si>
    <t>cheddar</t>
  </si>
  <si>
    <t>checkout</t>
  </si>
  <si>
    <t>carpe</t>
  </si>
  <si>
    <t>campers</t>
  </si>
  <si>
    <t>calcium</t>
  </si>
  <si>
    <t>cabernet</t>
  </si>
  <si>
    <t>buyin</t>
  </si>
  <si>
    <t>buttocks</t>
  </si>
  <si>
    <t>bullies</t>
  </si>
  <si>
    <t>brigade</t>
  </si>
  <si>
    <t>braid</t>
  </si>
  <si>
    <t>boxed</t>
  </si>
  <si>
    <t>bouncy</t>
  </si>
  <si>
    <t>boobies</t>
  </si>
  <si>
    <t>blueberries</t>
  </si>
  <si>
    <t>blubbering</t>
  </si>
  <si>
    <t>bloodstream</t>
  </si>
  <si>
    <t>bigamy</t>
  </si>
  <si>
    <t>bel</t>
  </si>
  <si>
    <t>beetle</t>
  </si>
  <si>
    <t>beeped</t>
  </si>
  <si>
    <t>bearable</t>
  </si>
  <si>
    <t>awarded</t>
  </si>
  <si>
    <t>autographs</t>
  </si>
  <si>
    <t>attracts</t>
  </si>
  <si>
    <t>attracting</t>
  </si>
  <si>
    <t>asteroid</t>
  </si>
  <si>
    <t>arbor</t>
  </si>
  <si>
    <t>apprentice</t>
  </si>
  <si>
    <t>announces</t>
  </si>
  <si>
    <t>animated</t>
  </si>
  <si>
    <t>ammonia</t>
  </si>
  <si>
    <t>amigos</t>
  </si>
  <si>
    <t>ami</t>
  </si>
  <si>
    <t>alarming</t>
  </si>
  <si>
    <t>ahoy</t>
  </si>
  <si>
    <t>ahm</t>
  </si>
  <si>
    <t>zan</t>
  </si>
  <si>
    <t>wretch</t>
  </si>
  <si>
    <t>wimps</t>
  </si>
  <si>
    <t>widows</t>
  </si>
  <si>
    <t>widower</t>
  </si>
  <si>
    <t>whirlwind</t>
  </si>
  <si>
    <t>whirl</t>
  </si>
  <si>
    <t>westley</t>
  </si>
  <si>
    <t>warms</t>
  </si>
  <si>
    <t>wack</t>
  </si>
  <si>
    <t>Voight</t>
  </si>
  <si>
    <t>villagers</t>
  </si>
  <si>
    <t>vie</t>
  </si>
  <si>
    <t>vandelay</t>
  </si>
  <si>
    <t>unveiling</t>
  </si>
  <si>
    <t>uno</t>
  </si>
  <si>
    <t>undoing</t>
  </si>
  <si>
    <t>unbecoming</t>
  </si>
  <si>
    <t>turnaround</t>
  </si>
  <si>
    <t>trumpet</t>
  </si>
  <si>
    <t>tribunal</t>
  </si>
  <si>
    <t>touché</t>
  </si>
  <si>
    <t>torpedo</t>
  </si>
  <si>
    <t>togetherness</t>
  </si>
  <si>
    <t>tickles</t>
  </si>
  <si>
    <t>ticker</t>
  </si>
  <si>
    <t>tended</t>
  </si>
  <si>
    <t>teensy</t>
  </si>
  <si>
    <t>taunt</t>
  </si>
  <si>
    <t>Tacoma</t>
  </si>
  <si>
    <t>sweethearts</t>
  </si>
  <si>
    <t>superintendent</t>
  </si>
  <si>
    <t>subcommittee</t>
  </si>
  <si>
    <t>strengthen</t>
  </si>
  <si>
    <t>stitched</t>
  </si>
  <si>
    <t>standpoint</t>
  </si>
  <si>
    <t>staffers</t>
  </si>
  <si>
    <t>springer</t>
  </si>
  <si>
    <t>spotless</t>
  </si>
  <si>
    <t>splits</t>
  </si>
  <si>
    <t>spiderman</t>
  </si>
  <si>
    <t>speedy</t>
  </si>
  <si>
    <t>soufflé</t>
  </si>
  <si>
    <t>soothe</t>
  </si>
  <si>
    <t>sonnet</t>
  </si>
  <si>
    <t>solace</t>
  </si>
  <si>
    <t>smudge</t>
  </si>
  <si>
    <t>smothered</t>
  </si>
  <si>
    <t>Smitty</t>
  </si>
  <si>
    <t>sixpack</t>
  </si>
  <si>
    <t>sickening</t>
  </si>
  <si>
    <t>showdown</t>
  </si>
  <si>
    <t>shouted</t>
  </si>
  <si>
    <t>shepherds</t>
  </si>
  <si>
    <t>shelters</t>
  </si>
  <si>
    <t>shawl</t>
  </si>
  <si>
    <t>sesame</t>
  </si>
  <si>
    <t>seriousness</t>
  </si>
  <si>
    <t>separates</t>
  </si>
  <si>
    <t>sen</t>
  </si>
  <si>
    <t>seltzer</t>
  </si>
  <si>
    <t>schooled</t>
  </si>
  <si>
    <t>schoolboy</t>
  </si>
  <si>
    <t>scat</t>
  </si>
  <si>
    <t>sats</t>
  </si>
  <si>
    <t>Sacramento</t>
  </si>
  <si>
    <t>rugby</t>
  </si>
  <si>
    <t>roped</t>
  </si>
  <si>
    <t>Robby</t>
  </si>
  <si>
    <t>resembles</t>
  </si>
  <si>
    <t>reminders</t>
  </si>
  <si>
    <t>regulars</t>
  </si>
  <si>
    <t>refinery</t>
  </si>
  <si>
    <t>raggedy</t>
  </si>
  <si>
    <t>profiles</t>
  </si>
  <si>
    <t>preemptive</t>
  </si>
  <si>
    <t>plucked</t>
  </si>
  <si>
    <t>pheromones</t>
  </si>
  <si>
    <t>particulars</t>
  </si>
  <si>
    <t>pardoned</t>
  </si>
  <si>
    <t>overpriced</t>
  </si>
  <si>
    <t>overbearing</t>
  </si>
  <si>
    <t>outrun</t>
  </si>
  <si>
    <t>outlets</t>
  </si>
  <si>
    <t>ot</t>
  </si>
  <si>
    <t>onward</t>
  </si>
  <si>
    <t>oho</t>
  </si>
  <si>
    <t>ohmigod</t>
  </si>
  <si>
    <t>nosing</t>
  </si>
  <si>
    <t>Norwegian</t>
  </si>
  <si>
    <t>nono</t>
  </si>
  <si>
    <t>nightly</t>
  </si>
  <si>
    <t>nicked</t>
  </si>
  <si>
    <t>neanderthal</t>
  </si>
  <si>
    <t>Narnia</t>
  </si>
  <si>
    <t>mosquitoes</t>
  </si>
  <si>
    <t>mortified</t>
  </si>
  <si>
    <t>moisture</t>
  </si>
  <si>
    <t>modem</t>
  </si>
  <si>
    <t>moat</t>
  </si>
  <si>
    <t>min</t>
  </si>
  <si>
    <t>mime</t>
  </si>
  <si>
    <t>milky</t>
  </si>
  <si>
    <t>messin</t>
  </si>
  <si>
    <t>mecha</t>
  </si>
  <si>
    <t>McKenna</t>
  </si>
  <si>
    <t>markinson</t>
  </si>
  <si>
    <t>marivellas</t>
  </si>
  <si>
    <t>mannequin</t>
  </si>
  <si>
    <t>Manderley</t>
  </si>
  <si>
    <t>malice</t>
  </si>
  <si>
    <t>madder</t>
  </si>
  <si>
    <t>Macready</t>
  </si>
  <si>
    <t>lookie</t>
  </si>
  <si>
    <t>locusts</t>
  </si>
  <si>
    <t>Lisbon</t>
  </si>
  <si>
    <t>lifetimes</t>
  </si>
  <si>
    <t>laurel</t>
  </si>
  <si>
    <t>lanna</t>
  </si>
  <si>
    <t>lakhi</t>
  </si>
  <si>
    <t>kovac</t>
  </si>
  <si>
    <t>kinsey</t>
  </si>
  <si>
    <t>kholi</t>
  </si>
  <si>
    <t>Jonas</t>
  </si>
  <si>
    <t>invasive</t>
  </si>
  <si>
    <t>impersonate</t>
  </si>
  <si>
    <t>impending</t>
  </si>
  <si>
    <t>immigrants</t>
  </si>
  <si>
    <t>ick</t>
  </si>
  <si>
    <t>hyperdrive</t>
  </si>
  <si>
    <t>howell</t>
  </si>
  <si>
    <t>horrid</t>
  </si>
  <si>
    <t>hopin</t>
  </si>
  <si>
    <t>hombre</t>
  </si>
  <si>
    <t>hogging</t>
  </si>
  <si>
    <t>hens</t>
  </si>
  <si>
    <t>hearsay</t>
  </si>
  <si>
    <t>haze</t>
  </si>
  <si>
    <t>hawkins</t>
  </si>
  <si>
    <t>harpy</t>
  </si>
  <si>
    <t>harboring</t>
  </si>
  <si>
    <t>hamper</t>
  </si>
  <si>
    <t>hairdo</t>
  </si>
  <si>
    <t>hafta</t>
  </si>
  <si>
    <t>hacking</t>
  </si>
  <si>
    <t>guardians</t>
  </si>
  <si>
    <t>gregor</t>
  </si>
  <si>
    <t>grasshopper</t>
  </si>
  <si>
    <t>graded</t>
  </si>
  <si>
    <t>gobble</t>
  </si>
  <si>
    <t>gatehouse</t>
  </si>
  <si>
    <t>garnet</t>
  </si>
  <si>
    <t>frisky</t>
  </si>
  <si>
    <t>franks</t>
  </si>
  <si>
    <t>fourteenth</t>
  </si>
  <si>
    <t>foosball</t>
  </si>
  <si>
    <t>floozy</t>
  </si>
  <si>
    <t>fished</t>
  </si>
  <si>
    <t>firewood</t>
  </si>
  <si>
    <t>finalize</t>
  </si>
  <si>
    <t>fencing</t>
  </si>
  <si>
    <t>felons</t>
  </si>
  <si>
    <t>falsely</t>
  </si>
  <si>
    <t>fad</t>
  </si>
  <si>
    <t>export</t>
  </si>
  <si>
    <t>exploited</t>
  </si>
  <si>
    <t>exley</t>
  </si>
  <si>
    <t>euphemism</t>
  </si>
  <si>
    <t>entourage</t>
  </si>
  <si>
    <t>enlarged</t>
  </si>
  <si>
    <t>ell</t>
  </si>
  <si>
    <t>elitist</t>
  </si>
  <si>
    <t>elegance</t>
  </si>
  <si>
    <t>eldest</t>
  </si>
  <si>
    <t>eileen</t>
  </si>
  <si>
    <t>dupree</t>
  </si>
  <si>
    <t>duo</t>
  </si>
  <si>
    <t>drought</t>
  </si>
  <si>
    <t>drokken</t>
  </si>
  <si>
    <t>drifter</t>
  </si>
  <si>
    <t>drier</t>
  </si>
  <si>
    <t>dredge</t>
  </si>
  <si>
    <t>dramas</t>
  </si>
  <si>
    <t>dossier</t>
  </si>
  <si>
    <t>doses</t>
  </si>
  <si>
    <t>diseased</t>
  </si>
  <si>
    <t>dictator</t>
  </si>
  <si>
    <t>diarrhea</t>
  </si>
  <si>
    <t>diagnose</t>
  </si>
  <si>
    <t>despised</t>
  </si>
  <si>
    <t>delano</t>
  </si>
  <si>
    <t>defuse</t>
  </si>
  <si>
    <t>daffy</t>
  </si>
  <si>
    <t>crowned</t>
  </si>
  <si>
    <t>cpt</t>
  </si>
  <si>
    <t>continually</t>
  </si>
  <si>
    <t>contesting</t>
  </si>
  <si>
    <t>consistently</t>
  </si>
  <si>
    <t>conserve</t>
  </si>
  <si>
    <t>conscientious</t>
  </si>
  <si>
    <t>conjured</t>
  </si>
  <si>
    <t>completing</t>
  </si>
  <si>
    <t>commune</t>
  </si>
  <si>
    <t>collars</t>
  </si>
  <si>
    <t>coaches</t>
  </si>
  <si>
    <t>clogs</t>
  </si>
  <si>
    <t>clementine</t>
  </si>
  <si>
    <t>christy</t>
  </si>
  <si>
    <t>chewy</t>
  </si>
  <si>
    <t>chenille</t>
  </si>
  <si>
    <t>chatty</t>
  </si>
  <si>
    <t>chartered</t>
  </si>
  <si>
    <t>chamomile</t>
  </si>
  <si>
    <t>celtics</t>
  </si>
  <si>
    <t>cc</t>
  </si>
  <si>
    <t>cbc</t>
  </si>
  <si>
    <t>casing</t>
  </si>
  <si>
    <t>cambridge</t>
  </si>
  <si>
    <t>calculus</t>
  </si>
  <si>
    <t>calculator</t>
  </si>
  <si>
    <t>caine</t>
  </si>
  <si>
    <t>burbank</t>
  </si>
  <si>
    <t>brittle</t>
  </si>
  <si>
    <t>breached</t>
  </si>
  <si>
    <t>boycott</t>
  </si>
  <si>
    <t>boudreaux</t>
  </si>
  <si>
    <t>bom</t>
  </si>
  <si>
    <t>blurted</t>
  </si>
  <si>
    <t>bla</t>
  </si>
  <si>
    <t>birthing</t>
  </si>
  <si>
    <t>bikinis</t>
  </si>
  <si>
    <t>barrow</t>
  </si>
  <si>
    <t>barks</t>
  </si>
  <si>
    <t>barker</t>
  </si>
  <si>
    <t>bankers</t>
  </si>
  <si>
    <t>balancing</t>
  </si>
  <si>
    <t>avenger</t>
  </si>
  <si>
    <t>astounding</t>
  </si>
  <si>
    <t>assaulting</t>
  </si>
  <si>
    <t>aroma</t>
  </si>
  <si>
    <t>arlen</t>
  </si>
  <si>
    <t>arbitration</t>
  </si>
  <si>
    <t>appliance</t>
  </si>
  <si>
    <t>antsy</t>
  </si>
  <si>
    <t>anarchy</t>
  </si>
  <si>
    <t>amnio</t>
  </si>
  <si>
    <t>alienating</t>
  </si>
  <si>
    <t>aliases</t>
  </si>
  <si>
    <t>aires</t>
  </si>
  <si>
    <t>adolescence</t>
  </si>
  <si>
    <t>administrative</t>
  </si>
  <si>
    <t>addressing</t>
  </si>
  <si>
    <t>achieving</t>
  </si>
  <si>
    <t>zee</t>
  </si>
  <si>
    <t>yuk</t>
  </si>
  <si>
    <t>xerox</t>
  </si>
  <si>
    <t>xanadu</t>
  </si>
  <si>
    <t>www</t>
  </si>
  <si>
    <t>wrongs</t>
  </si>
  <si>
    <t>workload</t>
  </si>
  <si>
    <t>wireless</t>
  </si>
  <si>
    <t>willona</t>
  </si>
  <si>
    <t>wifey</t>
  </si>
  <si>
    <t>whistling</t>
  </si>
  <si>
    <t>werewolves</t>
  </si>
  <si>
    <t>watts</t>
  </si>
  <si>
    <t>wallaby</t>
  </si>
  <si>
    <t>vtr</t>
  </si>
  <si>
    <t>viva</t>
  </si>
  <si>
    <t>viola</t>
  </si>
  <si>
    <t>veterans</t>
  </si>
  <si>
    <t>usin</t>
  </si>
  <si>
    <t>updates</t>
  </si>
  <si>
    <t>unwelcome</t>
  </si>
  <si>
    <t>unsuccessful</t>
  </si>
  <si>
    <t>unseemly</t>
  </si>
  <si>
    <t>unplug</t>
  </si>
  <si>
    <t>undermining</t>
  </si>
  <si>
    <t>ugliness</t>
  </si>
  <si>
    <t>tyranny</t>
  </si>
  <si>
    <t>tuesdays</t>
  </si>
  <si>
    <t>trumpets</t>
  </si>
  <si>
    <t>transference</t>
  </si>
  <si>
    <t>traction</t>
  </si>
  <si>
    <t>tor</t>
  </si>
  <si>
    <t>ticks</t>
  </si>
  <si>
    <t>tete</t>
  </si>
  <si>
    <t>tangible</t>
  </si>
  <si>
    <t>tagging</t>
  </si>
  <si>
    <t>taft</t>
  </si>
  <si>
    <t>swallowing</t>
  </si>
  <si>
    <t>superheroes</t>
  </si>
  <si>
    <t>sufficiently</t>
  </si>
  <si>
    <t>studs</t>
  </si>
  <si>
    <t>strep</t>
  </si>
  <si>
    <t>straub</t>
  </si>
  <si>
    <t>strait</t>
  </si>
  <si>
    <t>stowed</t>
  </si>
  <si>
    <t>stow</t>
  </si>
  <si>
    <t>stomping</t>
  </si>
  <si>
    <t>stephens</t>
  </si>
  <si>
    <t>steffy</t>
  </si>
  <si>
    <t>stature</t>
  </si>
  <si>
    <t>stairway</t>
  </si>
  <si>
    <t>sssh</t>
  </si>
  <si>
    <t>sprinkle</t>
  </si>
  <si>
    <t>sprain</t>
  </si>
  <si>
    <t>spouting</t>
  </si>
  <si>
    <t>sponsoring</t>
  </si>
  <si>
    <t>spock</t>
  </si>
  <si>
    <t>splinter</t>
  </si>
  <si>
    <t>spence</t>
  </si>
  <si>
    <t>snug</t>
  </si>
  <si>
    <t>sneezing</t>
  </si>
  <si>
    <t>smeared</t>
  </si>
  <si>
    <t>slop</t>
  </si>
  <si>
    <t>slink</t>
  </si>
  <si>
    <t>slew</t>
  </si>
  <si>
    <t>skid</t>
  </si>
  <si>
    <t>simultaneously</t>
  </si>
  <si>
    <t>simulation</t>
  </si>
  <si>
    <t>sheltered</t>
  </si>
  <si>
    <t>shakin</t>
  </si>
  <si>
    <t>sewed</t>
  </si>
  <si>
    <t>sewage</t>
  </si>
  <si>
    <t>seatbelt</t>
  </si>
  <si>
    <t>schumann</t>
  </si>
  <si>
    <t>schindler</t>
  </si>
  <si>
    <t>scariest</t>
  </si>
  <si>
    <t>scammed</t>
  </si>
  <si>
    <t>scab</t>
  </si>
  <si>
    <t>saturn</t>
  </si>
  <si>
    <t>sanctimonious</t>
  </si>
  <si>
    <t>samir</t>
  </si>
  <si>
    <t>rushes</t>
  </si>
  <si>
    <t>rugged</t>
  </si>
  <si>
    <t>routes</t>
  </si>
  <si>
    <t>romanov</t>
  </si>
  <si>
    <t>roasting</t>
  </si>
  <si>
    <t>ripple</t>
  </si>
  <si>
    <t>rightly</t>
  </si>
  <si>
    <t>richardson</t>
  </si>
  <si>
    <t>retinal</t>
  </si>
  <si>
    <t>rethinking</t>
  </si>
  <si>
    <t>resulted</t>
  </si>
  <si>
    <t>resented</t>
  </si>
  <si>
    <t>reruns</t>
  </si>
  <si>
    <t>replica</t>
  </si>
  <si>
    <t>renewed</t>
  </si>
  <si>
    <t>remover</t>
  </si>
  <si>
    <t>raiding</t>
  </si>
  <si>
    <t>raided</t>
  </si>
  <si>
    <t>racks</t>
  </si>
  <si>
    <t>quantity</t>
  </si>
  <si>
    <t>purest</t>
  </si>
  <si>
    <t>protégé</t>
  </si>
  <si>
    <t>progressing</t>
  </si>
  <si>
    <t>primarily</t>
  </si>
  <si>
    <t>presidente</t>
  </si>
  <si>
    <t>prehistoric</t>
  </si>
  <si>
    <t>preeclampsia</t>
  </si>
  <si>
    <t>postponement</t>
  </si>
  <si>
    <t>portals</t>
  </si>
  <si>
    <t>poppa</t>
  </si>
  <si>
    <t>popeye</t>
  </si>
  <si>
    <t>pollux</t>
  </si>
  <si>
    <t>pollution</t>
  </si>
  <si>
    <t>polka</t>
  </si>
  <si>
    <t>pliers</t>
  </si>
  <si>
    <t>playful</t>
  </si>
  <si>
    <t>pinning</t>
  </si>
  <si>
    <t>pharaoh</t>
  </si>
  <si>
    <t>perv</t>
  </si>
  <si>
    <t>pennant</t>
  </si>
  <si>
    <t>pelvic</t>
  </si>
  <si>
    <t>pearson</t>
  </si>
  <si>
    <t>peabody</t>
  </si>
  <si>
    <t>payne</t>
  </si>
  <si>
    <t>paved</t>
  </si>
  <si>
    <t>patented</t>
  </si>
  <si>
    <t>paso</t>
  </si>
  <si>
    <t>parted</t>
  </si>
  <si>
    <t>paramedic</t>
  </si>
  <si>
    <t>panels</t>
  </si>
  <si>
    <t>pampered</t>
  </si>
  <si>
    <t>painters</t>
  </si>
  <si>
    <t>padding</t>
  </si>
  <si>
    <t>pablo</t>
  </si>
  <si>
    <t>overjoyed</t>
  </si>
  <si>
    <t>orthodox</t>
  </si>
  <si>
    <t>organizer</t>
  </si>
  <si>
    <t>ooooo</t>
  </si>
  <si>
    <t>omm</t>
  </si>
  <si>
    <t>octavius</t>
  </si>
  <si>
    <t>occupational</t>
  </si>
  <si>
    <t>nous</t>
  </si>
  <si>
    <t>nonono</t>
  </si>
  <si>
    <t>nlf</t>
  </si>
  <si>
    <t>nite</t>
  </si>
  <si>
    <t>nigga</t>
  </si>
  <si>
    <t>nicknames</t>
  </si>
  <si>
    <t>ng</t>
  </si>
  <si>
    <t>neurosurgeon</t>
  </si>
  <si>
    <t>nathaniel</t>
  </si>
  <si>
    <t>narrows</t>
  </si>
  <si>
    <t>munich</t>
  </si>
  <si>
    <t>morey</t>
  </si>
  <si>
    <t>mitt</t>
  </si>
  <si>
    <t>mit</t>
  </si>
  <si>
    <t>misled</t>
  </si>
  <si>
    <t>mislead</t>
  </si>
  <si>
    <t>mishap</t>
  </si>
  <si>
    <t>milltown</t>
  </si>
  <si>
    <t>milking</t>
  </si>
  <si>
    <t>microscopic</t>
  </si>
  <si>
    <t>micro</t>
  </si>
  <si>
    <t>meticulous</t>
  </si>
  <si>
    <t>meghan</t>
  </si>
  <si>
    <t>mediocrity</t>
  </si>
  <si>
    <t>meatballs</t>
  </si>
  <si>
    <t>measurements</t>
  </si>
  <si>
    <t>mckenzie</t>
  </si>
  <si>
    <t>maximus</t>
  </si>
  <si>
    <t>malaria</t>
  </si>
  <si>
    <t>maggot</t>
  </si>
  <si>
    <t>machete</t>
  </si>
  <si>
    <t>lurch</t>
  </si>
  <si>
    <t>layin</t>
  </si>
  <si>
    <t>lavish</t>
  </si>
  <si>
    <t>lavender</t>
  </si>
  <si>
    <t>lard</t>
  </si>
  <si>
    <t>kumar</t>
  </si>
  <si>
    <t>knockin</t>
  </si>
  <si>
    <t>kiki</t>
  </si>
  <si>
    <t>khruschev</t>
  </si>
  <si>
    <t>kessler</t>
  </si>
  <si>
    <t>karla</t>
  </si>
  <si>
    <t>jurors</t>
  </si>
  <si>
    <t>jumpin</t>
  </si>
  <si>
    <t>jugular</t>
  </si>
  <si>
    <t>journalists</t>
  </si>
  <si>
    <t>jour</t>
  </si>
  <si>
    <t>jingles</t>
  </si>
  <si>
    <t>jeweler</t>
  </si>
  <si>
    <t>jabba</t>
  </si>
  <si>
    <t>intersection</t>
  </si>
  <si>
    <t>intellectually</t>
  </si>
  <si>
    <t>integral</t>
  </si>
  <si>
    <t>int</t>
  </si>
  <si>
    <t>installment</t>
  </si>
  <si>
    <t>inquiries</t>
  </si>
  <si>
    <t>infantry</t>
  </si>
  <si>
    <t>indulging</t>
  </si>
  <si>
    <t>indestructible</t>
  </si>
  <si>
    <t>indebted</t>
  </si>
  <si>
    <t>implicated</t>
  </si>
  <si>
    <t>imitate</t>
  </si>
  <si>
    <t>ignores</t>
  </si>
  <si>
    <t>hyperventilating</t>
  </si>
  <si>
    <t>hyenas</t>
  </si>
  <si>
    <t>hurrying</t>
  </si>
  <si>
    <t>huron</t>
  </si>
  <si>
    <t>hotdog</t>
  </si>
  <si>
    <t>horizontal</t>
  </si>
  <si>
    <t>hobson</t>
  </si>
  <si>
    <t>hermano</t>
  </si>
  <si>
    <t>hellish</t>
  </si>
  <si>
    <t>heheh</t>
  </si>
  <si>
    <t>header</t>
  </si>
  <si>
    <t>hazardous</t>
  </si>
  <si>
    <t>harshly</t>
  </si>
  <si>
    <t>handout</t>
  </si>
  <si>
    <t>handbag</t>
  </si>
  <si>
    <t>hampton</t>
  </si>
  <si>
    <t>hai</t>
  </si>
  <si>
    <t>grunemann</t>
  </si>
  <si>
    <t>grr</t>
  </si>
  <si>
    <t>gots</t>
  </si>
  <si>
    <t>glum</t>
  </si>
  <si>
    <t>gland</t>
  </si>
  <si>
    <t>glances</t>
  </si>
  <si>
    <t>gladiator</t>
  </si>
  <si>
    <t>giveaway</t>
  </si>
  <si>
    <t>getup</t>
  </si>
  <si>
    <t>gerome</t>
  </si>
  <si>
    <t>geraldo</t>
  </si>
  <si>
    <t>gen</t>
  </si>
  <si>
    <t>furthest</t>
  </si>
  <si>
    <t>funhouse</t>
  </si>
  <si>
    <t>fuller</t>
  </si>
  <si>
    <t>frosting</t>
  </si>
  <si>
    <t>franchise</t>
  </si>
  <si>
    <t>frail</t>
  </si>
  <si>
    <t>fowl</t>
  </si>
  <si>
    <t>forwarded</t>
  </si>
  <si>
    <t>format</t>
  </si>
  <si>
    <t>forceful</t>
  </si>
  <si>
    <t>flavored</t>
  </si>
  <si>
    <t>flank</t>
  </si>
  <si>
    <t>flammable</t>
  </si>
  <si>
    <t>flaky</t>
  </si>
  <si>
    <t>fingered</t>
  </si>
  <si>
    <t>finalists</t>
  </si>
  <si>
    <t>federico</t>
  </si>
  <si>
    <t>fatherly</t>
  </si>
  <si>
    <t>famine</t>
  </si>
  <si>
    <t>fags</t>
  </si>
  <si>
    <t>facilitate</t>
  </si>
  <si>
    <t>exempt</t>
  </si>
  <si>
    <t>exceptionally</t>
  </si>
  <si>
    <t>ethic</t>
  </si>
  <si>
    <t>essays</t>
  </si>
  <si>
    <t>equity</t>
  </si>
  <si>
    <t>entrepreneur</t>
  </si>
  <si>
    <t>enduring</t>
  </si>
  <si>
    <t>empowered</t>
  </si>
  <si>
    <t>employers</t>
  </si>
  <si>
    <t>emilio</t>
  </si>
  <si>
    <t>embezzlement</t>
  </si>
  <si>
    <t>eels</t>
  </si>
  <si>
    <t>eel</t>
  </si>
  <si>
    <t>dusk</t>
  </si>
  <si>
    <t>duffel</t>
  </si>
  <si>
    <t>downfall</t>
  </si>
  <si>
    <t>dotted</t>
  </si>
  <si>
    <t>doth</t>
  </si>
  <si>
    <t>doke</t>
  </si>
  <si>
    <t>distressed</t>
  </si>
  <si>
    <t>disobey</t>
  </si>
  <si>
    <t>disappearances</t>
  </si>
  <si>
    <t>disadvantage</t>
  </si>
  <si>
    <t>dinky</t>
  </si>
  <si>
    <t>diminish</t>
  </si>
  <si>
    <t>diaphragm</t>
  </si>
  <si>
    <t>deuces</t>
  </si>
  <si>
    <t>deployed</t>
  </si>
  <si>
    <t>deluca</t>
  </si>
  <si>
    <t>curriculum</t>
  </si>
  <si>
    <t>curator</t>
  </si>
  <si>
    <t>creme</t>
  </si>
  <si>
    <t>creamy</t>
  </si>
  <si>
    <t>courteous</t>
  </si>
  <si>
    <t>correspondence</t>
  </si>
  <si>
    <t>cornell</t>
  </si>
  <si>
    <t>corbett</t>
  </si>
  <si>
    <t>conquered</t>
  </si>
  <si>
    <t>comforts</t>
  </si>
  <si>
    <t>coerced</t>
  </si>
  <si>
    <t>coached</t>
  </si>
  <si>
    <t>clots</t>
  </si>
  <si>
    <t>clarification</t>
  </si>
  <si>
    <t>cite</t>
  </si>
  <si>
    <t>chunks</t>
  </si>
  <si>
    <t>chickie</t>
  </si>
  <si>
    <t>chastity</t>
  </si>
  <si>
    <t>chases</t>
  </si>
  <si>
    <t>chaser</t>
  </si>
  <si>
    <t>chaplin</t>
  </si>
  <si>
    <t>chaperoning</t>
  </si>
  <si>
    <t>ceramic</t>
  </si>
  <si>
    <t>ceased</t>
  </si>
  <si>
    <t>cartons</t>
  </si>
  <si>
    <t>carmichael</t>
  </si>
  <si>
    <t>capri</t>
  </si>
  <si>
    <t>caper</t>
  </si>
  <si>
    <t>cannons</t>
  </si>
  <si>
    <t>calves</t>
  </si>
  <si>
    <t>caged</t>
  </si>
  <si>
    <t>bustin</t>
  </si>
  <si>
    <t>bungee</t>
  </si>
  <si>
    <t>bulging</t>
  </si>
  <si>
    <t>bs</t>
  </si>
  <si>
    <t>browns</t>
  </si>
  <si>
    <t>broderick</t>
  </si>
  <si>
    <t>bringin</t>
  </si>
  <si>
    <t>brie</t>
  </si>
  <si>
    <t>bourgeois</t>
  </si>
  <si>
    <t>boudreau</t>
  </si>
  <si>
    <t>boomhauer</t>
  </si>
  <si>
    <t>bonkers</t>
  </si>
  <si>
    <t>bodine</t>
  </si>
  <si>
    <t>bod</t>
  </si>
  <si>
    <t>blowin</t>
  </si>
  <si>
    <t>blindfolded</t>
  </si>
  <si>
    <t>blab</t>
  </si>
  <si>
    <t>bitchy</t>
  </si>
  <si>
    <t>biscotti</t>
  </si>
  <si>
    <t>beulah</t>
  </si>
  <si>
    <t>beneficial</t>
  </si>
  <si>
    <t>belva</t>
  </si>
  <si>
    <t>ballplayer</t>
  </si>
  <si>
    <t>bagging</t>
  </si>
  <si>
    <t>automated</t>
  </si>
  <si>
    <t>auster</t>
  </si>
  <si>
    <t>assurances</t>
  </si>
  <si>
    <t>aschen</t>
  </si>
  <si>
    <t>arsenal</t>
  </si>
  <si>
    <t>arraigned</t>
  </si>
  <si>
    <t>anonymity</t>
  </si>
  <si>
    <t>annex</t>
  </si>
  <si>
    <t>animation</t>
  </si>
  <si>
    <t>andi</t>
  </si>
  <si>
    <t>anchorage</t>
  </si>
  <si>
    <t>alters</t>
  </si>
  <si>
    <t>albatross</t>
  </si>
  <si>
    <t>aj</t>
  </si>
  <si>
    <t>agreeable</t>
  </si>
  <si>
    <t>advancement</t>
  </si>
  <si>
    <t>adoring</t>
  </si>
  <si>
    <t>accurately</t>
  </si>
  <si>
    <t>abs</t>
  </si>
  <si>
    <t>abduct</t>
  </si>
  <si>
    <t>zephyr</t>
  </si>
  <si>
    <t>yanks</t>
  </si>
  <si>
    <t>wolfi</t>
  </si>
  <si>
    <t>wiener</t>
  </si>
  <si>
    <t>width</t>
  </si>
  <si>
    <t>whatley</t>
  </si>
  <si>
    <t>weirded</t>
  </si>
  <si>
    <t>watchman</t>
  </si>
  <si>
    <t>watchers</t>
  </si>
  <si>
    <t>washroom</t>
  </si>
  <si>
    <t>warheads</t>
  </si>
  <si>
    <t>voltage</t>
  </si>
  <si>
    <t>vincennes</t>
  </si>
  <si>
    <t>villains</t>
  </si>
  <si>
    <t>vik</t>
  </si>
  <si>
    <t>victorian</t>
  </si>
  <si>
    <t>vance</t>
  </si>
  <si>
    <t>urgency</t>
  </si>
  <si>
    <t>upward</t>
  </si>
  <si>
    <t>understandably</t>
  </si>
  <si>
    <t>uncomplicated</t>
  </si>
  <si>
    <t>uhuh</t>
  </si>
  <si>
    <t>uhhhh</t>
  </si>
  <si>
    <t>twitching</t>
  </si>
  <si>
    <t>tundra</t>
  </si>
  <si>
    <t>trig</t>
  </si>
  <si>
    <t>treadmill</t>
  </si>
  <si>
    <t>transactions</t>
  </si>
  <si>
    <t>tracey</t>
  </si>
  <si>
    <t>touchstone</t>
  </si>
  <si>
    <t>topped</t>
  </si>
  <si>
    <t>thrift</t>
  </si>
  <si>
    <t>thom</t>
  </si>
  <si>
    <t>thermos</t>
  </si>
  <si>
    <t>termination</t>
  </si>
  <si>
    <t>tenorman</t>
  </si>
  <si>
    <t>tater</t>
  </si>
  <si>
    <t>tarzan</t>
  </si>
  <si>
    <t>tangle</t>
  </si>
  <si>
    <t>talkative</t>
  </si>
  <si>
    <t>swarm</t>
  </si>
  <si>
    <t>surrendering</t>
  </si>
  <si>
    <t>summoning</t>
  </si>
  <si>
    <t>sugars</t>
  </si>
  <si>
    <t>substances</t>
  </si>
  <si>
    <t>strive</t>
  </si>
  <si>
    <t>stilts</t>
  </si>
  <si>
    <t>stickers</t>
  </si>
  <si>
    <t>stationary</t>
  </si>
  <si>
    <t>ssh</t>
  </si>
  <si>
    <t>sri</t>
  </si>
  <si>
    <t>squish</t>
  </si>
  <si>
    <t>squashed</t>
  </si>
  <si>
    <t>spraying</t>
  </si>
  <si>
    <t>spew</t>
  </si>
  <si>
    <t>sparring</t>
  </si>
  <si>
    <t>sp</t>
  </si>
  <si>
    <t>sos</t>
  </si>
  <si>
    <t>sor</t>
  </si>
  <si>
    <t>soaring</t>
  </si>
  <si>
    <t>snout</t>
  </si>
  <si>
    <t>snort</t>
  </si>
  <si>
    <t>sneezed</t>
  </si>
  <si>
    <t>snapple</t>
  </si>
  <si>
    <t>smartass</t>
  </si>
  <si>
    <t>slaps</t>
  </si>
  <si>
    <t>skanky</t>
  </si>
  <si>
    <t>singleton</t>
  </si>
  <si>
    <t>singin</t>
  </si>
  <si>
    <t>sidle</t>
  </si>
  <si>
    <t>shreck</t>
  </si>
  <si>
    <t>shortness</t>
  </si>
  <si>
    <t>shorthand</t>
  </si>
  <si>
    <t>sharper</t>
  </si>
  <si>
    <t>shamed</t>
  </si>
  <si>
    <t>sgt</t>
  </si>
  <si>
    <t>sevens</t>
  </si>
  <si>
    <t>sculptures</t>
  </si>
  <si>
    <t>scanning</t>
  </si>
  <si>
    <t>saga</t>
  </si>
  <si>
    <t>sadist</t>
  </si>
  <si>
    <t>rydell</t>
  </si>
  <si>
    <t>russo</t>
  </si>
  <si>
    <t>rusik</t>
  </si>
  <si>
    <t>rowing</t>
  </si>
  <si>
    <t>roulette</t>
  </si>
  <si>
    <t>rockefeller</t>
  </si>
  <si>
    <t>rickey</t>
  </si>
  <si>
    <t>revised</t>
  </si>
  <si>
    <t>resumes</t>
  </si>
  <si>
    <t>restoring</t>
  </si>
  <si>
    <t>respiration</t>
  </si>
  <si>
    <t>reek</t>
  </si>
  <si>
    <t>recycle</t>
  </si>
  <si>
    <t>recount</t>
  </si>
  <si>
    <t>reacts</t>
  </si>
  <si>
    <t>raquel</t>
  </si>
  <si>
    <t>rampage</t>
  </si>
  <si>
    <t>purge</t>
  </si>
  <si>
    <t>purgatory</t>
  </si>
  <si>
    <t>purchasing</t>
  </si>
  <si>
    <t>providence</t>
  </si>
  <si>
    <t>prostate</t>
  </si>
  <si>
    <t>princesses</t>
  </si>
  <si>
    <t>presentable</t>
  </si>
  <si>
    <t>poultry</t>
  </si>
  <si>
    <t>ponytail</t>
  </si>
  <si>
    <t>plotted</t>
  </si>
  <si>
    <t>playwright</t>
  </si>
  <si>
    <t>pinot</t>
  </si>
  <si>
    <t>pigtails</t>
  </si>
  <si>
    <t>pianist</t>
  </si>
  <si>
    <t>phillippe</t>
  </si>
  <si>
    <t>philippines</t>
  </si>
  <si>
    <t>peddling</t>
  </si>
  <si>
    <t>pc</t>
  </si>
  <si>
    <t>paroled</t>
  </si>
  <si>
    <t>paradox</t>
  </si>
  <si>
    <t>owww</t>
  </si>
  <si>
    <t>orchestrated</t>
  </si>
  <si>
    <t>orbed</t>
  </si>
  <si>
    <t>opted</t>
  </si>
  <si>
    <t>offends</t>
  </si>
  <si>
    <t>nu</t>
  </si>
  <si>
    <t>noticeable</t>
  </si>
  <si>
    <t>nominations</t>
  </si>
  <si>
    <t>nicks</t>
  </si>
  <si>
    <t>morton</t>
  </si>
  <si>
    <t>moran</t>
  </si>
  <si>
    <t>mope</t>
  </si>
  <si>
    <t>moonlit</t>
  </si>
  <si>
    <t>moines</t>
  </si>
  <si>
    <t>minefield</t>
  </si>
  <si>
    <t>metaphors</t>
  </si>
  <si>
    <t>memoirs</t>
  </si>
  <si>
    <t>mecca</t>
  </si>
  <si>
    <t>mcmann</t>
  </si>
  <si>
    <t>mcgraw</t>
  </si>
  <si>
    <t>mcallister</t>
  </si>
  <si>
    <t>marlowe</t>
  </si>
  <si>
    <t>mao</t>
  </si>
  <si>
    <t>malignant</t>
  </si>
  <si>
    <t>mainframe</t>
  </si>
  <si>
    <t>magicks</t>
  </si>
  <si>
    <t>maggots</t>
  </si>
  <si>
    <t>maclaine</t>
  </si>
  <si>
    <t>macbeth</t>
  </si>
  <si>
    <t>lobe</t>
  </si>
  <si>
    <t>loathing</t>
  </si>
  <si>
    <t>linking</t>
  </si>
  <si>
    <t>levy</t>
  </si>
  <si>
    <t>leper</t>
  </si>
  <si>
    <t>leaps</t>
  </si>
  <si>
    <t>leaping</t>
  </si>
  <si>
    <t>lass</t>
  </si>
  <si>
    <t>lashed</t>
  </si>
  <si>
    <t>larch</t>
  </si>
  <si>
    <t>larceny</t>
  </si>
  <si>
    <t>lapses</t>
  </si>
  <si>
    <t>lang</t>
  </si>
  <si>
    <t>lam</t>
  </si>
  <si>
    <t>ladyship</t>
  </si>
  <si>
    <t>kern</t>
  </si>
  <si>
    <t>juncture</t>
  </si>
  <si>
    <t>judd</t>
  </si>
  <si>
    <t>jiffy</t>
  </si>
  <si>
    <t>jakov</t>
  </si>
  <si>
    <t>isa</t>
  </si>
  <si>
    <t>invoke</t>
  </si>
  <si>
    <t>interpreted</t>
  </si>
  <si>
    <t>internally</t>
  </si>
  <si>
    <t>intake</t>
  </si>
  <si>
    <t>infantile</t>
  </si>
  <si>
    <t>increasingly</t>
  </si>
  <si>
    <t>inadmissible</t>
  </si>
  <si>
    <t>implement</t>
  </si>
  <si>
    <t>imp</t>
  </si>
  <si>
    <t>immense</t>
  </si>
  <si>
    <t>howl</t>
  </si>
  <si>
    <t>horoscope</t>
  </si>
  <si>
    <t>hoof</t>
  </si>
  <si>
    <t>homage</t>
  </si>
  <si>
    <t>hoe</t>
  </si>
  <si>
    <t>hobbs</t>
  </si>
  <si>
    <t>histories</t>
  </si>
  <si>
    <t>hinting</t>
  </si>
  <si>
    <t>hideaway</t>
  </si>
  <si>
    <t>hickey</t>
  </si>
  <si>
    <t>hex</t>
  </si>
  <si>
    <t>hesitating</t>
  </si>
  <si>
    <t>hellbent</t>
  </si>
  <si>
    <t>heddy</t>
  </si>
  <si>
    <t>heckles</t>
  </si>
  <si>
    <t>hanks</t>
  </si>
  <si>
    <t>halloran</t>
  </si>
  <si>
    <t>hairline</t>
  </si>
  <si>
    <t>gyn</t>
  </si>
  <si>
    <t>gunpowder</t>
  </si>
  <si>
    <t>guild</t>
  </si>
  <si>
    <t>guidelines</t>
  </si>
  <si>
    <t>guatemala</t>
  </si>
  <si>
    <t>gripe</t>
  </si>
  <si>
    <t>grendel</t>
  </si>
  <si>
    <t>gratifying</t>
  </si>
  <si>
    <t>grants</t>
  </si>
  <si>
    <t>governess</t>
  </si>
  <si>
    <t>gothic</t>
  </si>
  <si>
    <t>gorge</t>
  </si>
  <si>
    <t>gopher</t>
  </si>
  <si>
    <t>goebbels</t>
  </si>
  <si>
    <t>giraffe</t>
  </si>
  <si>
    <t>gipson</t>
  </si>
  <si>
    <t>gillman</t>
  </si>
  <si>
    <t>gigolo</t>
  </si>
  <si>
    <t>gianni</t>
  </si>
  <si>
    <t>genevieve</t>
  </si>
  <si>
    <t>generated</t>
  </si>
  <si>
    <t>generals</t>
  </si>
  <si>
    <t>gears</t>
  </si>
  <si>
    <t>galileo</t>
  </si>
  <si>
    <t>fuzz</t>
  </si>
  <si>
    <t>frigid</t>
  </si>
  <si>
    <t>freddo</t>
  </si>
  <si>
    <t>frakes</t>
  </si>
  <si>
    <t>foresee</t>
  </si>
  <si>
    <t>filters</t>
  </si>
  <si>
    <t>filmed</t>
  </si>
  <si>
    <t>fertile</t>
  </si>
  <si>
    <t>fenwick</t>
  </si>
  <si>
    <t>fellowship</t>
  </si>
  <si>
    <t>fascination</t>
  </si>
  <si>
    <t>fab</t>
  </si>
  <si>
    <t>extinction</t>
  </si>
  <si>
    <t>exemplary</t>
  </si>
  <si>
    <t>executioner</t>
  </si>
  <si>
    <t>evident</t>
  </si>
  <si>
    <t>etcetera</t>
  </si>
  <si>
    <t>estimates</t>
  </si>
  <si>
    <t>escorts</t>
  </si>
  <si>
    <t>entity</t>
  </si>
  <si>
    <t>endearing</t>
  </si>
  <si>
    <t>encourages</t>
  </si>
  <si>
    <t>electoral</t>
  </si>
  <si>
    <t>ec</t>
  </si>
  <si>
    <t>eaters</t>
  </si>
  <si>
    <t>earplugs</t>
  </si>
  <si>
    <t>dutton</t>
  </si>
  <si>
    <t>dunlop</t>
  </si>
  <si>
    <t>draped</t>
  </si>
  <si>
    <t>dorado</t>
  </si>
  <si>
    <t>distributors</t>
  </si>
  <si>
    <t>disrupting</t>
  </si>
  <si>
    <t>disagrees</t>
  </si>
  <si>
    <t>dimes</t>
  </si>
  <si>
    <t>devastate</t>
  </si>
  <si>
    <t>detain</t>
  </si>
  <si>
    <t>deposits</t>
  </si>
  <si>
    <t>depositions</t>
  </si>
  <si>
    <t>dem</t>
  </si>
  <si>
    <t>delicacy</t>
  </si>
  <si>
    <t>delays</t>
  </si>
  <si>
    <t>default</t>
  </si>
  <si>
    <t>darklighter</t>
  </si>
  <si>
    <t>darin</t>
  </si>
  <si>
    <t>cynicism</t>
  </si>
  <si>
    <t>cyanide</t>
  </si>
  <si>
    <t>cutters</t>
  </si>
  <si>
    <t>cronus</t>
  </si>
  <si>
    <t>convoy</t>
  </si>
  <si>
    <t>continuous</t>
  </si>
  <si>
    <t>continuance</t>
  </si>
  <si>
    <t>conquering</t>
  </si>
  <si>
    <t>connelly</t>
  </si>
  <si>
    <t>confiding</t>
  </si>
  <si>
    <t>concentrated</t>
  </si>
  <si>
    <t>compartments</t>
  </si>
  <si>
    <t>companions</t>
  </si>
  <si>
    <t>commodity</t>
  </si>
  <si>
    <t>combing</t>
  </si>
  <si>
    <t>cofell</t>
  </si>
  <si>
    <t>cloudy</t>
  </si>
  <si>
    <t>clo</t>
  </si>
  <si>
    <t>clingy</t>
  </si>
  <si>
    <t>cleanse</t>
  </si>
  <si>
    <t>citation</t>
  </si>
  <si>
    <t>christmases</t>
  </si>
  <si>
    <t>chico</t>
  </si>
  <si>
    <t>cheered</t>
  </si>
  <si>
    <t>cheekbones</t>
  </si>
  <si>
    <t>charismatic</t>
  </si>
  <si>
    <t>celtic</t>
  </si>
  <si>
    <t>cayman</t>
  </si>
  <si>
    <t>cavalier</t>
  </si>
  <si>
    <t>casanova</t>
  </si>
  <si>
    <t>cara</t>
  </si>
  <si>
    <t>cabaret</t>
  </si>
  <si>
    <t>buttle</t>
  </si>
  <si>
    <t>burdened</t>
  </si>
  <si>
    <t>buddhist</t>
  </si>
  <si>
    <t>bryan</t>
  </si>
  <si>
    <t>bruenell</t>
  </si>
  <si>
    <t>broomstick</t>
  </si>
  <si>
    <t>brook</t>
  </si>
  <si>
    <t>brin</t>
  </si>
  <si>
    <t>brained</t>
  </si>
  <si>
    <t>brackett</t>
  </si>
  <si>
    <t>bozos</t>
  </si>
  <si>
    <t>bowler</t>
  </si>
  <si>
    <t>bontecou</t>
  </si>
  <si>
    <t>bologna</t>
  </si>
  <si>
    <t>bluntman</t>
  </si>
  <si>
    <t>blazes</t>
  </si>
  <si>
    <t>blameless</t>
  </si>
  <si>
    <t>bizarro</t>
  </si>
  <si>
    <t>bikers</t>
  </si>
  <si>
    <t>bertrand</t>
  </si>
  <si>
    <t>bellboy</t>
  </si>
  <si>
    <t>beery</t>
  </si>
  <si>
    <t>becca</t>
  </si>
  <si>
    <t>beaucoup</t>
  </si>
  <si>
    <t>bea</t>
  </si>
  <si>
    <t>barkeep</t>
  </si>
  <si>
    <t>bali</t>
  </si>
  <si>
    <t>balboa</t>
  </si>
  <si>
    <t>bala</t>
  </si>
  <si>
    <t>bainbridge</t>
  </si>
  <si>
    <t>bacterial</t>
  </si>
  <si>
    <t>axis</t>
  </si>
  <si>
    <t>awaken</t>
  </si>
  <si>
    <t>astray</t>
  </si>
  <si>
    <t>assailant</t>
  </si>
  <si>
    <t>aslan</t>
  </si>
  <si>
    <t>arlington</t>
  </si>
  <si>
    <t>aria</t>
  </si>
  <si>
    <t>appease</t>
  </si>
  <si>
    <t>aphrodisiac</t>
  </si>
  <si>
    <t>announcements</t>
  </si>
  <si>
    <t>amore</t>
  </si>
  <si>
    <t>alleys</t>
  </si>
  <si>
    <t>alderman</t>
  </si>
  <si>
    <t>albania</t>
  </si>
  <si>
    <t>alamo</t>
  </si>
  <si>
    <t>activation</t>
  </si>
  <si>
    <t>acme</t>
  </si>
  <si>
    <t>zachary</t>
  </si>
  <si>
    <t>yesss</t>
  </si>
  <si>
    <t>wrecks</t>
  </si>
  <si>
    <t>woodpecker</t>
  </si>
  <si>
    <t>wondrous</t>
  </si>
  <si>
    <t>wimpy</t>
  </si>
  <si>
    <t>willpower</t>
  </si>
  <si>
    <t>widowed</t>
  </si>
  <si>
    <t>whiplash</t>
  </si>
  <si>
    <t>wheeling</t>
  </si>
  <si>
    <t>weepy</t>
  </si>
  <si>
    <t>waxing</t>
  </si>
  <si>
    <t>walden</t>
  </si>
  <si>
    <t>waive</t>
  </si>
  <si>
    <t>vulture</t>
  </si>
  <si>
    <t>videotaped</t>
  </si>
  <si>
    <t>veritable</t>
  </si>
  <si>
    <t>vascular</t>
  </si>
  <si>
    <t>variations</t>
  </si>
  <si>
    <t>untouched</t>
  </si>
  <si>
    <t>unlisted</t>
  </si>
  <si>
    <t>unfounded</t>
  </si>
  <si>
    <t>unforeseen</t>
  </si>
  <si>
    <t>twinge</t>
  </si>
  <si>
    <t>truffles</t>
  </si>
  <si>
    <t>triggers</t>
  </si>
  <si>
    <t>traipsing</t>
  </si>
  <si>
    <t>toxin</t>
  </si>
  <si>
    <t>townes</t>
  </si>
  <si>
    <t>toolman</t>
  </si>
  <si>
    <t>tombstone</t>
  </si>
  <si>
    <t>titties</t>
  </si>
  <si>
    <t>tingle</t>
  </si>
  <si>
    <t>tidal</t>
  </si>
  <si>
    <t>thumping</t>
  </si>
  <si>
    <t>thirds</t>
  </si>
  <si>
    <t>therein</t>
  </si>
  <si>
    <t>testicles</t>
  </si>
  <si>
    <t>tenure</t>
  </si>
  <si>
    <t>tenor</t>
  </si>
  <si>
    <t>telephones</t>
  </si>
  <si>
    <t>technicians</t>
  </si>
  <si>
    <t>tarmac</t>
  </si>
  <si>
    <t>tanner</t>
  </si>
  <si>
    <t>talisman</t>
  </si>
  <si>
    <t>talby</t>
  </si>
  <si>
    <t>tahoe</t>
  </si>
  <si>
    <t>tackled</t>
  </si>
  <si>
    <t>systematically</t>
  </si>
  <si>
    <t>swordfish</t>
  </si>
  <si>
    <t>swirling</t>
  </si>
  <si>
    <t>suicides</t>
  </si>
  <si>
    <t>suckered</t>
  </si>
  <si>
    <t>subtitles</t>
  </si>
  <si>
    <t>sturdy</t>
  </si>
  <si>
    <t>strangler</t>
  </si>
  <si>
    <t>stockbroker</t>
  </si>
  <si>
    <t>stitching</t>
  </si>
  <si>
    <t>steered</t>
  </si>
  <si>
    <t>staple</t>
  </si>
  <si>
    <t>standup</t>
  </si>
  <si>
    <t>standish</t>
  </si>
  <si>
    <t>squeal</t>
  </si>
  <si>
    <t>sprinkler</t>
  </si>
  <si>
    <t>spontaneously</t>
  </si>
  <si>
    <t>splendor</t>
  </si>
  <si>
    <t>spiking</t>
  </si>
  <si>
    <t>spender</t>
  </si>
  <si>
    <t>sovereign</t>
  </si>
  <si>
    <t>snipe</t>
  </si>
  <si>
    <t>snip</t>
  </si>
  <si>
    <t>snapshot</t>
  </si>
  <si>
    <t>snagged</t>
  </si>
  <si>
    <t>slum</t>
  </si>
  <si>
    <t>skimming</t>
  </si>
  <si>
    <t>significantly</t>
  </si>
  <si>
    <t>siddown</t>
  </si>
  <si>
    <t>showroom</t>
  </si>
  <si>
    <t>showcase</t>
  </si>
  <si>
    <t>shovels</t>
  </si>
  <si>
    <t>shotguns</t>
  </si>
  <si>
    <t>shoelaces</t>
  </si>
  <si>
    <t>shitload</t>
  </si>
  <si>
    <t>shifty</t>
  </si>
  <si>
    <t>shellfish</t>
  </si>
  <si>
    <t>sharpest</t>
  </si>
  <si>
    <t>shania</t>
  </si>
  <si>
    <t>shadowy</t>
  </si>
  <si>
    <t>sewn</t>
  </si>
  <si>
    <t>seizing</t>
  </si>
  <si>
    <t>seekers</t>
  </si>
  <si>
    <t>scrounge</t>
  </si>
  <si>
    <t>schuyler</t>
  </si>
  <si>
    <t>scapegoat</t>
  </si>
  <si>
    <t>sayonara</t>
  </si>
  <si>
    <t>samurai</t>
  </si>
  <si>
    <t>saddled</t>
  </si>
  <si>
    <t>rut</t>
  </si>
  <si>
    <t>rung</t>
  </si>
  <si>
    <t>rummaging</t>
  </si>
  <si>
    <t>roomful</t>
  </si>
  <si>
    <t>romp</t>
  </si>
  <si>
    <t>rocco</t>
  </si>
  <si>
    <t>ritz</t>
  </si>
  <si>
    <t>ringo</t>
  </si>
  <si>
    <t>retained</t>
  </si>
  <si>
    <t>residual</t>
  </si>
  <si>
    <t>requiring</t>
  </si>
  <si>
    <t>reproductive</t>
  </si>
  <si>
    <t>renounce</t>
  </si>
  <si>
    <t>reformed</t>
  </si>
  <si>
    <t>reconsidered</t>
  </si>
  <si>
    <t>recharge</t>
  </si>
  <si>
    <t>realistically</t>
  </si>
  <si>
    <t>radioed</t>
  </si>
  <si>
    <t>quirks</t>
  </si>
  <si>
    <t>quadrant</t>
  </si>
  <si>
    <t>pus</t>
  </si>
  <si>
    <t>punctual</t>
  </si>
  <si>
    <t>prissy</t>
  </si>
  <si>
    <t>presently</t>
  </si>
  <si>
    <t>practising</t>
  </si>
  <si>
    <t>pours</t>
  </si>
  <si>
    <t>possesses</t>
  </si>
  <si>
    <t>poolhouse</t>
  </si>
  <si>
    <t>poltergeist</t>
  </si>
  <si>
    <t>pocketbook</t>
  </si>
  <si>
    <t>plymouth</t>
  </si>
  <si>
    <t>plural</t>
  </si>
  <si>
    <t>plots</t>
  </si>
  <si>
    <t>plainly</t>
  </si>
  <si>
    <t>plagued</t>
  </si>
  <si>
    <t>pina</t>
  </si>
  <si>
    <t>pillars</t>
  </si>
  <si>
    <t>picnics</t>
  </si>
  <si>
    <t>pez</t>
  </si>
  <si>
    <t>pesto</t>
  </si>
  <si>
    <t>penn</t>
  </si>
  <si>
    <t>penguins</t>
  </si>
  <si>
    <t>pawing</t>
  </si>
  <si>
    <t>passageway</t>
  </si>
  <si>
    <t>partied</t>
  </si>
  <si>
    <t>para</t>
  </si>
  <si>
    <t>pac</t>
  </si>
  <si>
    <t>owing</t>
  </si>
  <si>
    <t>openings</t>
  </si>
  <si>
    <t>oneself</t>
  </si>
  <si>
    <t>oats</t>
  </si>
  <si>
    <t>nunez</t>
  </si>
  <si>
    <t>numero</t>
  </si>
  <si>
    <t>nostalgia</t>
  </si>
  <si>
    <t>norway</t>
  </si>
  <si>
    <t>nocturnal</t>
  </si>
  <si>
    <t>nitwit</t>
  </si>
  <si>
    <t>nile</t>
  </si>
  <si>
    <t>nexus</t>
  </si>
  <si>
    <t>neuro</t>
  </si>
  <si>
    <t>negotiated</t>
  </si>
  <si>
    <t>myra</t>
  </si>
  <si>
    <t>muss</t>
  </si>
  <si>
    <t>moths</t>
  </si>
  <si>
    <t>mono</t>
  </si>
  <si>
    <t>molecule</t>
  </si>
  <si>
    <t>mixer</t>
  </si>
  <si>
    <t>medicines</t>
  </si>
  <si>
    <t>meanest</t>
  </si>
  <si>
    <t>mcbeal</t>
  </si>
  <si>
    <t>matinee</t>
  </si>
  <si>
    <t>marquis</t>
  </si>
  <si>
    <t>margate</t>
  </si>
  <si>
    <t>marce</t>
  </si>
  <si>
    <t>manipulations</t>
  </si>
  <si>
    <t>manhunt</t>
  </si>
  <si>
    <t>manger</t>
  </si>
  <si>
    <t>magicians</t>
  </si>
  <si>
    <t>looney</t>
  </si>
  <si>
    <t>loafers</t>
  </si>
  <si>
    <t>litvack</t>
  </si>
  <si>
    <t>lightheaded</t>
  </si>
  <si>
    <t>lifeguard</t>
  </si>
  <si>
    <t>lawns</t>
  </si>
  <si>
    <t>laughingstock</t>
  </si>
  <si>
    <t>krause</t>
  </si>
  <si>
    <t>kodak</t>
  </si>
  <si>
    <t>kink</t>
  </si>
  <si>
    <t>kidder</t>
  </si>
  <si>
    <t>kashmir</t>
  </si>
  <si>
    <t>jorgensen</t>
  </si>
  <si>
    <t>jewellery</t>
  </si>
  <si>
    <t>jenn</t>
  </si>
  <si>
    <t>jacko</t>
  </si>
  <si>
    <t>iòm</t>
  </si>
  <si>
    <t>itty</t>
  </si>
  <si>
    <t>isn</t>
  </si>
  <si>
    <t>ishmael</t>
  </si>
  <si>
    <t>irving</t>
  </si>
  <si>
    <t>inhibitor</t>
  </si>
  <si>
    <t>ingested</t>
  </si>
  <si>
    <t>informing</t>
  </si>
  <si>
    <t>indignation</t>
  </si>
  <si>
    <t>incorporate</t>
  </si>
  <si>
    <t>inconceivable</t>
  </si>
  <si>
    <t>imposition</t>
  </si>
  <si>
    <t>impersonal</t>
  </si>
  <si>
    <t>imbecile</t>
  </si>
  <si>
    <t>ichabod</t>
  </si>
  <si>
    <t>huddled</t>
  </si>
  <si>
    <t>housewarming</t>
  </si>
  <si>
    <t>horizons</t>
  </si>
  <si>
    <t>homicides</t>
  </si>
  <si>
    <t>hobo</t>
  </si>
  <si>
    <t>historically</t>
  </si>
  <si>
    <t>hiccups</t>
  </si>
  <si>
    <t>helsinki</t>
  </si>
  <si>
    <t>hehe</t>
  </si>
  <si>
    <t>hearse</t>
  </si>
  <si>
    <t>harmful</t>
  </si>
  <si>
    <t>hardened</t>
  </si>
  <si>
    <t>hansen</t>
  </si>
  <si>
    <t>hanover</t>
  </si>
  <si>
    <t>gushing</t>
  </si>
  <si>
    <t>gushie</t>
  </si>
  <si>
    <t>greased</t>
  </si>
  <si>
    <t>grate</t>
  </si>
  <si>
    <t>goodwin</t>
  </si>
  <si>
    <t>goddamit</t>
  </si>
  <si>
    <t>gigs</t>
  </si>
  <si>
    <t>gerrard</t>
  </si>
  <si>
    <t>gecko</t>
  </si>
  <si>
    <t>galvin</t>
  </si>
  <si>
    <t>gallagher</t>
  </si>
  <si>
    <t>frisk</t>
  </si>
  <si>
    <t>freelancer</t>
  </si>
  <si>
    <t>fowler</t>
  </si>
  <si>
    <t>forrest</t>
  </si>
  <si>
    <t>forging</t>
  </si>
  <si>
    <t>fonzie</t>
  </si>
  <si>
    <t>fondue</t>
  </si>
  <si>
    <t>flustered</t>
  </si>
  <si>
    <t>flung</t>
  </si>
  <si>
    <t>flinch</t>
  </si>
  <si>
    <t>flicker</t>
  </si>
  <si>
    <t>flex</t>
  </si>
  <si>
    <t>flak</t>
  </si>
  <si>
    <t>fixin</t>
  </si>
  <si>
    <t>finland</t>
  </si>
  <si>
    <t>finalized</t>
  </si>
  <si>
    <t>fiesta</t>
  </si>
  <si>
    <t>fibre</t>
  </si>
  <si>
    <t>festivus</t>
  </si>
  <si>
    <t>fertilizer</t>
  </si>
  <si>
    <t>feliz</t>
  </si>
  <si>
    <t>farted</t>
  </si>
  <si>
    <t>faggots</t>
  </si>
  <si>
    <t>expanded</t>
  </si>
  <si>
    <t>exonerate</t>
  </si>
  <si>
    <t>exceeded</t>
  </si>
  <si>
    <t>evict</t>
  </si>
  <si>
    <t>estella</t>
  </si>
  <si>
    <t>establishing</t>
  </si>
  <si>
    <t>errors</t>
  </si>
  <si>
    <t>ernst</t>
  </si>
  <si>
    <t>erika</t>
  </si>
  <si>
    <t>enormously</t>
  </si>
  <si>
    <t>enforced</t>
  </si>
  <si>
    <t>encrypted</t>
  </si>
  <si>
    <t>emmy</t>
  </si>
  <si>
    <t>emdash</t>
  </si>
  <si>
    <t>embracing</t>
  </si>
  <si>
    <t>embedded</t>
  </si>
  <si>
    <t>elimination</t>
  </si>
  <si>
    <t>eli</t>
  </si>
  <si>
    <t>eggplant</t>
  </si>
  <si>
    <t>egan</t>
  </si>
  <si>
    <t>eames</t>
  </si>
  <si>
    <t>dynamics</t>
  </si>
  <si>
    <t>duress</t>
  </si>
  <si>
    <t>dupres</t>
  </si>
  <si>
    <t>dunn</t>
  </si>
  <si>
    <t>dufresne</t>
  </si>
  <si>
    <t>dre</t>
  </si>
  <si>
    <t>dowser</t>
  </si>
  <si>
    <t>doormat</t>
  </si>
  <si>
    <t>dominant</t>
  </si>
  <si>
    <t>districts</t>
  </si>
  <si>
    <t>dissatisfied</t>
  </si>
  <si>
    <t>disfigured</t>
  </si>
  <si>
    <t>disciplined</t>
  </si>
  <si>
    <t>discarded</t>
  </si>
  <si>
    <t>dibbs</t>
  </si>
  <si>
    <t>diagram</t>
  </si>
  <si>
    <t>detailing</t>
  </si>
  <si>
    <t>descend</t>
  </si>
  <si>
    <t>depository</t>
  </si>
  <si>
    <t>defining</t>
  </si>
  <si>
    <t>decorative</t>
  </si>
  <si>
    <t>decoration</t>
  </si>
  <si>
    <t>deathbed</t>
  </si>
  <si>
    <t>dazzled</t>
  </si>
  <si>
    <t>davy</t>
  </si>
  <si>
    <t>darwin</t>
  </si>
  <si>
    <t>cuttin</t>
  </si>
  <si>
    <t>cures</t>
  </si>
  <si>
    <t>crusty</t>
  </si>
  <si>
    <t>crowding</t>
  </si>
  <si>
    <t>crepe</t>
  </si>
  <si>
    <t>crater</t>
  </si>
  <si>
    <t>crammed</t>
  </si>
  <si>
    <t>costly</t>
  </si>
  <si>
    <t>cosmopolitan</t>
  </si>
  <si>
    <t>corbin</t>
  </si>
  <si>
    <t>copycat</t>
  </si>
  <si>
    <t>coordinated</t>
  </si>
  <si>
    <t>conversion</t>
  </si>
  <si>
    <t>contradict</t>
  </si>
  <si>
    <t>containing</t>
  </si>
  <si>
    <t>constructed</t>
  </si>
  <si>
    <t>confidant</t>
  </si>
  <si>
    <t>condemning</t>
  </si>
  <si>
    <t>conceited</t>
  </si>
  <si>
    <t>commute</t>
  </si>
  <si>
    <t>comatose</t>
  </si>
  <si>
    <t>coherent</t>
  </si>
  <si>
    <t>cluck</t>
  </si>
  <si>
    <t>clinics</t>
  </si>
  <si>
    <t>clapping</t>
  </si>
  <si>
    <t>circumference</t>
  </si>
  <si>
    <t>chuppah</t>
  </si>
  <si>
    <t>chui</t>
  </si>
  <si>
    <t>chore</t>
  </si>
  <si>
    <t>choksondik</t>
  </si>
  <si>
    <t>chestnuts</t>
  </si>
  <si>
    <t>chanel</t>
  </si>
  <si>
    <t>catastrophic</t>
  </si>
  <si>
    <t>capitalist</t>
  </si>
  <si>
    <t>campaigning</t>
  </si>
  <si>
    <t>calhoun</t>
  </si>
  <si>
    <t>cad</t>
  </si>
  <si>
    <t>cabins</t>
  </si>
  <si>
    <t>burton</t>
  </si>
  <si>
    <t>briault</t>
  </si>
  <si>
    <t>bottomless</t>
  </si>
  <si>
    <t>boop</t>
  </si>
  <si>
    <t>bonnet</t>
  </si>
  <si>
    <t>bombers</t>
  </si>
  <si>
    <t>blokes</t>
  </si>
  <si>
    <t>blob</t>
  </si>
  <si>
    <t>blazer</t>
  </si>
  <si>
    <t>bland</t>
  </si>
  <si>
    <t>bids</t>
  </si>
  <si>
    <t>bernice</t>
  </si>
  <si>
    <t>berluti</t>
  </si>
  <si>
    <t>beret</t>
  </si>
  <si>
    <t>behavioral</t>
  </si>
  <si>
    <t>beggars</t>
  </si>
  <si>
    <t>bankroll</t>
  </si>
  <si>
    <t>bania</t>
  </si>
  <si>
    <t>baboon</t>
  </si>
  <si>
    <t>augustus</t>
  </si>
  <si>
    <t>athos</t>
  </si>
  <si>
    <t>atherton</t>
  </si>
  <si>
    <t>atf</t>
  </si>
  <si>
    <t>assassinate</t>
  </si>
  <si>
    <t>arsenic</t>
  </si>
  <si>
    <t>arkansas</t>
  </si>
  <si>
    <t>apperantly</t>
  </si>
  <si>
    <t>anderton</t>
  </si>
  <si>
    <t>ancestor</t>
  </si>
  <si>
    <t>albino</t>
  </si>
  <si>
    <t>akron</t>
  </si>
  <si>
    <t>ahhhhhh</t>
  </si>
  <si>
    <t>afloat</t>
  </si>
  <si>
    <t>adjacent</t>
  </si>
  <si>
    <t>actresses</t>
  </si>
  <si>
    <t>accordingly</t>
  </si>
  <si>
    <t>accord</t>
  </si>
  <si>
    <t>accents</t>
  </si>
  <si>
    <t>zulu</t>
  </si>
  <si>
    <t>zipped</t>
  </si>
  <si>
    <t>zeros</t>
  </si>
  <si>
    <t>zeroes</t>
  </si>
  <si>
    <t>zamir</t>
  </si>
  <si>
    <t>yuppie</t>
  </si>
  <si>
    <t>youngsters</t>
  </si>
  <si>
    <t>yorkers</t>
  </si>
  <si>
    <t>xe</t>
  </si>
  <si>
    <t>writ</t>
  </si>
  <si>
    <t>wolff</t>
  </si>
  <si>
    <t>wisest</t>
  </si>
  <si>
    <t>wipes</t>
  </si>
  <si>
    <t>wilkes</t>
  </si>
  <si>
    <t>wilbur</t>
  </si>
  <si>
    <t>wield</t>
  </si>
  <si>
    <t>weirdos</t>
  </si>
  <si>
    <t>wednesdays</t>
  </si>
  <si>
    <t>vipers</t>
  </si>
  <si>
    <t>villages</t>
  </si>
  <si>
    <t>vicksburg</t>
  </si>
  <si>
    <t>vi</t>
  </si>
  <si>
    <t>variable</t>
  </si>
  <si>
    <t>upchuck</t>
  </si>
  <si>
    <t>untraceable</t>
  </si>
  <si>
    <t>unsupervised</t>
  </si>
  <si>
    <t>unpleasantness</t>
  </si>
  <si>
    <t>unpaid</t>
  </si>
  <si>
    <t>unhook</t>
  </si>
  <si>
    <t>unconscionable</t>
  </si>
  <si>
    <t>uncalled</t>
  </si>
  <si>
    <t>ulysses</t>
  </si>
  <si>
    <t>tweed</t>
  </si>
  <si>
    <t>turks</t>
  </si>
  <si>
    <t>tumors</t>
  </si>
  <si>
    <t>tum</t>
  </si>
  <si>
    <t>trappings</t>
  </si>
  <si>
    <t>translating</t>
  </si>
  <si>
    <t>tragedies</t>
  </si>
  <si>
    <t>townie</t>
  </si>
  <si>
    <t>timely</t>
  </si>
  <si>
    <t>tiki</t>
  </si>
  <si>
    <t>thurgood</t>
  </si>
  <si>
    <t>thine</t>
  </si>
  <si>
    <t>tetanus</t>
  </si>
  <si>
    <t>terrorize</t>
  </si>
  <si>
    <t>temptations</t>
  </si>
  <si>
    <t>techno</t>
  </si>
  <si>
    <t>teamwork</t>
  </si>
  <si>
    <t>tanning</t>
  </si>
  <si>
    <t>tampons</t>
  </si>
  <si>
    <t>taffy</t>
  </si>
  <si>
    <t>tact</t>
  </si>
  <si>
    <t>swarming</t>
  </si>
  <si>
    <t>surfaced</t>
  </si>
  <si>
    <t>supporter</t>
  </si>
  <si>
    <t>straitjacket</t>
  </si>
  <si>
    <t>stormy</t>
  </si>
  <si>
    <t>stint</t>
  </si>
  <si>
    <t>stimulation</t>
  </si>
  <si>
    <t>steroid</t>
  </si>
  <si>
    <t>stead</t>
  </si>
  <si>
    <t>statistically</t>
  </si>
  <si>
    <t>startling</t>
  </si>
  <si>
    <t>starry</t>
  </si>
  <si>
    <t>squander</t>
  </si>
  <si>
    <t>sphinx</t>
  </si>
  <si>
    <t>speculating</t>
  </si>
  <si>
    <t>sparta</t>
  </si>
  <si>
    <t>sollozzo</t>
  </si>
  <si>
    <t>sobriety</t>
  </si>
  <si>
    <t>soar</t>
  </si>
  <si>
    <t>sneaked</t>
  </si>
  <si>
    <t>smithsonian</t>
  </si>
  <si>
    <t>slugs</t>
  </si>
  <si>
    <t>slaw</t>
  </si>
  <si>
    <t>skit</t>
  </si>
  <si>
    <t>skedaddle</t>
  </si>
  <si>
    <t>sinker</t>
  </si>
  <si>
    <t>similarities</t>
  </si>
  <si>
    <t>sim</t>
  </si>
  <si>
    <t>silky</t>
  </si>
  <si>
    <t>shutup</t>
  </si>
  <si>
    <t>shortcomings</t>
  </si>
  <si>
    <t>shopper</t>
  </si>
  <si>
    <t>shipments</t>
  </si>
  <si>
    <t>sheppard</t>
  </si>
  <si>
    <t>shank</t>
  </si>
  <si>
    <t>severity</t>
  </si>
  <si>
    <t>selma</t>
  </si>
  <si>
    <t>sellin</t>
  </si>
  <si>
    <t>selective</t>
  </si>
  <si>
    <t>seasoned</t>
  </si>
  <si>
    <t>seamus</t>
  </si>
  <si>
    <t>scrubbed</t>
  </si>
  <si>
    <t>scrooge</t>
  </si>
  <si>
    <t>screwup</t>
  </si>
  <si>
    <t>scrapes</t>
  </si>
  <si>
    <t>schooling</t>
  </si>
  <si>
    <t>scarves</t>
  </si>
  <si>
    <t>saturdays</t>
  </si>
  <si>
    <t>satchel</t>
  </si>
  <si>
    <t>sapphire</t>
  </si>
  <si>
    <t>sandbox</t>
  </si>
  <si>
    <t>salesmen</t>
  </si>
  <si>
    <t>sacks</t>
  </si>
  <si>
    <t>sabbath</t>
  </si>
  <si>
    <t>ruben</t>
  </si>
  <si>
    <t>rosenberg</t>
  </si>
  <si>
    <t>rooming</t>
  </si>
  <si>
    <t>romances</t>
  </si>
  <si>
    <t>revolving</t>
  </si>
  <si>
    <t>revere</t>
  </si>
  <si>
    <t>resulting</t>
  </si>
  <si>
    <t>reptiles</t>
  </si>
  <si>
    <t>reproach</t>
  </si>
  <si>
    <t>reprieve</t>
  </si>
  <si>
    <t>recreational</t>
  </si>
  <si>
    <t>rearranging</t>
  </si>
  <si>
    <t>realtor</t>
  </si>
  <si>
    <t>ravine</t>
  </si>
  <si>
    <t>rationalize</t>
  </si>
  <si>
    <t>raffle</t>
  </si>
  <si>
    <t>quoted</t>
  </si>
  <si>
    <t>pussycat</t>
  </si>
  <si>
    <t>punchy</t>
  </si>
  <si>
    <t>pullin</t>
  </si>
  <si>
    <t>psychobabble</t>
  </si>
  <si>
    <t>provocation</t>
  </si>
  <si>
    <t>profoundly</t>
  </si>
  <si>
    <t>problematic</t>
  </si>
  <si>
    <t>prescriptions</t>
  </si>
  <si>
    <t>preferable</t>
  </si>
  <si>
    <t>praised</t>
  </si>
  <si>
    <t>polishing</t>
  </si>
  <si>
    <t>poached</t>
  </si>
  <si>
    <t>pluto</t>
  </si>
  <si>
    <t>plow</t>
  </si>
  <si>
    <t>pledges</t>
  </si>
  <si>
    <t>plank</t>
  </si>
  <si>
    <t>planetary</t>
  </si>
  <si>
    <t>pirelli</t>
  </si>
  <si>
    <t>pinkie</t>
  </si>
  <si>
    <t>pinkerton</t>
  </si>
  <si>
    <t>perverts</t>
  </si>
  <si>
    <t>peaked</t>
  </si>
  <si>
    <t>pastures</t>
  </si>
  <si>
    <t>pant</t>
  </si>
  <si>
    <t>oversized</t>
  </si>
  <si>
    <t>overdressed</t>
  </si>
  <si>
    <t>outdid</t>
  </si>
  <si>
    <t>outdated</t>
  </si>
  <si>
    <t>ottawa</t>
  </si>
  <si>
    <t>osiris</t>
  </si>
  <si>
    <t>oriental</t>
  </si>
  <si>
    <t>ordinance</t>
  </si>
  <si>
    <t>orbs</t>
  </si>
  <si>
    <t>opponents</t>
  </si>
  <si>
    <t>ock</t>
  </si>
  <si>
    <t>occurrence</t>
  </si>
  <si>
    <t>oakland</t>
  </si>
  <si>
    <t>nuptials</t>
  </si>
  <si>
    <t>norton</t>
  </si>
  <si>
    <t>nominees</t>
  </si>
  <si>
    <t>nn</t>
  </si>
  <si>
    <t>nineteenth</t>
  </si>
  <si>
    <t>nicolai</t>
  </si>
  <si>
    <t>newcomer</t>
  </si>
  <si>
    <t>nefarious</t>
  </si>
  <si>
    <t>mutiny</t>
  </si>
  <si>
    <t>murdoch</t>
  </si>
  <si>
    <t>mundt</t>
  </si>
  <si>
    <t>mouthpiece</t>
  </si>
  <si>
    <t>motels</t>
  </si>
  <si>
    <t>mopping</t>
  </si>
  <si>
    <t>mongrel</t>
  </si>
  <si>
    <t>monetary</t>
  </si>
  <si>
    <t>mommie</t>
  </si>
  <si>
    <t>missin</t>
  </si>
  <si>
    <t>mira</t>
  </si>
  <si>
    <t>microsoft</t>
  </si>
  <si>
    <t>meyers</t>
  </si>
  <si>
    <t>metaphorically</t>
  </si>
  <si>
    <t>metallic</t>
  </si>
  <si>
    <t>merv</t>
  </si>
  <si>
    <t>mertin</t>
  </si>
  <si>
    <t>memos</t>
  </si>
  <si>
    <t>memento</t>
  </si>
  <si>
    <t>melodrama</t>
  </si>
  <si>
    <t>melancholy</t>
  </si>
  <si>
    <t>measles</t>
  </si>
  <si>
    <t>meaner</t>
  </si>
  <si>
    <t>mcguire</t>
  </si>
  <si>
    <t>mccoy</t>
  </si>
  <si>
    <t>mariners</t>
  </si>
  <si>
    <t>marches</t>
  </si>
  <si>
    <t>mantel</t>
  </si>
  <si>
    <t>maneuvers</t>
  </si>
  <si>
    <t>maneuvering</t>
  </si>
  <si>
    <t>mailroom</t>
  </si>
  <si>
    <t>luring</t>
  </si>
  <si>
    <t>luc</t>
  </si>
  <si>
    <t>lowe</t>
  </si>
  <si>
    <t>looker</t>
  </si>
  <si>
    <t>lockhart</t>
  </si>
  <si>
    <t>loch</t>
  </si>
  <si>
    <t>listenin</t>
  </si>
  <si>
    <t>lifeless</t>
  </si>
  <si>
    <t>liege</t>
  </si>
  <si>
    <t>licks</t>
  </si>
  <si>
    <t>libraries</t>
  </si>
  <si>
    <t>liberties</t>
  </si>
  <si>
    <t>levon</t>
  </si>
  <si>
    <t>leora</t>
  </si>
  <si>
    <t>legwork</t>
  </si>
  <si>
    <t>lax</t>
  </si>
  <si>
    <t>larson</t>
  </si>
  <si>
    <t>larkin</t>
  </si>
  <si>
    <t>lanka</t>
  </si>
  <si>
    <t>lacked</t>
  </si>
  <si>
    <t>korn</t>
  </si>
  <si>
    <t>kneecaps</t>
  </si>
  <si>
    <t>kippur</t>
  </si>
  <si>
    <t>kiddie</t>
  </si>
  <si>
    <t>kaye</t>
  </si>
  <si>
    <t>katharine</t>
  </si>
  <si>
    <t>kaput</t>
  </si>
  <si>
    <t>justifiable</t>
  </si>
  <si>
    <t>jigsaw</t>
  </si>
  <si>
    <t>issuing</t>
  </si>
  <si>
    <t>islamic</t>
  </si>
  <si>
    <t>irons</t>
  </si>
  <si>
    <t>insistent</t>
  </si>
  <si>
    <t>insidious</t>
  </si>
  <si>
    <t>innuendo</t>
  </si>
  <si>
    <t>innit</t>
  </si>
  <si>
    <t>inhabitants</t>
  </si>
  <si>
    <t>individually</t>
  </si>
  <si>
    <t>indicator</t>
  </si>
  <si>
    <t>indecent</t>
  </si>
  <si>
    <t>imaginable</t>
  </si>
  <si>
    <t>illicit</t>
  </si>
  <si>
    <t>hymn</t>
  </si>
  <si>
    <t>hurling</t>
  </si>
  <si>
    <t>humane</t>
  </si>
  <si>
    <t>hulk</t>
  </si>
  <si>
    <t>hospitalized</t>
  </si>
  <si>
    <t>horseshit</t>
  </si>
  <si>
    <t>hops</t>
  </si>
  <si>
    <t>honolulu</t>
  </si>
  <si>
    <t>hondo</t>
  </si>
  <si>
    <t>homeboy</t>
  </si>
  <si>
    <t>hock</t>
  </si>
  <si>
    <t>hemorrhoid</t>
  </si>
  <si>
    <t>hella</t>
  </si>
  <si>
    <t>healthiest</t>
  </si>
  <si>
    <t>hayworth</t>
  </si>
  <si>
    <t>haywire</t>
  </si>
  <si>
    <t>hamsters</t>
  </si>
  <si>
    <t>hammock</t>
  </si>
  <si>
    <t>halibut</t>
  </si>
  <si>
    <t>hairbrush</t>
  </si>
  <si>
    <t>hackers</t>
  </si>
  <si>
    <t>gutierrez</t>
  </si>
  <si>
    <t>guam</t>
  </si>
  <si>
    <t>grouchy</t>
  </si>
  <si>
    <t>grisly</t>
  </si>
  <si>
    <t>gregg</t>
  </si>
  <si>
    <t>gratuitous</t>
  </si>
  <si>
    <t>godspeed</t>
  </si>
  <si>
    <t>glutton</t>
  </si>
  <si>
    <t>glimmer</t>
  </si>
  <si>
    <t>gilligan</t>
  </si>
  <si>
    <t>gibberish</t>
  </si>
  <si>
    <t>ghastly</t>
  </si>
  <si>
    <t>geologist</t>
  </si>
  <si>
    <t>gentler</t>
  </si>
  <si>
    <t>generously</t>
  </si>
  <si>
    <t>generators</t>
  </si>
  <si>
    <t>geeky</t>
  </si>
  <si>
    <t>gagged</t>
  </si>
  <si>
    <t>gaga</t>
  </si>
  <si>
    <t>gadget</t>
  </si>
  <si>
    <t>furs</t>
  </si>
  <si>
    <t>fulton</t>
  </si>
  <si>
    <t>fuhrer</t>
  </si>
  <si>
    <t>fronting</t>
  </si>
  <si>
    <t>forklift</t>
  </si>
  <si>
    <t>forbes</t>
  </si>
  <si>
    <t>foolin</t>
  </si>
  <si>
    <t>fluorescent</t>
  </si>
  <si>
    <t>flicks</t>
  </si>
  <si>
    <t>flats</t>
  </si>
  <si>
    <t>flan</t>
  </si>
  <si>
    <t>finnegan</t>
  </si>
  <si>
    <t>financed</t>
  </si>
  <si>
    <t>filmmaking</t>
  </si>
  <si>
    <t>fife</t>
  </si>
  <si>
    <t>faxes</t>
  </si>
  <si>
    <t>farber</t>
  </si>
  <si>
    <t>faceless</t>
  </si>
  <si>
    <t>extinguisher</t>
  </si>
  <si>
    <t>expressions</t>
  </si>
  <si>
    <t>expel</t>
  </si>
  <si>
    <t>etched</t>
  </si>
  <si>
    <t>epps</t>
  </si>
  <si>
    <t>entertainer</t>
  </si>
  <si>
    <t>engagements</t>
  </si>
  <si>
    <t>endangering</t>
  </si>
  <si>
    <t>ems</t>
  </si>
  <si>
    <t>empress</t>
  </si>
  <si>
    <t>egos</t>
  </si>
  <si>
    <t>educator</t>
  </si>
  <si>
    <t>earnest</t>
  </si>
  <si>
    <t>duet</t>
  </si>
  <si>
    <t>ducked</t>
  </si>
  <si>
    <t>dublin</t>
  </si>
  <si>
    <t>dub</t>
  </si>
  <si>
    <t>dual</t>
  </si>
  <si>
    <t>dramatically</t>
  </si>
  <si>
    <t>dodgeball</t>
  </si>
  <si>
    <t>dives</t>
  </si>
  <si>
    <t>diverted</t>
  </si>
  <si>
    <t>dissolved</t>
  </si>
  <si>
    <t>dislocated</t>
  </si>
  <si>
    <t>discrepancy</t>
  </si>
  <si>
    <t>discovers</t>
  </si>
  <si>
    <t>dink</t>
  </si>
  <si>
    <t>dill</t>
  </si>
  <si>
    <t>devour</t>
  </si>
  <si>
    <t>destroyers</t>
  </si>
  <si>
    <t>derail</t>
  </si>
  <si>
    <t>deputies</t>
  </si>
  <si>
    <t>dementia</t>
  </si>
  <si>
    <t>delores</t>
  </si>
  <si>
    <t>decisive</t>
  </si>
  <si>
    <t>daycare</t>
  </si>
  <si>
    <t>daft</t>
  </si>
  <si>
    <t>cynic</t>
  </si>
  <si>
    <t>cumberland</t>
  </si>
  <si>
    <t>crumbling</t>
  </si>
  <si>
    <t>creamer</t>
  </si>
  <si>
    <t>crandall</t>
  </si>
  <si>
    <t>cowardice</t>
  </si>
  <si>
    <t>covet</t>
  </si>
  <si>
    <t>cornwallis</t>
  </si>
  <si>
    <t>corkscrew</t>
  </si>
  <si>
    <t>cookbook</t>
  </si>
  <si>
    <t>conditioned</t>
  </si>
  <si>
    <t>comp</t>
  </si>
  <si>
    <t>commendation</t>
  </si>
  <si>
    <t>commandments</t>
  </si>
  <si>
    <t>columns</t>
  </si>
  <si>
    <t>coincidental</t>
  </si>
  <si>
    <t>cobwebs</t>
  </si>
  <si>
    <t>clouded</t>
  </si>
  <si>
    <t>clogging</t>
  </si>
  <si>
    <t>clicking</t>
  </si>
  <si>
    <t>clasp</t>
  </si>
  <si>
    <t>citizenship</t>
  </si>
  <si>
    <t>chung</t>
  </si>
  <si>
    <t>chopsticks</t>
  </si>
  <si>
    <t>chefs</t>
  </si>
  <si>
    <t>chaps</t>
  </si>
  <si>
    <t>castles</t>
  </si>
  <si>
    <t>cashing</t>
  </si>
  <si>
    <t>carat</t>
  </si>
  <si>
    <t>capra</t>
  </si>
  <si>
    <t>calmer</t>
  </si>
  <si>
    <t>cale</t>
  </si>
  <si>
    <t>butthole</t>
  </si>
  <si>
    <t>burgundy</t>
  </si>
  <si>
    <t>briscoe</t>
  </si>
  <si>
    <t>brightly</t>
  </si>
  <si>
    <t>brazen</t>
  </si>
  <si>
    <t>brainwashing</t>
  </si>
  <si>
    <t>bradys</t>
  </si>
  <si>
    <t>boyle</t>
  </si>
  <si>
    <t>bowing</t>
  </si>
  <si>
    <t>borland</t>
  </si>
  <si>
    <t>booties</t>
  </si>
  <si>
    <t>bookcase</t>
  </si>
  <si>
    <t>boned</t>
  </si>
  <si>
    <t>bloodsucking</t>
  </si>
  <si>
    <t>blending</t>
  </si>
  <si>
    <t>bleachers</t>
  </si>
  <si>
    <t>bleached</t>
  </si>
  <si>
    <t>berman</t>
  </si>
  <si>
    <t>bennet</t>
  </si>
  <si>
    <t>bellman</t>
  </si>
  <si>
    <t>belgian</t>
  </si>
  <si>
    <t>bedpan</t>
  </si>
  <si>
    <t>bearded</t>
  </si>
  <si>
    <t>barrenger</t>
  </si>
  <si>
    <t>backer</t>
  </si>
  <si>
    <t>bachelors</t>
  </si>
  <si>
    <t>awwww</t>
  </si>
  <si>
    <t>aurora</t>
  </si>
  <si>
    <t>atop</t>
  </si>
  <si>
    <t>assures</t>
  </si>
  <si>
    <t>assigning</t>
  </si>
  <si>
    <t>asparagus</t>
  </si>
  <si>
    <t>arabs</t>
  </si>
  <si>
    <t>apprehend</t>
  </si>
  <si>
    <t>anecdote</t>
  </si>
  <si>
    <t>amoral</t>
  </si>
  <si>
    <t>alterations</t>
  </si>
  <si>
    <t>alli</t>
  </si>
  <si>
    <t>aladdin</t>
  </si>
  <si>
    <t>aggravation</t>
  </si>
  <si>
    <t>afoot</t>
  </si>
  <si>
    <t>acquaintances</t>
  </si>
  <si>
    <t>accommodating</t>
  </si>
  <si>
    <t>accelerate</t>
  </si>
  <si>
    <t>yr</t>
  </si>
  <si>
    <t>yin</t>
  </si>
  <si>
    <t>yakking</t>
  </si>
  <si>
    <t>wreckage</t>
  </si>
  <si>
    <t>worshipping</t>
  </si>
  <si>
    <t>wladek</t>
  </si>
  <si>
    <t>wilt</t>
  </si>
  <si>
    <t>willya</t>
  </si>
  <si>
    <t>willies</t>
  </si>
  <si>
    <t>wigged</t>
  </si>
  <si>
    <t>whoosh</t>
  </si>
  <si>
    <t>whisked</t>
  </si>
  <si>
    <t>wharton</t>
  </si>
  <si>
    <t>wavelength</t>
  </si>
  <si>
    <t>watered</t>
  </si>
  <si>
    <t>warpath</t>
  </si>
  <si>
    <t>warehouses</t>
  </si>
  <si>
    <t>walton</t>
  </si>
  <si>
    <t>wai</t>
  </si>
  <si>
    <t>wag</t>
  </si>
  <si>
    <t>volts</t>
  </si>
  <si>
    <t>volpe</t>
  </si>
  <si>
    <t>vitro</t>
  </si>
  <si>
    <t>violates</t>
  </si>
  <si>
    <t>viewed</t>
  </si>
  <si>
    <t>vick</t>
  </si>
  <si>
    <t>vicar</t>
  </si>
  <si>
    <t>verona</t>
  </si>
  <si>
    <t>vector</t>
  </si>
  <si>
    <t>valuables</t>
  </si>
  <si>
    <t>users</t>
  </si>
  <si>
    <t>urging</t>
  </si>
  <si>
    <t>uphill</t>
  </si>
  <si>
    <t>unwise</t>
  </si>
  <si>
    <t>untimely</t>
  </si>
  <si>
    <t>unsavory</t>
  </si>
  <si>
    <t>unresponsive</t>
  </si>
  <si>
    <t>unpunished</t>
  </si>
  <si>
    <t>unexplained</t>
  </si>
  <si>
    <t>unconventional</t>
  </si>
  <si>
    <t>tubby</t>
  </si>
  <si>
    <t>trolling</t>
  </si>
  <si>
    <t>treasurer</t>
  </si>
  <si>
    <t>transfers</t>
  </si>
  <si>
    <t>trader</t>
  </si>
  <si>
    <t>toxicology</t>
  </si>
  <si>
    <t>totaled</t>
  </si>
  <si>
    <t>tortoise</t>
  </si>
  <si>
    <t>tormented</t>
  </si>
  <si>
    <t>toothache</t>
  </si>
  <si>
    <t>tingly</t>
  </si>
  <si>
    <t>timmiihh</t>
  </si>
  <si>
    <t>tiff</t>
  </si>
  <si>
    <t>tibetan</t>
  </si>
  <si>
    <t>thursdays</t>
  </si>
  <si>
    <t>thoreau</t>
  </si>
  <si>
    <t>thi</t>
  </si>
  <si>
    <t>terrifies</t>
  </si>
  <si>
    <t>temperamental</t>
  </si>
  <si>
    <t>telegrams</t>
  </si>
  <si>
    <t>technologies</t>
  </si>
  <si>
    <t>teaming</t>
  </si>
  <si>
    <t>talkie</t>
  </si>
  <si>
    <t>takers</t>
  </si>
  <si>
    <t>symbiote</t>
  </si>
  <si>
    <t>swirl</t>
  </si>
  <si>
    <t>swims</t>
  </si>
  <si>
    <t>swanson</t>
  </si>
  <si>
    <t>suffocate</t>
  </si>
  <si>
    <t>subsequently</t>
  </si>
  <si>
    <t>stupider</t>
  </si>
  <si>
    <t>strapping</t>
  </si>
  <si>
    <t>steckler</t>
  </si>
  <si>
    <t>standardized</t>
  </si>
  <si>
    <t>stampede</t>
  </si>
  <si>
    <t>stainless</t>
  </si>
  <si>
    <t>springing</t>
  </si>
  <si>
    <t>spreads</t>
  </si>
  <si>
    <t>spokesperson</t>
  </si>
  <si>
    <t>speeds</t>
  </si>
  <si>
    <t>someway</t>
  </si>
  <si>
    <t>snowflake</t>
  </si>
  <si>
    <t>sleepyhead</t>
  </si>
  <si>
    <t>sledgehammer</t>
  </si>
  <si>
    <t>slant</t>
  </si>
  <si>
    <t>slams</t>
  </si>
  <si>
    <t>showgirl</t>
  </si>
  <si>
    <t>shoveling</t>
  </si>
  <si>
    <t>shmoopy</t>
  </si>
  <si>
    <t>shimmer</t>
  </si>
  <si>
    <t>shelby</t>
  </si>
  <si>
    <t>sharkbait</t>
  </si>
  <si>
    <t>shanks</t>
  </si>
  <si>
    <t>shaker</t>
  </si>
  <si>
    <t>semple</t>
  </si>
  <si>
    <t>seminars</t>
  </si>
  <si>
    <t>scrambling</t>
  </si>
  <si>
    <t>schizophrenia</t>
  </si>
  <si>
    <t>schematics</t>
  </si>
  <si>
    <t>scenic</t>
  </si>
  <si>
    <t>sanitary</t>
  </si>
  <si>
    <t>sandeman</t>
  </si>
  <si>
    <t>saloon</t>
  </si>
  <si>
    <t>sabbatical</t>
  </si>
  <si>
    <t>rural</t>
  </si>
  <si>
    <t>runt</t>
  </si>
  <si>
    <t>rummy</t>
  </si>
  <si>
    <t>royston</t>
  </si>
  <si>
    <t>rotate</t>
  </si>
  <si>
    <t>ronny</t>
  </si>
  <si>
    <t>reykjavik</t>
  </si>
  <si>
    <t>revert</t>
  </si>
  <si>
    <t>retrieved</t>
  </si>
  <si>
    <t>responsive</t>
  </si>
  <si>
    <t>rescheduled</t>
  </si>
  <si>
    <t>requisition</t>
  </si>
  <si>
    <t>renovations</t>
  </si>
  <si>
    <t>remake</t>
  </si>
  <si>
    <t>relinquish</t>
  </si>
  <si>
    <t>rejoice</t>
  </si>
  <si>
    <t>rehabilitation</t>
  </si>
  <si>
    <t>reeves</t>
  </si>
  <si>
    <t>recreation</t>
  </si>
  <si>
    <t>reckoning</t>
  </si>
  <si>
    <t>recant</t>
  </si>
  <si>
    <t>rebuilt</t>
  </si>
  <si>
    <t>rebadow</t>
  </si>
  <si>
    <t>reassurance</t>
  </si>
  <si>
    <t>reassigned</t>
  </si>
  <si>
    <t>rattlesnake</t>
  </si>
  <si>
    <t>ramble</t>
  </si>
  <si>
    <t>racism</t>
  </si>
  <si>
    <t>quor</t>
  </si>
  <si>
    <t>prowess</t>
  </si>
  <si>
    <t>prob</t>
  </si>
  <si>
    <t>primed</t>
  </si>
  <si>
    <t>pricey</t>
  </si>
  <si>
    <t>predictions</t>
  </si>
  <si>
    <t>prance</t>
  </si>
  <si>
    <t>pothole</t>
  </si>
  <si>
    <t>pornographic</t>
  </si>
  <si>
    <t>pocus</t>
  </si>
  <si>
    <t>plains</t>
  </si>
  <si>
    <t>pitches</t>
  </si>
  <si>
    <t>pistols</t>
  </si>
  <si>
    <t>petrie</t>
  </si>
  <si>
    <t>persist</t>
  </si>
  <si>
    <t>perpetrated</t>
  </si>
  <si>
    <t>penal</t>
  </si>
  <si>
    <t>pekar</t>
  </si>
  <si>
    <t>peeling</t>
  </si>
  <si>
    <t>pebble</t>
  </si>
  <si>
    <t>patter</t>
  </si>
  <si>
    <t>pastime</t>
  </si>
  <si>
    <t>parmesan</t>
  </si>
  <si>
    <t>panty</t>
  </si>
  <si>
    <t>pail</t>
  </si>
  <si>
    <t>pacemaker</t>
  </si>
  <si>
    <t>overkill</t>
  </si>
  <si>
    <t>overdrive</t>
  </si>
  <si>
    <t>orlando</t>
  </si>
  <si>
    <t>orchard</t>
  </si>
  <si>
    <t>optic</t>
  </si>
  <si>
    <t>operas</t>
  </si>
  <si>
    <t>ominous</t>
  </si>
  <si>
    <t>offa</t>
  </si>
  <si>
    <t>oedipus</t>
  </si>
  <si>
    <t>observant</t>
  </si>
  <si>
    <t>nothings</t>
  </si>
  <si>
    <t>noooooo</t>
  </si>
  <si>
    <t>nonexistent</t>
  </si>
  <si>
    <t>nodded</t>
  </si>
  <si>
    <t>nigh</t>
  </si>
  <si>
    <t>nieces</t>
  </si>
  <si>
    <t>neia</t>
  </si>
  <si>
    <t>neglecting</t>
  </si>
  <si>
    <t>nauseating</t>
  </si>
  <si>
    <t>mutton</t>
  </si>
  <si>
    <t>mutated</t>
  </si>
  <si>
    <t>musket</t>
  </si>
  <si>
    <t>mumbling</t>
  </si>
  <si>
    <t>mowing</t>
  </si>
  <si>
    <t>mouthful</t>
  </si>
  <si>
    <t>mooseport</t>
  </si>
  <si>
    <t>monologue</t>
  </si>
  <si>
    <t>moly</t>
  </si>
  <si>
    <t>mistrust</t>
  </si>
  <si>
    <t>meetin</t>
  </si>
  <si>
    <t>maximize</t>
  </si>
  <si>
    <t>masseuse</t>
  </si>
  <si>
    <t>marlene</t>
  </si>
  <si>
    <t>marigold</t>
  </si>
  <si>
    <t>mantra</t>
  </si>
  <si>
    <t>mantini</t>
  </si>
  <si>
    <t>mailer</t>
  </si>
  <si>
    <t>madrid</t>
  </si>
  <si>
    <t>madre</t>
  </si>
  <si>
    <t>luh</t>
  </si>
  <si>
    <t>ludwig</t>
  </si>
  <si>
    <t>lowlifes</t>
  </si>
  <si>
    <t>lorna</t>
  </si>
  <si>
    <t>locksmith</t>
  </si>
  <si>
    <t>livid</t>
  </si>
  <si>
    <t>liven</t>
  </si>
  <si>
    <t>lis</t>
  </si>
  <si>
    <t>limos</t>
  </si>
  <si>
    <t>licenses</t>
  </si>
  <si>
    <t>liberating</t>
  </si>
  <si>
    <t>lhasa</t>
  </si>
  <si>
    <t>lenin</t>
  </si>
  <si>
    <t>leniency</t>
  </si>
  <si>
    <t>leering</t>
  </si>
  <si>
    <t>learnt</t>
  </si>
  <si>
    <t>laughable</t>
  </si>
  <si>
    <t>lashes</t>
  </si>
  <si>
    <t>lasagne</t>
  </si>
  <si>
    <t>laceration</t>
  </si>
  <si>
    <t>krueger</t>
  </si>
  <si>
    <t>korben</t>
  </si>
  <si>
    <t>kismet</t>
  </si>
  <si>
    <t>kdk</t>
  </si>
  <si>
    <t>katan</t>
  </si>
  <si>
    <t>kalen</t>
  </si>
  <si>
    <t>jug</t>
  </si>
  <si>
    <t>jittery</t>
  </si>
  <si>
    <t>jap</t>
  </si>
  <si>
    <t>jammies</t>
  </si>
  <si>
    <t>irreplaceable</t>
  </si>
  <si>
    <t>intubate</t>
  </si>
  <si>
    <t>intolerant</t>
  </si>
  <si>
    <t>inhaler</t>
  </si>
  <si>
    <t>inhaled</t>
  </si>
  <si>
    <t>indifferent</t>
  </si>
  <si>
    <t>indifference</t>
  </si>
  <si>
    <t>impound</t>
  </si>
  <si>
    <t>imposed</t>
  </si>
  <si>
    <t>impolite</t>
  </si>
  <si>
    <t>icehouse</t>
  </si>
  <si>
    <t>humbly</t>
  </si>
  <si>
    <t>holocaust</t>
  </si>
  <si>
    <t>heroics</t>
  </si>
  <si>
    <t>hellfire</t>
  </si>
  <si>
    <t>heigh</t>
  </si>
  <si>
    <t>gunk</t>
  </si>
  <si>
    <t>guillotine</t>
  </si>
  <si>
    <t>guesthouse</t>
  </si>
  <si>
    <t>gs</t>
  </si>
  <si>
    <t>grounding</t>
  </si>
  <si>
    <t>groundbreaking</t>
  </si>
  <si>
    <t>grips</t>
  </si>
  <si>
    <t>gossiping</t>
  </si>
  <si>
    <t>goatee</t>
  </si>
  <si>
    <t>gnomes</t>
  </si>
  <si>
    <t>ghe</t>
  </si>
  <si>
    <t>gellar</t>
  </si>
  <si>
    <t>fumble</t>
  </si>
  <si>
    <t>frutt</t>
  </si>
  <si>
    <t>frobisher</t>
  </si>
  <si>
    <t>fro</t>
  </si>
  <si>
    <t>freudian</t>
  </si>
  <si>
    <t>frenchman</t>
  </si>
  <si>
    <t>frazier</t>
  </si>
  <si>
    <t>foolishness</t>
  </si>
  <si>
    <t>flagged</t>
  </si>
  <si>
    <t>fixture</t>
  </si>
  <si>
    <t>femme</t>
  </si>
  <si>
    <t>feline</t>
  </si>
  <si>
    <t>feeder</t>
  </si>
  <si>
    <t>favored</t>
  </si>
  <si>
    <t>favorable</t>
  </si>
  <si>
    <t>fatso</t>
  </si>
  <si>
    <t>fatigue</t>
  </si>
  <si>
    <t>fatherhood</t>
  </si>
  <si>
    <t>fantasized</t>
  </si>
  <si>
    <t>fairest</t>
  </si>
  <si>
    <t>faintest</t>
  </si>
  <si>
    <t>factories</t>
  </si>
  <si>
    <t>eyelids</t>
  </si>
  <si>
    <t>extravagant</t>
  </si>
  <si>
    <t>extraterrestrial</t>
  </si>
  <si>
    <t>extraordinarily</t>
  </si>
  <si>
    <t>explicit</t>
  </si>
  <si>
    <t>escalator</t>
  </si>
  <si>
    <t>eros</t>
  </si>
  <si>
    <t>endurance</t>
  </si>
  <si>
    <t>encryption</t>
  </si>
  <si>
    <t>eliza</t>
  </si>
  <si>
    <t>eliminating</t>
  </si>
  <si>
    <t>elevate</t>
  </si>
  <si>
    <t>editors</t>
  </si>
  <si>
    <t>dysfunction</t>
  </si>
  <si>
    <t>drivel</t>
  </si>
  <si>
    <t>dribble</t>
  </si>
  <si>
    <t>dominican</t>
  </si>
  <si>
    <t>dissed</t>
  </si>
  <si>
    <t>dispatched</t>
  </si>
  <si>
    <t>dismal</t>
  </si>
  <si>
    <t>disarray</t>
  </si>
  <si>
    <t>dipshit</t>
  </si>
  <si>
    <t>dinnertime</t>
  </si>
  <si>
    <t>diablo</t>
  </si>
  <si>
    <t>devastation</t>
  </si>
  <si>
    <t>dermatologist</t>
  </si>
  <si>
    <t>delilah</t>
  </si>
  <si>
    <t>delicately</t>
  </si>
  <si>
    <t>defrost</t>
  </si>
  <si>
    <t>debutante</t>
  </si>
  <si>
    <t>debi</t>
  </si>
  <si>
    <t>debacle</t>
  </si>
  <si>
    <t>darth</t>
  </si>
  <si>
    <t>damone</t>
  </si>
  <si>
    <t>dainty</t>
  </si>
  <si>
    <t>cuvee</t>
  </si>
  <si>
    <t>cutler</t>
  </si>
  <si>
    <t>custard</t>
  </si>
  <si>
    <t>culpa</t>
  </si>
  <si>
    <t>crucified</t>
  </si>
  <si>
    <t>creeped</t>
  </si>
  <si>
    <t>crayons</t>
  </si>
  <si>
    <t>courtship</t>
  </si>
  <si>
    <t>convene</t>
  </si>
  <si>
    <t>continents</t>
  </si>
  <si>
    <t>conspicuous</t>
  </si>
  <si>
    <t>congresswoman</t>
  </si>
  <si>
    <t>confinement</t>
  </si>
  <si>
    <t>conferences</t>
  </si>
  <si>
    <t>confederate</t>
  </si>
  <si>
    <t>concocted</t>
  </si>
  <si>
    <t>compromises</t>
  </si>
  <si>
    <t>comprende</t>
  </si>
  <si>
    <t>composition</t>
  </si>
  <si>
    <t>communism</t>
  </si>
  <si>
    <t>comma</t>
  </si>
  <si>
    <t>collectors</t>
  </si>
  <si>
    <t>coleslaw</t>
  </si>
  <si>
    <t>clothed</t>
  </si>
  <si>
    <t>clippers</t>
  </si>
  <si>
    <t>clinically</t>
  </si>
  <si>
    <t>clarinet</t>
  </si>
  <si>
    <t>clair</t>
  </si>
  <si>
    <t>chug</t>
  </si>
  <si>
    <t>chrysler</t>
  </si>
  <si>
    <t>chickenshit</t>
  </si>
  <si>
    <t>checkin</t>
  </si>
  <si>
    <t>chaotic</t>
  </si>
  <si>
    <t>chan</t>
  </si>
  <si>
    <t>chainsaw</t>
  </si>
  <si>
    <t>cesspool</t>
  </si>
  <si>
    <t>caskets</t>
  </si>
  <si>
    <t>cancellation</t>
  </si>
  <si>
    <t>calzone</t>
  </si>
  <si>
    <t>brothel</t>
  </si>
  <si>
    <t>braxton</t>
  </si>
  <si>
    <t>braddock</t>
  </si>
  <si>
    <t>boomerang</t>
  </si>
  <si>
    <t>boner</t>
  </si>
  <si>
    <t>bodega</t>
  </si>
  <si>
    <t>bobbi</t>
  </si>
  <si>
    <t>bloods</t>
  </si>
  <si>
    <t>blasphemy</t>
  </si>
  <si>
    <t>bitsy</t>
  </si>
  <si>
    <t>bink</t>
  </si>
  <si>
    <t>biff</t>
  </si>
  <si>
    <t>bicentennial</t>
  </si>
  <si>
    <t>bib</t>
  </si>
  <si>
    <t>berlini</t>
  </si>
  <si>
    <t>belize</t>
  </si>
  <si>
    <t>beatin</t>
  </si>
  <si>
    <t>beards</t>
  </si>
  <si>
    <t>barbas</t>
  </si>
  <si>
    <t>barbarians</t>
  </si>
  <si>
    <t>backpacking</t>
  </si>
  <si>
    <t>aviation</t>
  </si>
  <si>
    <t>audiences</t>
  </si>
  <si>
    <t>aubrey</t>
  </si>
  <si>
    <t>aspire</t>
  </si>
  <si>
    <t>arrhythmia</t>
  </si>
  <si>
    <t>array</t>
  </si>
  <si>
    <t>arousing</t>
  </si>
  <si>
    <t>arbitrator</t>
  </si>
  <si>
    <t>aramis</t>
  </si>
  <si>
    <t>aqui</t>
  </si>
  <si>
    <t>appropriately</t>
  </si>
  <si>
    <t>antagonize</t>
  </si>
  <si>
    <t>angling</t>
  </si>
  <si>
    <t>anesthetic</t>
  </si>
  <si>
    <t>altercation</t>
  </si>
  <si>
    <t>alain</t>
  </si>
  <si>
    <t>ail</t>
  </si>
  <si>
    <t>aggressor</t>
  </si>
  <si>
    <t>adversity</t>
  </si>
  <si>
    <t>adopting</t>
  </si>
  <si>
    <t>acne</t>
  </si>
  <si>
    <t>accordance</t>
  </si>
  <si>
    <t>ó</t>
  </si>
  <si>
    <t>xavier</t>
  </si>
  <si>
    <t>wreaking</t>
  </si>
  <si>
    <t>workup</t>
  </si>
  <si>
    <t>workings</t>
  </si>
  <si>
    <t>woodward</t>
  </si>
  <si>
    <t>woodbury</t>
  </si>
  <si>
    <t>wonderin</t>
  </si>
  <si>
    <t>wither</t>
  </si>
  <si>
    <t>wielding</t>
  </si>
  <si>
    <t>whopper</t>
  </si>
  <si>
    <t>waxed</t>
  </si>
  <si>
    <t>vladimir</t>
  </si>
  <si>
    <t>vibrating</t>
  </si>
  <si>
    <t>veterinarian</t>
  </si>
  <si>
    <t>versions</t>
  </si>
  <si>
    <t>venting</t>
  </si>
  <si>
    <t>vasey</t>
  </si>
  <si>
    <t>valor</t>
  </si>
  <si>
    <t>validate</t>
  </si>
  <si>
    <t>urged</t>
  </si>
  <si>
    <t>upholstery</t>
  </si>
  <si>
    <t>upgraded</t>
  </si>
  <si>
    <t>untied</t>
  </si>
  <si>
    <t>unscathed</t>
  </si>
  <si>
    <t>unsafe</t>
  </si>
  <si>
    <t>uns</t>
  </si>
  <si>
    <t>unlawful</t>
  </si>
  <si>
    <t>uninterrupted</t>
  </si>
  <si>
    <t>unforgiving</t>
  </si>
  <si>
    <t>undies</t>
  </si>
  <si>
    <t>uncut</t>
  </si>
  <si>
    <t>twinkies</t>
  </si>
  <si>
    <t>twat</t>
  </si>
  <si>
    <t>tucking</t>
  </si>
  <si>
    <t>tuba</t>
  </si>
  <si>
    <t>ts</t>
  </si>
  <si>
    <t>truffle</t>
  </si>
  <si>
    <t>triplets</t>
  </si>
  <si>
    <t>treatable</t>
  </si>
  <si>
    <t>treasured</t>
  </si>
  <si>
    <t>transmit</t>
  </si>
  <si>
    <t>tranquility</t>
  </si>
  <si>
    <t>tran</t>
  </si>
  <si>
    <t>townspeople</t>
  </si>
  <si>
    <t>torso</t>
  </si>
  <si>
    <t>topping</t>
  </si>
  <si>
    <t>tonya</t>
  </si>
  <si>
    <t>tomei</t>
  </si>
  <si>
    <t>tipsy</t>
  </si>
  <si>
    <t>tinsel</t>
  </si>
  <si>
    <t>timeline</t>
  </si>
  <si>
    <t>tidings</t>
  </si>
  <si>
    <t>tickling</t>
  </si>
  <si>
    <t>thorpe</t>
  </si>
  <si>
    <t>thirtieth</t>
  </si>
  <si>
    <t>tensions</t>
  </si>
  <si>
    <t>teapot</t>
  </si>
  <si>
    <t>tasks</t>
  </si>
  <si>
    <t>tantrums</t>
  </si>
  <si>
    <t>tamper</t>
  </si>
  <si>
    <t>talky</t>
  </si>
  <si>
    <t>sybil</t>
  </si>
  <si>
    <t>swayed</t>
  </si>
  <si>
    <t>swapping</t>
  </si>
  <si>
    <t>sven</t>
  </si>
  <si>
    <t>sulk</t>
  </si>
  <si>
    <t>suitor</t>
  </si>
  <si>
    <t>subjected</t>
  </si>
  <si>
    <t>stylist</t>
  </si>
  <si>
    <t>stroller</t>
  </si>
  <si>
    <t>storing</t>
  </si>
  <si>
    <t>stirs</t>
  </si>
  <si>
    <t>statistical</t>
  </si>
  <si>
    <t>staten</t>
  </si>
  <si>
    <t>standoff</t>
  </si>
  <si>
    <t>staffed</t>
  </si>
  <si>
    <t>squadron</t>
  </si>
  <si>
    <t>spunky</t>
  </si>
  <si>
    <t>sprinklers</t>
  </si>
  <si>
    <t>springsteen</t>
  </si>
  <si>
    <t>specimens</t>
  </si>
  <si>
    <t>sparkly</t>
  </si>
  <si>
    <t>soprano</t>
  </si>
  <si>
    <t>snowy</t>
  </si>
  <si>
    <t>snobby</t>
  </si>
  <si>
    <t>snatcher</t>
  </si>
  <si>
    <t>smoother</t>
  </si>
  <si>
    <t>sleepin</t>
  </si>
  <si>
    <t>sinful</t>
  </si>
  <si>
    <t>shrug</t>
  </si>
  <si>
    <t>shortest</t>
  </si>
  <si>
    <t>shoebox</t>
  </si>
  <si>
    <t>shel</t>
  </si>
  <si>
    <t>sheesh</t>
  </si>
  <si>
    <t>shee</t>
  </si>
  <si>
    <t>shackles</t>
  </si>
  <si>
    <t>setbacks</t>
  </si>
  <si>
    <t>sedatives</t>
  </si>
  <si>
    <t>screeching</t>
  </si>
  <si>
    <t>scorched</t>
  </si>
  <si>
    <t>schneider</t>
  </si>
  <si>
    <t>scanned</t>
  </si>
  <si>
    <t>satyr</t>
  </si>
  <si>
    <t>sahib</t>
  </si>
  <si>
    <t>ruff</t>
  </si>
  <si>
    <t>rover</t>
  </si>
  <si>
    <t>roseanne</t>
  </si>
  <si>
    <t>rooted</t>
  </si>
  <si>
    <t>rods</t>
  </si>
  <si>
    <t>roadblock</t>
  </si>
  <si>
    <t>riverbank</t>
  </si>
  <si>
    <t>rivals</t>
  </si>
  <si>
    <t>ridiculed</t>
  </si>
  <si>
    <t>resentful</t>
  </si>
  <si>
    <t>repellent</t>
  </si>
  <si>
    <t>relates</t>
  </si>
  <si>
    <t>registry</t>
  </si>
  <si>
    <t>regarded</t>
  </si>
  <si>
    <t>refugee</t>
  </si>
  <si>
    <t>reeve</t>
  </si>
  <si>
    <t>recreate</t>
  </si>
  <si>
    <t>reconvene</t>
  </si>
  <si>
    <t>recalled</t>
  </si>
  <si>
    <t>rebuttal</t>
  </si>
  <si>
    <t>realmedia</t>
  </si>
  <si>
    <t>raphael</t>
  </si>
  <si>
    <t>quizzes</t>
  </si>
  <si>
    <t>questionnaire</t>
  </si>
  <si>
    <t>quentin</t>
  </si>
  <si>
    <t>quartet</t>
  </si>
  <si>
    <t>pusher</t>
  </si>
  <si>
    <t>punctured</t>
  </si>
  <si>
    <t>pucker</t>
  </si>
  <si>
    <t>propulsion</t>
  </si>
  <si>
    <t>promo</t>
  </si>
  <si>
    <t>prolong</t>
  </si>
  <si>
    <t>professionalism</t>
  </si>
  <si>
    <t>prized</t>
  </si>
  <si>
    <t>premise</t>
  </si>
  <si>
    <t>predators</t>
  </si>
  <si>
    <t>prada</t>
  </si>
  <si>
    <t>portions</t>
  </si>
  <si>
    <t>poncho</t>
  </si>
  <si>
    <t>pleasantly</t>
  </si>
  <si>
    <t>pigsty</t>
  </si>
  <si>
    <t>physicist</t>
  </si>
  <si>
    <t>penniless</t>
  </si>
  <si>
    <t>penetrating</t>
  </si>
  <si>
    <t>pedestrian</t>
  </si>
  <si>
    <t>paychecks</t>
  </si>
  <si>
    <t>patiently</t>
  </si>
  <si>
    <t>paternal</t>
  </si>
  <si>
    <t>parading</t>
  </si>
  <si>
    <t>pao</t>
  </si>
  <si>
    <t>overactive</t>
  </si>
  <si>
    <t>ovaries</t>
  </si>
  <si>
    <t>orton</t>
  </si>
  <si>
    <t>orderlies</t>
  </si>
  <si>
    <t>oracles</t>
  </si>
  <si>
    <t>omaha</t>
  </si>
  <si>
    <t>oiled</t>
  </si>
  <si>
    <t>offending</t>
  </si>
  <si>
    <t>oceans</t>
  </si>
  <si>
    <t>obi</t>
  </si>
  <si>
    <t>nudie</t>
  </si>
  <si>
    <t>nirvana</t>
  </si>
  <si>
    <t>nik</t>
  </si>
  <si>
    <t>newark</t>
  </si>
  <si>
    <t>neonatal</t>
  </si>
  <si>
    <t>neighborly</t>
  </si>
  <si>
    <t>neg</t>
  </si>
  <si>
    <t>nee</t>
  </si>
  <si>
    <t>nectar</t>
  </si>
  <si>
    <t>nautical</t>
  </si>
  <si>
    <t>naught</t>
  </si>
  <si>
    <t>motley</t>
  </si>
  <si>
    <t>moops</t>
  </si>
  <si>
    <t>moonlighting</t>
  </si>
  <si>
    <t>mook</t>
  </si>
  <si>
    <t>mobilize</t>
  </si>
  <si>
    <t>mmmmmm</t>
  </si>
  <si>
    <t>mite</t>
  </si>
  <si>
    <t>misleading</t>
  </si>
  <si>
    <t>minh</t>
  </si>
  <si>
    <t>milkshake</t>
  </si>
  <si>
    <t>metzger</t>
  </si>
  <si>
    <t>metropolitan</t>
  </si>
  <si>
    <t>meridian</t>
  </si>
  <si>
    <t>menial</t>
  </si>
  <si>
    <t>meats</t>
  </si>
  <si>
    <t>mayan</t>
  </si>
  <si>
    <t>maxed</t>
  </si>
  <si>
    <t>maverick</t>
  </si>
  <si>
    <t>maudlin</t>
  </si>
  <si>
    <t>matty</t>
  </si>
  <si>
    <t>marketplace</t>
  </si>
  <si>
    <t>mangled</t>
  </si>
  <si>
    <t>magua</t>
  </si>
  <si>
    <t>lupe</t>
  </si>
  <si>
    <t>lunacy</t>
  </si>
  <si>
    <t>luckier</t>
  </si>
  <si>
    <t>lor</t>
  </si>
  <si>
    <t>livestock</t>
  </si>
  <si>
    <t>liters</t>
  </si>
  <si>
    <t>liter</t>
  </si>
  <si>
    <t>licorice</t>
  </si>
  <si>
    <t>libyan</t>
  </si>
  <si>
    <t>legislature</t>
  </si>
  <si>
    <t>lasers</t>
  </si>
  <si>
    <t>lansbury</t>
  </si>
  <si>
    <t>kris</t>
  </si>
  <si>
    <t>kremlin</t>
  </si>
  <si>
    <t>koreans</t>
  </si>
  <si>
    <t>kooky</t>
  </si>
  <si>
    <t>knowin</t>
  </si>
  <si>
    <t>kilt</t>
  </si>
  <si>
    <t>junkyard</t>
  </si>
  <si>
    <t>jud</t>
  </si>
  <si>
    <t>jos</t>
  </si>
  <si>
    <t>jorge</t>
  </si>
  <si>
    <t>jiggle</t>
  </si>
  <si>
    <t>jest</t>
  </si>
  <si>
    <t>jeopardized</t>
  </si>
  <si>
    <t>jeffries</t>
  </si>
  <si>
    <t>jeanie</t>
  </si>
  <si>
    <t>jags</t>
  </si>
  <si>
    <t>intending</t>
  </si>
  <si>
    <t>inkling</t>
  </si>
  <si>
    <t>inhalation</t>
  </si>
  <si>
    <t>influences</t>
  </si>
  <si>
    <t>inflated</t>
  </si>
  <si>
    <t>inflammatory</t>
  </si>
  <si>
    <t>infecting</t>
  </si>
  <si>
    <t>incense</t>
  </si>
  <si>
    <t>inbound</t>
  </si>
  <si>
    <t>impractical</t>
  </si>
  <si>
    <t>impenetrable</t>
  </si>
  <si>
    <t>iffy</t>
  </si>
  <si>
    <t>idealistic</t>
  </si>
  <si>
    <t>hypocrites</t>
  </si>
  <si>
    <t>hurtin</t>
  </si>
  <si>
    <t>humbled</t>
  </si>
  <si>
    <t>hover</t>
  </si>
  <si>
    <t>hosted</t>
  </si>
  <si>
    <t>hoss</t>
  </si>
  <si>
    <t>honda</t>
  </si>
  <si>
    <t>homosexuality</t>
  </si>
  <si>
    <t>hologram</t>
  </si>
  <si>
    <t>hokey</t>
  </si>
  <si>
    <t>hocus</t>
  </si>
  <si>
    <t>hitchhiking</t>
  </si>
  <si>
    <t>hiram</t>
  </si>
  <si>
    <t>hemorrhoids</t>
  </si>
  <si>
    <t>headhunter</t>
  </si>
  <si>
    <t>hbo</t>
  </si>
  <si>
    <t>hayden</t>
  </si>
  <si>
    <t>hassled</t>
  </si>
  <si>
    <t>harts</t>
  </si>
  <si>
    <t>hardworking</t>
  </si>
  <si>
    <t>hanna</t>
  </si>
  <si>
    <t>hana</t>
  </si>
  <si>
    <t>haircuts</t>
  </si>
  <si>
    <t>hacksaw</t>
  </si>
  <si>
    <t>guerrilla</t>
  </si>
  <si>
    <t>gucci</t>
  </si>
  <si>
    <t>godzilla</t>
  </si>
  <si>
    <t>gigi</t>
  </si>
  <si>
    <t>genitals</t>
  </si>
  <si>
    <t>gazillion</t>
  </si>
  <si>
    <t>gatherings</t>
  </si>
  <si>
    <t>gammy</t>
  </si>
  <si>
    <t>gamesphere</t>
  </si>
  <si>
    <t>fugue</t>
  </si>
  <si>
    <t>fuels</t>
  </si>
  <si>
    <t>fremont</t>
  </si>
  <si>
    <t>forte</t>
  </si>
  <si>
    <t>forests</t>
  </si>
  <si>
    <t>footwear</t>
  </si>
  <si>
    <t>folly</t>
  </si>
  <si>
    <t>folds</t>
  </si>
  <si>
    <t>flexibility</t>
  </si>
  <si>
    <t>flattened</t>
  </si>
  <si>
    <t>flashlights</t>
  </si>
  <si>
    <t>fives</t>
  </si>
  <si>
    <t>filet</t>
  </si>
  <si>
    <t>feely</t>
  </si>
  <si>
    <t>fanatic</t>
  </si>
  <si>
    <t>famously</t>
  </si>
  <si>
    <t>extenuating</t>
  </si>
  <si>
    <t>explored</t>
  </si>
  <si>
    <t>excite</t>
  </si>
  <si>
    <t>exceed</t>
  </si>
  <si>
    <t>estrogen</t>
  </si>
  <si>
    <t>envisioned</t>
  </si>
  <si>
    <t>entails</t>
  </si>
  <si>
    <t>emerged</t>
  </si>
  <si>
    <t>embezzled</t>
  </si>
  <si>
    <t>eloquent</t>
  </si>
  <si>
    <t>egomaniac</t>
  </si>
  <si>
    <t>eew</t>
  </si>
  <si>
    <t>dung</t>
  </si>
  <si>
    <t>dummies</t>
  </si>
  <si>
    <t>duds</t>
  </si>
  <si>
    <t>ducts</t>
  </si>
  <si>
    <t>drowsy</t>
  </si>
  <si>
    <t>drones</t>
  </si>
  <si>
    <t>drafts</t>
  </si>
  <si>
    <t>dottie</t>
  </si>
  <si>
    <t>doree</t>
  </si>
  <si>
    <t>donovon</t>
  </si>
  <si>
    <t>donner</t>
  </si>
  <si>
    <t>dominic</t>
  </si>
  <si>
    <t>docked</t>
  </si>
  <si>
    <t>distributed</t>
  </si>
  <si>
    <t>disorders</t>
  </si>
  <si>
    <t>disguises</t>
  </si>
  <si>
    <t>disclose</t>
  </si>
  <si>
    <t>dingle</t>
  </si>
  <si>
    <t>diggin</t>
  </si>
  <si>
    <t>detachment</t>
  </si>
  <si>
    <t>deserting</t>
  </si>
  <si>
    <t>depriving</t>
  </si>
  <si>
    <t>demographic</t>
  </si>
  <si>
    <t>delegation</t>
  </si>
  <si>
    <t>defying</t>
  </si>
  <si>
    <t>deductible</t>
  </si>
  <si>
    <t>decorum</t>
  </si>
  <si>
    <t>decked</t>
  </si>
  <si>
    <t>daylights</t>
  </si>
  <si>
    <t>daybreak</t>
  </si>
  <si>
    <t>dashboard</t>
  </si>
  <si>
    <t>Darien</t>
  </si>
  <si>
    <t>damnation</t>
  </si>
  <si>
    <t>cuddling</t>
  </si>
  <si>
    <t>crunching</t>
  </si>
  <si>
    <t>crickets</t>
  </si>
  <si>
    <t>crazies</t>
  </si>
  <si>
    <t>crayon</t>
  </si>
  <si>
    <t>crain</t>
  </si>
  <si>
    <t>councilman</t>
  </si>
  <si>
    <t>coulson</t>
  </si>
  <si>
    <t>coughed</t>
  </si>
  <si>
    <t>corpus</t>
  </si>
  <si>
    <t>coordination</t>
  </si>
  <si>
    <t>conundrum</t>
  </si>
  <si>
    <t>contractors</t>
  </si>
  <si>
    <t>contend</t>
  </si>
  <si>
    <t>considerations</t>
  </si>
  <si>
    <t>Connors</t>
  </si>
  <si>
    <t>compose</t>
  </si>
  <si>
    <t>complimented</t>
  </si>
  <si>
    <t>compliance</t>
  </si>
  <si>
    <t>cohaagen</t>
  </si>
  <si>
    <t>clutching</t>
  </si>
  <si>
    <t>cluster</t>
  </si>
  <si>
    <t>clued</t>
  </si>
  <si>
    <t>climbs</t>
  </si>
  <si>
    <t>climber</t>
  </si>
  <si>
    <t>clader</t>
  </si>
  <si>
    <t>chromosome</t>
  </si>
  <si>
    <t>cheques</t>
  </si>
  <si>
    <t>checkpoint</t>
  </si>
  <si>
    <t>chats</t>
  </si>
  <si>
    <t>channeling</t>
  </si>
  <si>
    <t>ceases</t>
  </si>
  <si>
    <t>catholics</t>
  </si>
  <si>
    <t>cassius</t>
  </si>
  <si>
    <t>cary</t>
  </si>
  <si>
    <t>carasco</t>
  </si>
  <si>
    <t>capped</t>
  </si>
  <si>
    <t>capisce</t>
  </si>
  <si>
    <t>cantaloupe</t>
  </si>
  <si>
    <t>cancelling</t>
  </si>
  <si>
    <t>campsite</t>
  </si>
  <si>
    <t>camouflage</t>
  </si>
  <si>
    <t>cambodia</t>
  </si>
  <si>
    <t>cajun</t>
  </si>
  <si>
    <t>burma</t>
  </si>
  <si>
    <t>burglars</t>
  </si>
  <si>
    <t>burg</t>
  </si>
  <si>
    <t>bureaucracy</t>
  </si>
  <si>
    <t>bub</t>
  </si>
  <si>
    <t>broncos</t>
  </si>
  <si>
    <t>brigitte</t>
  </si>
  <si>
    <t>briggs</t>
  </si>
  <si>
    <t>breakfasts</t>
  </si>
  <si>
    <t>branding</t>
  </si>
  <si>
    <t>bog</t>
  </si>
  <si>
    <t>boatwright</t>
  </si>
  <si>
    <t>blueprint</t>
  </si>
  <si>
    <t>bleedin</t>
  </si>
  <si>
    <t>blabbed</t>
  </si>
  <si>
    <t>bisexual</t>
  </si>
  <si>
    <t>bile</t>
  </si>
  <si>
    <t>beverages</t>
  </si>
  <si>
    <t>beneficiary</t>
  </si>
  <si>
    <t>basing</t>
  </si>
  <si>
    <t>Bangkok</t>
  </si>
  <si>
    <t>bader</t>
  </si>
  <si>
    <t>Babylon</t>
  </si>
  <si>
    <t>avert</t>
  </si>
  <si>
    <t>avail</t>
  </si>
  <si>
    <t>autobiography</t>
  </si>
  <si>
    <t>Austria</t>
  </si>
  <si>
    <t>atone</t>
  </si>
  <si>
    <t>arlyn</t>
  </si>
  <si>
    <t>architectural</t>
  </si>
  <si>
    <t>apt</t>
  </si>
  <si>
    <t>approves</t>
  </si>
  <si>
    <t>apothecary</t>
  </si>
  <si>
    <t>anus</t>
  </si>
  <si>
    <t>antiseptic</t>
  </si>
  <si>
    <t>analytical</t>
  </si>
  <si>
    <t>amnesty</t>
  </si>
  <si>
    <t>alphabetical</t>
  </si>
  <si>
    <t>alignment</t>
  </si>
  <si>
    <t>aligned</t>
  </si>
  <si>
    <t>aleikuum</t>
  </si>
  <si>
    <t>advisory</t>
  </si>
  <si>
    <t>advisors</t>
  </si>
  <si>
    <t>advisement</t>
  </si>
  <si>
    <t>adulthood</t>
  </si>
  <si>
    <t>acquiring</t>
  </si>
  <si>
    <t>accessed</t>
  </si>
  <si>
    <t>zadir</t>
  </si>
  <si>
    <t>wt</t>
  </si>
  <si>
    <t>wrestled</t>
  </si>
  <si>
    <t>wobbly</t>
  </si>
  <si>
    <t>wiz</t>
  </si>
  <si>
    <t>withnail</t>
  </si>
  <si>
    <t>wines</t>
  </si>
  <si>
    <t>whiskers</t>
  </si>
  <si>
    <t>wheeled</t>
  </si>
  <si>
    <t>whattaya</t>
  </si>
  <si>
    <t>whacking</t>
  </si>
  <si>
    <t>wedged</t>
  </si>
  <si>
    <t>wanders</t>
  </si>
  <si>
    <t>walkman</t>
  </si>
  <si>
    <t>visionary</t>
  </si>
  <si>
    <t>virtues</t>
  </si>
  <si>
    <t>vineyard</t>
  </si>
  <si>
    <t>vas</t>
  </si>
  <si>
    <t>vaginal</t>
  </si>
  <si>
    <t>ut</t>
  </si>
  <si>
    <t>usage</t>
  </si>
  <si>
    <t>unnamed</t>
  </si>
  <si>
    <t>uniquely</t>
  </si>
  <si>
    <t>unimaginable</t>
  </si>
  <si>
    <t>undeniable</t>
  </si>
  <si>
    <t>unconditionally</t>
  </si>
  <si>
    <t>uncharted</t>
  </si>
  <si>
    <t>unbridled</t>
  </si>
  <si>
    <t>tweezers</t>
  </si>
  <si>
    <t>tvmegasite</t>
  </si>
  <si>
    <t>trumped</t>
  </si>
  <si>
    <t>triumphant</t>
  </si>
  <si>
    <t>trimming</t>
  </si>
  <si>
    <t>tribes</t>
  </si>
  <si>
    <t>treading</t>
  </si>
  <si>
    <t>translates</t>
  </si>
  <si>
    <t>tranquilizers</t>
  </si>
  <si>
    <t>Townsend</t>
  </si>
  <si>
    <t>towing</t>
  </si>
  <si>
    <t>tout</t>
  </si>
  <si>
    <t>tot</t>
  </si>
  <si>
    <t>toontown</t>
  </si>
  <si>
    <t>thx</t>
  </si>
  <si>
    <t>thunk</t>
  </si>
  <si>
    <t>taps</t>
  </si>
  <si>
    <t>Taggart</t>
  </si>
  <si>
    <t>taboo</t>
  </si>
  <si>
    <t>sweety</t>
  </si>
  <si>
    <t>sweeten</t>
  </si>
  <si>
    <t>suture</t>
  </si>
  <si>
    <t>suppressing</t>
  </si>
  <si>
    <t>succeeding</t>
  </si>
  <si>
    <t>submission</t>
  </si>
  <si>
    <t>strays</t>
  </si>
  <si>
    <t>stooges</t>
  </si>
  <si>
    <t>stonewall</t>
  </si>
  <si>
    <t>stogie</t>
  </si>
  <si>
    <t>steward</t>
  </si>
  <si>
    <t>stepdaughter</t>
  </si>
  <si>
    <t>Starks</t>
  </si>
  <si>
    <t>stalls</t>
  </si>
  <si>
    <t>Stackhouse</t>
  </si>
  <si>
    <t>stace</t>
  </si>
  <si>
    <t>squint</t>
  </si>
  <si>
    <t>spouses</t>
  </si>
  <si>
    <t>splashed</t>
  </si>
  <si>
    <t>speakin</t>
  </si>
  <si>
    <t>sounder</t>
  </si>
  <si>
    <t>sorrier</t>
  </si>
  <si>
    <t>sorrel</t>
  </si>
  <si>
    <t>sorcerer</t>
  </si>
  <si>
    <t>sombrero</t>
  </si>
  <si>
    <t>solemnly</t>
  </si>
  <si>
    <t>Solaris</t>
  </si>
  <si>
    <t>softened</t>
  </si>
  <si>
    <t>socialist</t>
  </si>
  <si>
    <t>snobs</t>
  </si>
  <si>
    <t>snippy</t>
  </si>
  <si>
    <t>snare</t>
  </si>
  <si>
    <t>smoothing</t>
  </si>
  <si>
    <t>slump</t>
  </si>
  <si>
    <t>slimeball</t>
  </si>
  <si>
    <t>slaving</t>
  </si>
  <si>
    <t>sips</t>
  </si>
  <si>
    <t>singular</t>
  </si>
  <si>
    <t>silently</t>
  </si>
  <si>
    <t>Sicily</t>
  </si>
  <si>
    <t>Shiller</t>
  </si>
  <si>
    <t>shareholders</t>
  </si>
  <si>
    <t>shakedown</t>
  </si>
  <si>
    <t>sensations</t>
  </si>
  <si>
    <t>seagulls</t>
  </si>
  <si>
    <t>scrying</t>
  </si>
  <si>
    <t>scrumptious</t>
  </si>
  <si>
    <t>screamin</t>
  </si>
  <si>
    <t>saucy</t>
  </si>
  <si>
    <t>sass</t>
  </si>
  <si>
    <t>santoses</t>
  </si>
  <si>
    <t>sanctions</t>
  </si>
  <si>
    <t>russel</t>
  </si>
  <si>
    <t>roundup</t>
  </si>
  <si>
    <t>roughed</t>
  </si>
  <si>
    <t>rosary</t>
  </si>
  <si>
    <t>robechaux</t>
  </si>
  <si>
    <t>Roark</t>
  </si>
  <si>
    <t>roadside</t>
  </si>
  <si>
    <t>Riggs</t>
  </si>
  <si>
    <t>retrospect</t>
  </si>
  <si>
    <t>resurrected</t>
  </si>
  <si>
    <t>restoration</t>
  </si>
  <si>
    <t>reside</t>
  </si>
  <si>
    <t>researched</t>
  </si>
  <si>
    <t>rescind</t>
  </si>
  <si>
    <t>reproduce</t>
  </si>
  <si>
    <t>reprehensible</t>
  </si>
  <si>
    <t>repel</t>
  </si>
  <si>
    <t>rendering</t>
  </si>
  <si>
    <t>remodeling</t>
  </si>
  <si>
    <t>religions</t>
  </si>
  <si>
    <t>reconsidering</t>
  </si>
  <si>
    <t>reciprocate</t>
  </si>
  <si>
    <t>ratchet</t>
  </si>
  <si>
    <t>rascal</t>
  </si>
  <si>
    <t>Rankin</t>
  </si>
  <si>
    <t>railroaded</t>
  </si>
  <si>
    <t>raccoon</t>
  </si>
  <si>
    <t>quasi</t>
  </si>
  <si>
    <t>putt</t>
  </si>
  <si>
    <t>psychics</t>
  </si>
  <si>
    <t>province</t>
  </si>
  <si>
    <t>promos</t>
  </si>
  <si>
    <t>proclamation</t>
  </si>
  <si>
    <t>pristine</t>
  </si>
  <si>
    <t>printout</t>
  </si>
  <si>
    <t>priestess</t>
  </si>
  <si>
    <t>prenuptial</t>
  </si>
  <si>
    <t>prediction</t>
  </si>
  <si>
    <t>precedes</t>
  </si>
  <si>
    <t>pouty</t>
  </si>
  <si>
    <t>phoning</t>
  </si>
  <si>
    <t>Petersburg</t>
  </si>
  <si>
    <t>peppy</t>
  </si>
  <si>
    <t>pasty</t>
  </si>
  <si>
    <t>passwords</t>
  </si>
  <si>
    <t>pariah</t>
  </si>
  <si>
    <t>parched</t>
  </si>
  <si>
    <t>parcel</t>
  </si>
  <si>
    <t>panes</t>
  </si>
  <si>
    <t>packers</t>
  </si>
  <si>
    <t>overloaded</t>
  </si>
  <si>
    <t>overdoing</t>
  </si>
  <si>
    <t>operators</t>
  </si>
  <si>
    <t>oldies</t>
  </si>
  <si>
    <t>od</t>
  </si>
  <si>
    <t>obesity</t>
  </si>
  <si>
    <t>nymphs</t>
  </si>
  <si>
    <t>nother</t>
  </si>
  <si>
    <t>notebooks</t>
  </si>
  <si>
    <t>nook</t>
  </si>
  <si>
    <t>noelle</t>
  </si>
  <si>
    <t>nikolai</t>
  </si>
  <si>
    <t>nid</t>
  </si>
  <si>
    <t>nearing</t>
  </si>
  <si>
    <t>nearer</t>
  </si>
  <si>
    <t>mutation</t>
  </si>
  <si>
    <t>municipal</t>
  </si>
  <si>
    <t>mull</t>
  </si>
  <si>
    <t>motown</t>
  </si>
  <si>
    <t>moor</t>
  </si>
  <si>
    <t>monstrosity</t>
  </si>
  <si>
    <t>milady</t>
  </si>
  <si>
    <t>mieke</t>
  </si>
  <si>
    <t>mephesto</t>
  </si>
  <si>
    <t>medicated</t>
  </si>
  <si>
    <t>mcqueen</t>
  </si>
  <si>
    <t>mccord</t>
  </si>
  <si>
    <t>martian</t>
  </si>
  <si>
    <t>marshals</t>
  </si>
  <si>
    <t>manilow</t>
  </si>
  <si>
    <t>mammogram</t>
  </si>
  <si>
    <t>mainstream</t>
  </si>
  <si>
    <t>madhouse</t>
  </si>
  <si>
    <t>macgregor</t>
  </si>
  <si>
    <t>luxurious</t>
  </si>
  <si>
    <t>lucius</t>
  </si>
  <si>
    <t>luciano</t>
  </si>
  <si>
    <t>lotsa</t>
  </si>
  <si>
    <t>lori</t>
  </si>
  <si>
    <t>loopy</t>
  </si>
  <si>
    <t>logging</t>
  </si>
  <si>
    <t>locke</t>
  </si>
  <si>
    <t>liquids</t>
  </si>
  <si>
    <t>lifeboat</t>
  </si>
  <si>
    <t>lesion</t>
  </si>
  <si>
    <t>lenient</t>
  </si>
  <si>
    <t>learner</t>
  </si>
  <si>
    <t>lateral</t>
  </si>
  <si>
    <t>laszlo</t>
  </si>
  <si>
    <t>larva</t>
  </si>
  <si>
    <t>landis</t>
  </si>
  <si>
    <t>kross</t>
  </si>
  <si>
    <t>krishna</t>
  </si>
  <si>
    <t>kool</t>
  </si>
  <si>
    <t>kissinger</t>
  </si>
  <si>
    <t>kinsley</t>
  </si>
  <si>
    <t>kinks</t>
  </si>
  <si>
    <t>kindred</t>
  </si>
  <si>
    <t>kimmy</t>
  </si>
  <si>
    <t>kelvin</t>
  </si>
  <si>
    <t>kari</t>
  </si>
  <si>
    <t>jinxed</t>
  </si>
  <si>
    <t>istanbul</t>
  </si>
  <si>
    <t>islam</t>
  </si>
  <si>
    <t>involuntary</t>
  </si>
  <si>
    <t>inventor</t>
  </si>
  <si>
    <t>interim</t>
  </si>
  <si>
    <t>insubordination</t>
  </si>
  <si>
    <t>inherent</t>
  </si>
  <si>
    <t>ingrate</t>
  </si>
  <si>
    <t>inflatable</t>
  </si>
  <si>
    <t>independently</t>
  </si>
  <si>
    <t>incarnate</t>
  </si>
  <si>
    <t>inane</t>
  </si>
  <si>
    <t>imaging</t>
  </si>
  <si>
    <t>ibm</t>
  </si>
  <si>
    <t>hypoglycemia</t>
  </si>
  <si>
    <t>hurdle</t>
  </si>
  <si>
    <t>huntin</t>
  </si>
  <si>
    <t>humorous</t>
  </si>
  <si>
    <t>humongous</t>
  </si>
  <si>
    <t>huff</t>
  </si>
  <si>
    <t>hotties</t>
  </si>
  <si>
    <t>hoodlum</t>
  </si>
  <si>
    <t>honoured</t>
  </si>
  <si>
    <t>honking</t>
  </si>
  <si>
    <t>hemorrhage</t>
  </si>
  <si>
    <t>helpin</t>
  </si>
  <si>
    <t>Hecht</t>
  </si>
  <si>
    <t>Haviland</t>
  </si>
  <si>
    <t>hathor</t>
  </si>
  <si>
    <t>hatching</t>
  </si>
  <si>
    <t>hangar</t>
  </si>
  <si>
    <t>hancock</t>
  </si>
  <si>
    <t>haman</t>
  </si>
  <si>
    <t>halftime</t>
  </si>
  <si>
    <t>guise</t>
  </si>
  <si>
    <t>Guggenheim</t>
  </si>
  <si>
    <t>grrr</t>
  </si>
  <si>
    <t>grotto</t>
  </si>
  <si>
    <t>grandmama</t>
  </si>
  <si>
    <t>gorillas</t>
  </si>
  <si>
    <t>godless</t>
  </si>
  <si>
    <t>Glasgow</t>
  </si>
  <si>
    <t>Gladys</t>
  </si>
  <si>
    <t>girlish</t>
  </si>
  <si>
    <t>ghouls</t>
  </si>
  <si>
    <t>gershwin</t>
  </si>
  <si>
    <t>gandy</t>
  </si>
  <si>
    <t>gable</t>
  </si>
  <si>
    <t>frosted</t>
  </si>
  <si>
    <t>frase</t>
  </si>
  <si>
    <t>forwards</t>
  </si>
  <si>
    <t>flutter</t>
  </si>
  <si>
    <t>flourish</t>
  </si>
  <si>
    <t>flagpole</t>
  </si>
  <si>
    <t>finely</t>
  </si>
  <si>
    <t>fetching</t>
  </si>
  <si>
    <t>fatter</t>
  </si>
  <si>
    <t>fated</t>
  </si>
  <si>
    <t>farwell</t>
  </si>
  <si>
    <t>faithfully</t>
  </si>
  <si>
    <t>faction</t>
  </si>
  <si>
    <t>fabrics</t>
  </si>
  <si>
    <t>exposition</t>
  </si>
  <si>
    <t>expo</t>
  </si>
  <si>
    <t>exploits</t>
  </si>
  <si>
    <t>exert</t>
  </si>
  <si>
    <t>exclude</t>
  </si>
  <si>
    <t>eviction</t>
  </si>
  <si>
    <t>evasion</t>
  </si>
  <si>
    <t>ev</t>
  </si>
  <si>
    <t>escorting</t>
  </si>
  <si>
    <t>escalate</t>
  </si>
  <si>
    <t>enticing</t>
  </si>
  <si>
    <t>enroll</t>
  </si>
  <si>
    <t>enhancement</t>
  </si>
  <si>
    <t>endowed</t>
  </si>
  <si>
    <t>enchantress</t>
  </si>
  <si>
    <t>emerging</t>
  </si>
  <si>
    <t>elopement</t>
  </si>
  <si>
    <t>Durham</t>
  </si>
  <si>
    <t>drills</t>
  </si>
  <si>
    <t>drat</t>
  </si>
  <si>
    <t>downtime</t>
  </si>
  <si>
    <t>downloading</t>
  </si>
  <si>
    <t>Dow</t>
  </si>
  <si>
    <t>dorks</t>
  </si>
  <si>
    <t>doorways</t>
  </si>
  <si>
    <t>DoD</t>
  </si>
  <si>
    <t>doctorate</t>
  </si>
  <si>
    <t>divulge</t>
  </si>
  <si>
    <t>dissociative</t>
  </si>
  <si>
    <t>diss</t>
  </si>
  <si>
    <t>disgraceful</t>
  </si>
  <si>
    <t>disconcerting</t>
  </si>
  <si>
    <t>dirtbag</t>
  </si>
  <si>
    <t>deteriorating</t>
  </si>
  <si>
    <t>deteriorate</t>
  </si>
  <si>
    <t>destinies</t>
  </si>
  <si>
    <t>depressive</t>
  </si>
  <si>
    <t>dented</t>
  </si>
  <si>
    <t>denim</t>
  </si>
  <si>
    <t>defeating</t>
  </si>
  <si>
    <t>deedee</t>
  </si>
  <si>
    <t>decruz</t>
  </si>
  <si>
    <t>decidedly</t>
  </si>
  <si>
    <t>deactivate</t>
  </si>
  <si>
    <t>daydreams</t>
  </si>
  <si>
    <t>Dane</t>
  </si>
  <si>
    <t>Daly</t>
  </si>
  <si>
    <t>dada</t>
  </si>
  <si>
    <t>Czech</t>
  </si>
  <si>
    <t>czar</t>
  </si>
  <si>
    <t>curls</t>
  </si>
  <si>
    <t>culprit</t>
  </si>
  <si>
    <t>cues</t>
  </si>
  <si>
    <t>crybaby</t>
  </si>
  <si>
    <t>cruelest</t>
  </si>
  <si>
    <t>crone</t>
  </si>
  <si>
    <t>critique</t>
  </si>
  <si>
    <t>crippling</t>
  </si>
  <si>
    <t>cretin</t>
  </si>
  <si>
    <t>cranberries</t>
  </si>
  <si>
    <t>cous</t>
  </si>
  <si>
    <t>coupled</t>
  </si>
  <si>
    <t>corvis</t>
  </si>
  <si>
    <t>copped</t>
  </si>
  <si>
    <t>convicts</t>
  </si>
  <si>
    <t>converts</t>
  </si>
  <si>
    <t>contingent</t>
  </si>
  <si>
    <t>contests</t>
  </si>
  <si>
    <t>complement</t>
  </si>
  <si>
    <t>commend</t>
  </si>
  <si>
    <t>commemorate</t>
  </si>
  <si>
    <t>combs</t>
  </si>
  <si>
    <t>combinations</t>
  </si>
  <si>
    <t>Comanche</t>
  </si>
  <si>
    <t>coastguard</t>
  </si>
  <si>
    <t>cloning</t>
  </si>
  <si>
    <t>cleaver</t>
  </si>
  <si>
    <t>cirque</t>
  </si>
  <si>
    <t>churning</t>
  </si>
  <si>
    <t>chock</t>
  </si>
  <si>
    <t>chivalry</t>
  </si>
  <si>
    <t>chilli</t>
  </si>
  <si>
    <t>chemotherapy</t>
  </si>
  <si>
    <t>cheeky</t>
  </si>
  <si>
    <t>chai</t>
  </si>
  <si>
    <t>catfish</t>
  </si>
  <si>
    <t>catalogues</t>
  </si>
  <si>
    <t>cartwheels</t>
  </si>
  <si>
    <t>carpets</t>
  </si>
  <si>
    <t>carols</t>
  </si>
  <si>
    <t>carnage</t>
  </si>
  <si>
    <t>canister</t>
  </si>
  <si>
    <t>Callahan</t>
  </si>
  <si>
    <t>buttered</t>
  </si>
  <si>
    <t>Burnham</t>
  </si>
  <si>
    <t>bureaucratic</t>
  </si>
  <si>
    <t>bundt</t>
  </si>
  <si>
    <t>buljanoff</t>
  </si>
  <si>
    <t>bubbling</t>
  </si>
  <si>
    <t>brokers</t>
  </si>
  <si>
    <t>broaden</t>
  </si>
  <si>
    <t>brimstone</t>
  </si>
  <si>
    <t>brainless</t>
  </si>
  <si>
    <t>Bowden</t>
  </si>
  <si>
    <t>Borneo</t>
  </si>
  <si>
    <t>borne</t>
  </si>
  <si>
    <t>bores</t>
  </si>
  <si>
    <t>boing</t>
  </si>
  <si>
    <t>bodied</t>
  </si>
  <si>
    <t>bode</t>
  </si>
  <si>
    <t>billings</t>
  </si>
  <si>
    <t>biceps</t>
  </si>
  <si>
    <t>Beijing</t>
  </si>
  <si>
    <t>bec</t>
  </si>
  <si>
    <t>bead</t>
  </si>
  <si>
    <t>badmouthing</t>
  </si>
  <si>
    <t>badger</t>
  </si>
  <si>
    <t>badass</t>
  </si>
  <si>
    <t>avec</t>
  </si>
  <si>
    <t>autopilot</t>
  </si>
  <si>
    <t>attractions</t>
  </si>
  <si>
    <t>attire</t>
  </si>
  <si>
    <t>atoms</t>
  </si>
  <si>
    <t>atheist</t>
  </si>
  <si>
    <t>ascertain</t>
  </si>
  <si>
    <t>artificially</t>
  </si>
  <si>
    <t>archbishop</t>
  </si>
  <si>
    <t>aorta</t>
  </si>
  <si>
    <t>amps</t>
  </si>
  <si>
    <t>ampata</t>
  </si>
  <si>
    <t>amok</t>
  </si>
  <si>
    <t>alloy</t>
  </si>
  <si>
    <t>allied</t>
  </si>
  <si>
    <t>align</t>
  </si>
  <si>
    <t>albeit</t>
  </si>
  <si>
    <t>aired</t>
  </si>
  <si>
    <t>aint</t>
  </si>
  <si>
    <t>adjoining</t>
  </si>
  <si>
    <t>ach</t>
  </si>
  <si>
    <t>accosted</t>
  </si>
  <si>
    <t>abyss</t>
  </si>
  <si>
    <t>absolve</t>
  </si>
  <si>
    <t>aborted</t>
  </si>
  <si>
    <t>yow</t>
  </si>
  <si>
    <t>yonder</t>
  </si>
  <si>
    <t>yellin</t>
  </si>
  <si>
    <t>yearly</t>
  </si>
  <si>
    <t>Wyndham</t>
  </si>
  <si>
    <t>wrongdoing</t>
  </si>
  <si>
    <t>woodsboro</t>
  </si>
  <si>
    <t>wigging</t>
  </si>
  <si>
    <t>whup</t>
  </si>
  <si>
    <t>wen</t>
  </si>
  <si>
    <t>wasteland</t>
  </si>
  <si>
    <t>warranty</t>
  </si>
  <si>
    <t>waltzed</t>
  </si>
  <si>
    <t>walnuts</t>
  </si>
  <si>
    <t>Wales</t>
  </si>
  <si>
    <t>vox</t>
  </si>
  <si>
    <t>vividly</t>
  </si>
  <si>
    <t>vibration</t>
  </si>
  <si>
    <t>vibrate</t>
  </si>
  <si>
    <t>verses</t>
  </si>
  <si>
    <t>veggie</t>
  </si>
  <si>
    <t>variation</t>
  </si>
  <si>
    <t>validation</t>
  </si>
  <si>
    <t>vale</t>
  </si>
  <si>
    <t>unnecessarily</t>
  </si>
  <si>
    <t>unloaded</t>
  </si>
  <si>
    <t>unicorns</t>
  </si>
  <si>
    <t>undertaker</t>
  </si>
  <si>
    <t>understated</t>
  </si>
  <si>
    <t>undefeated</t>
  </si>
  <si>
    <t>unclean</t>
  </si>
  <si>
    <t>umbrellas</t>
  </si>
  <si>
    <t>tyke</t>
  </si>
  <si>
    <t>twirling</t>
  </si>
  <si>
    <t>turpentine</t>
  </si>
  <si>
    <t>turnover</t>
  </si>
  <si>
    <t>tupperware</t>
  </si>
  <si>
    <t>tulips</t>
  </si>
  <si>
    <t>tugger</t>
  </si>
  <si>
    <t>tugboat</t>
  </si>
  <si>
    <t>tse</t>
  </si>
  <si>
    <t>trucking</t>
  </si>
  <si>
    <t>trucker</t>
  </si>
  <si>
    <t>tru</t>
  </si>
  <si>
    <t>triangles</t>
  </si>
  <si>
    <t>triage</t>
  </si>
  <si>
    <t>treehouse</t>
  </si>
  <si>
    <t>tract</t>
  </si>
  <si>
    <t>tov</t>
  </si>
  <si>
    <t>topper</t>
  </si>
  <si>
    <t>tootsie</t>
  </si>
  <si>
    <t>toledo</t>
  </si>
  <si>
    <t>toil</t>
  </si>
  <si>
    <t>tinker</t>
  </si>
  <si>
    <t>tidbit</t>
  </si>
  <si>
    <t>tickled</t>
  </si>
  <si>
    <t>thud</t>
  </si>
  <si>
    <t>threes</t>
  </si>
  <si>
    <t>thousandth</t>
  </si>
  <si>
    <t>thingie</t>
  </si>
  <si>
    <t>terminally</t>
  </si>
  <si>
    <t>temporal</t>
  </si>
  <si>
    <t>teething</t>
  </si>
  <si>
    <t>tassel</t>
  </si>
  <si>
    <t>tanna</t>
  </si>
  <si>
    <t>tang</t>
  </si>
  <si>
    <t>talkies</t>
  </si>
  <si>
    <t>syndication</t>
  </si>
  <si>
    <t>syllables</t>
  </si>
  <si>
    <t>swoon</t>
  </si>
  <si>
    <t>switchboard</t>
  </si>
  <si>
    <t>swerved</t>
  </si>
  <si>
    <t>suspiciously</t>
  </si>
  <si>
    <t>superiority</t>
  </si>
  <si>
    <t>successor</t>
  </si>
  <si>
    <t>subsequent</t>
  </si>
  <si>
    <t>subscribe</t>
  </si>
  <si>
    <t>strudel</t>
  </si>
  <si>
    <t>stroking</t>
  </si>
  <si>
    <t>striper</t>
  </si>
  <si>
    <t>strictest</t>
  </si>
  <si>
    <t>Strauss</t>
  </si>
  <si>
    <t>Stevenson</t>
  </si>
  <si>
    <t>stensland</t>
  </si>
  <si>
    <t>Starsky</t>
  </si>
  <si>
    <t>starin</t>
  </si>
  <si>
    <t>stannart</t>
  </si>
  <si>
    <t>squirming</t>
  </si>
  <si>
    <t>squealing</t>
  </si>
  <si>
    <t>spiffy</t>
  </si>
  <si>
    <t>spector</t>
  </si>
  <si>
    <t>spalding</t>
  </si>
  <si>
    <t>spadaro</t>
  </si>
  <si>
    <t>sorely</t>
  </si>
  <si>
    <t>sonic</t>
  </si>
  <si>
    <t>solidarity</t>
  </si>
  <si>
    <t>softie</t>
  </si>
  <si>
    <t>snookums</t>
  </si>
  <si>
    <t>sniveling</t>
  </si>
  <si>
    <t>snail</t>
  </si>
  <si>
    <t>smut</t>
  </si>
  <si>
    <t>smidge</t>
  </si>
  <si>
    <t>smallpox</t>
  </si>
  <si>
    <t>sloth</t>
  </si>
  <si>
    <t>slab</t>
  </si>
  <si>
    <t>Skyler</t>
  </si>
  <si>
    <t>skulking</t>
  </si>
  <si>
    <t>singled</t>
  </si>
  <si>
    <t>simian</t>
  </si>
  <si>
    <t>silo</t>
  </si>
  <si>
    <t>sightseeing</t>
  </si>
  <si>
    <t>Siamese</t>
  </si>
  <si>
    <t>shudder</t>
  </si>
  <si>
    <t>shoppers</t>
  </si>
  <si>
    <t>Shepard</t>
  </si>
  <si>
    <t>shax</t>
  </si>
  <si>
    <t>sharpen</t>
  </si>
  <si>
    <t>shannen</t>
  </si>
  <si>
    <t>shang</t>
  </si>
  <si>
    <t>shamus</t>
  </si>
  <si>
    <t>semtex</t>
  </si>
  <si>
    <t>sellout</t>
  </si>
  <si>
    <t>secondhand</t>
  </si>
  <si>
    <t>seance</t>
  </si>
  <si>
    <t>screenplay</t>
  </si>
  <si>
    <t>scowl</t>
  </si>
  <si>
    <t>scorn</t>
  </si>
  <si>
    <t>scandals</t>
  </si>
  <si>
    <t>sander</t>
  </si>
  <si>
    <t>Salazar</t>
  </si>
  <si>
    <t>safekeeping</t>
  </si>
  <si>
    <t>sacked</t>
  </si>
  <si>
    <t>Ruthie</t>
  </si>
  <si>
    <t>russe</t>
  </si>
  <si>
    <t>rummage</t>
  </si>
  <si>
    <t>ruddy</t>
  </si>
  <si>
    <t>rrrr</t>
  </si>
  <si>
    <t>roshman</t>
  </si>
  <si>
    <t>roomies</t>
  </si>
  <si>
    <t>ronna</t>
  </si>
  <si>
    <t>rolex</t>
  </si>
  <si>
    <t>Robertson</t>
  </si>
  <si>
    <t>roaches</t>
  </si>
  <si>
    <t>rinds</t>
  </si>
  <si>
    <t>retrace</t>
  </si>
  <si>
    <t>retires</t>
  </si>
  <si>
    <t>resuscitate</t>
  </si>
  <si>
    <t>restrained</t>
  </si>
  <si>
    <t>residential</t>
  </si>
  <si>
    <t>reservoir</t>
  </si>
  <si>
    <t>rerun</t>
  </si>
  <si>
    <t>reputations</t>
  </si>
  <si>
    <t>Renard</t>
  </si>
  <si>
    <t>rekall</t>
  </si>
  <si>
    <t>rejoin</t>
  </si>
  <si>
    <t>refreshment</t>
  </si>
  <si>
    <t>ref</t>
  </si>
  <si>
    <t>reenactment</t>
  </si>
  <si>
    <t>recluse</t>
  </si>
  <si>
    <t>Raynor</t>
  </si>
  <si>
    <t>ravioli</t>
  </si>
  <si>
    <t>raves</t>
  </si>
  <si>
    <t>ranked</t>
  </si>
  <si>
    <t>rampant</t>
  </si>
  <si>
    <t>rama</t>
  </si>
  <si>
    <t>rallies</t>
  </si>
  <si>
    <t>raking</t>
  </si>
  <si>
    <t>quint</t>
  </si>
  <si>
    <t>purses</t>
  </si>
  <si>
    <t>punishable</t>
  </si>
  <si>
    <t>punchline</t>
  </si>
  <si>
    <t>pumpkins</t>
  </si>
  <si>
    <t>puked</t>
  </si>
  <si>
    <t>puddin</t>
  </si>
  <si>
    <t>provincial</t>
  </si>
  <si>
    <t>prosky</t>
  </si>
  <si>
    <t>prompted</t>
  </si>
  <si>
    <t>processor</t>
  </si>
  <si>
    <t>previews</t>
  </si>
  <si>
    <t>prepares</t>
  </si>
  <si>
    <t>poughkeepsie</t>
  </si>
  <si>
    <t>poppins</t>
  </si>
  <si>
    <t>poole</t>
  </si>
  <si>
    <t>polluted</t>
  </si>
  <si>
    <t>placenta</t>
  </si>
  <si>
    <t>pissy</t>
  </si>
  <si>
    <t>phat</t>
  </si>
  <si>
    <t>petulant</t>
  </si>
  <si>
    <t>persian</t>
  </si>
  <si>
    <t>perseverance</t>
  </si>
  <si>
    <t>persecution</t>
  </si>
  <si>
    <t>pent</t>
  </si>
  <si>
    <t>pendleton</t>
  </si>
  <si>
    <t>pebbles</t>
  </si>
  <si>
    <t>peasants</t>
  </si>
  <si>
    <t>pears</t>
  </si>
  <si>
    <t>pawns</t>
  </si>
  <si>
    <t>paulina</t>
  </si>
  <si>
    <t>patrols</t>
  </si>
  <si>
    <t>pastries</t>
  </si>
  <si>
    <t>partake</t>
  </si>
  <si>
    <t>paramount</t>
  </si>
  <si>
    <t>panky</t>
  </si>
  <si>
    <t>palate</t>
  </si>
  <si>
    <t>overzealous</t>
  </si>
  <si>
    <t>overthrow</t>
  </si>
  <si>
    <t>overs</t>
  </si>
  <si>
    <t>oskar</t>
  </si>
  <si>
    <t>originated</t>
  </si>
  <si>
    <t>orchids</t>
  </si>
  <si>
    <t>optical</t>
  </si>
  <si>
    <t>opt</t>
  </si>
  <si>
    <t>onset</t>
  </si>
  <si>
    <t>offenses</t>
  </si>
  <si>
    <t>obstructing</t>
  </si>
  <si>
    <t>objectively</t>
  </si>
  <si>
    <t>obituaries</t>
  </si>
  <si>
    <t>obedient</t>
  </si>
  <si>
    <t>obedience</t>
  </si>
  <si>
    <t>novice</t>
  </si>
  <si>
    <t>nothingness</t>
  </si>
  <si>
    <t>nog</t>
  </si>
  <si>
    <t>nitrate</t>
  </si>
  <si>
    <t>newer</t>
  </si>
  <si>
    <t>nets</t>
  </si>
  <si>
    <t>mwah</t>
  </si>
  <si>
    <t>musty</t>
  </si>
  <si>
    <t>mung</t>
  </si>
  <si>
    <t>mulcahy</t>
  </si>
  <si>
    <t>motherly</t>
  </si>
  <si>
    <t>mooning</t>
  </si>
  <si>
    <t>momentous</t>
  </si>
  <si>
    <t>moby</t>
  </si>
  <si>
    <t>mistaking</t>
  </si>
  <si>
    <t>mistakenly</t>
  </si>
  <si>
    <t>minutemen</t>
  </si>
  <si>
    <t>ming</t>
  </si>
  <si>
    <t>milos</t>
  </si>
  <si>
    <t>microchip</t>
  </si>
  <si>
    <t>mg</t>
  </si>
  <si>
    <t>messiah</t>
  </si>
  <si>
    <t>meself</t>
  </si>
  <si>
    <t>merciless</t>
  </si>
  <si>
    <t>menelaus</t>
  </si>
  <si>
    <t>mcgee</t>
  </si>
  <si>
    <t>mazel</t>
  </si>
  <si>
    <t>mays</t>
  </si>
  <si>
    <t>mauser</t>
  </si>
  <si>
    <t>masturbate</t>
  </si>
  <si>
    <t>mast</t>
  </si>
  <si>
    <t>mashburn</t>
  </si>
  <si>
    <t>marcello</t>
  </si>
  <si>
    <t>manufacturers</t>
  </si>
  <si>
    <t>mans</t>
  </si>
  <si>
    <t>mango</t>
  </si>
  <si>
    <t>mahogany</t>
  </si>
  <si>
    <t>magneto</t>
  </si>
  <si>
    <t>macdonald</t>
  </si>
  <si>
    <t>lysistrata</t>
  </si>
  <si>
    <t>lillienfield</t>
  </si>
  <si>
    <t>likable</t>
  </si>
  <si>
    <t>lightweight</t>
  </si>
  <si>
    <t>liberate</t>
  </si>
  <si>
    <t>leveled</t>
  </si>
  <si>
    <t>letdown</t>
  </si>
  <si>
    <t>leer</t>
  </si>
  <si>
    <t>leeloo</t>
  </si>
  <si>
    <t>larynx</t>
  </si>
  <si>
    <t>lardass</t>
  </si>
  <si>
    <t>lainey</t>
  </si>
  <si>
    <t>lagged</t>
  </si>
  <si>
    <t>klorel</t>
  </si>
  <si>
    <t>klan</t>
  </si>
  <si>
    <t>kidnappings</t>
  </si>
  <si>
    <t>keyed</t>
  </si>
  <si>
    <t>karmic</t>
  </si>
  <si>
    <t>kamikaze</t>
  </si>
  <si>
    <t>julio</t>
  </si>
  <si>
    <t>juliette</t>
  </si>
  <si>
    <t>jive</t>
  </si>
  <si>
    <t>jiggy</t>
  </si>
  <si>
    <t>jeebies</t>
  </si>
  <si>
    <t>irate</t>
  </si>
  <si>
    <t>iraqi</t>
  </si>
  <si>
    <t>iota</t>
  </si>
  <si>
    <t>iodine</t>
  </si>
  <si>
    <t>invulnerable</t>
  </si>
  <si>
    <t>investor</t>
  </si>
  <si>
    <t>intrusive</t>
  </si>
  <si>
    <t>intricate</t>
  </si>
  <si>
    <t>intimidation</t>
  </si>
  <si>
    <t>interestingly</t>
  </si>
  <si>
    <t>inserted</t>
  </si>
  <si>
    <t>insemination</t>
  </si>
  <si>
    <t>inquire</t>
  </si>
  <si>
    <t>innate</t>
  </si>
  <si>
    <t>injecting</t>
  </si>
  <si>
    <t>inhabited</t>
  </si>
  <si>
    <t>informative</t>
  </si>
  <si>
    <t>informants</t>
  </si>
  <si>
    <t>incorporation</t>
  </si>
  <si>
    <t>inclination</t>
  </si>
  <si>
    <t>impure</t>
  </si>
  <si>
    <t>impasse</t>
  </si>
  <si>
    <t>imbalance</t>
  </si>
  <si>
    <t>illiterate</t>
  </si>
  <si>
    <t>iceland</t>
  </si>
  <si>
    <t>hurled</t>
  </si>
  <si>
    <t>hunts</t>
  </si>
  <si>
    <t>honeys</t>
  </si>
  <si>
    <t>hispanic</t>
  </si>
  <si>
    <t>herbie</t>
  </si>
  <si>
    <t>hematoma</t>
  </si>
  <si>
    <t>heine</t>
  </si>
  <si>
    <t>headstrong</t>
  </si>
  <si>
    <t>hauser</t>
  </si>
  <si>
    <t>harmonica</t>
  </si>
  <si>
    <t>harlow</t>
  </si>
  <si>
    <t>hark</t>
  </si>
  <si>
    <t>handmade</t>
  </si>
  <si>
    <t>handiwork</t>
  </si>
  <si>
    <t>gymnast</t>
  </si>
  <si>
    <t>gymnasium</t>
  </si>
  <si>
    <t>growling</t>
  </si>
  <si>
    <t>governors</t>
  </si>
  <si>
    <t>govern</t>
  </si>
  <si>
    <t>gorky</t>
  </si>
  <si>
    <t>gook</t>
  </si>
  <si>
    <t>gomez</t>
  </si>
  <si>
    <t>goldberg</t>
  </si>
  <si>
    <t>girdle</t>
  </si>
  <si>
    <t>getcha</t>
  </si>
  <si>
    <t>gesundheit</t>
  </si>
  <si>
    <t>gazing</t>
  </si>
  <si>
    <t>gazette</t>
  </si>
  <si>
    <t>garret</t>
  </si>
  <si>
    <t>garde</t>
  </si>
  <si>
    <t>galley</t>
  </si>
  <si>
    <t>funnel</t>
  </si>
  <si>
    <t>fossils</t>
  </si>
  <si>
    <t>foolishly</t>
  </si>
  <si>
    <t>fondness</t>
  </si>
  <si>
    <t>fm</t>
  </si>
  <si>
    <t>flushing</t>
  </si>
  <si>
    <t>floris</t>
  </si>
  <si>
    <t>flamingo</t>
  </si>
  <si>
    <t>firearm</t>
  </si>
  <si>
    <t>ferocious</t>
  </si>
  <si>
    <t>feathered</t>
  </si>
  <si>
    <t>fateful</t>
  </si>
  <si>
    <t>fancies</t>
  </si>
  <si>
    <t>fakes</t>
  </si>
  <si>
    <t>faker</t>
  </si>
  <si>
    <t>Fabrizio</t>
  </si>
  <si>
    <t>expressway</t>
  </si>
  <si>
    <t>expire</t>
  </si>
  <si>
    <t>exec</t>
  </si>
  <si>
    <t>estates</t>
  </si>
  <si>
    <t>essentials</t>
  </si>
  <si>
    <t>eskimos</t>
  </si>
  <si>
    <t>equations</t>
  </si>
  <si>
    <t>eons</t>
  </si>
  <si>
    <t>enlightening</t>
  </si>
  <si>
    <t>energetic</t>
  </si>
  <si>
    <t>enchilada</t>
  </si>
  <si>
    <t>emmi</t>
  </si>
  <si>
    <t>emissary</t>
  </si>
  <si>
    <t>embolism</t>
  </si>
  <si>
    <t>elsinore</t>
  </si>
  <si>
    <t>ecklie</t>
  </si>
  <si>
    <t>drenched</t>
  </si>
  <si>
    <t>drazi</t>
  </si>
  <si>
    <t>doped</t>
  </si>
  <si>
    <t>donoghue</t>
  </si>
  <si>
    <t>domingo</t>
  </si>
  <si>
    <t>dogging</t>
  </si>
  <si>
    <t>dodo</t>
  </si>
  <si>
    <t>documentation</t>
  </si>
  <si>
    <t>doable</t>
  </si>
  <si>
    <t>dnr</t>
  </si>
  <si>
    <t>diverse</t>
  </si>
  <si>
    <t>disposed</t>
  </si>
  <si>
    <t>dislikes</t>
  </si>
  <si>
    <t>dishonesty</t>
  </si>
  <si>
    <t>disengage</t>
  </si>
  <si>
    <t>discouraging</t>
  </si>
  <si>
    <t>diplomat</t>
  </si>
  <si>
    <t>diplomacy</t>
  </si>
  <si>
    <t>dimples</t>
  </si>
  <si>
    <t>deviant</t>
  </si>
  <si>
    <t>descended</t>
  </si>
  <si>
    <t>derailed</t>
  </si>
  <si>
    <t>depleted</t>
  </si>
  <si>
    <t>demi</t>
  </si>
  <si>
    <t>deformed</t>
  </si>
  <si>
    <t>deflect</t>
  </si>
  <si>
    <t>defines</t>
  </si>
  <si>
    <t>defer</t>
  </si>
  <si>
    <t>defcon</t>
  </si>
  <si>
    <t>deena</t>
  </si>
  <si>
    <t>deactivated</t>
  </si>
  <si>
    <t>dara</t>
  </si>
  <si>
    <t>dames</t>
  </si>
  <si>
    <t>crips</t>
  </si>
  <si>
    <t>creditors</t>
  </si>
  <si>
    <t>counters</t>
  </si>
  <si>
    <t>corridors</t>
  </si>
  <si>
    <t>constellations</t>
  </si>
  <si>
    <t>Connell</t>
  </si>
  <si>
    <t>congressmen</t>
  </si>
  <si>
    <t>Congo</t>
  </si>
  <si>
    <t>complimenting</t>
  </si>
  <si>
    <t>colombian</t>
  </si>
  <si>
    <t>coe</t>
  </si>
  <si>
    <t>cocks</t>
  </si>
  <si>
    <t>clubbing</t>
  </si>
  <si>
    <t>clog</t>
  </si>
  <si>
    <t>clawing</t>
  </si>
  <si>
    <t>chucky</t>
  </si>
  <si>
    <t>chromium</t>
  </si>
  <si>
    <t>chimes</t>
  </si>
  <si>
    <t>chews</t>
  </si>
  <si>
    <t>cheatin</t>
  </si>
  <si>
    <t>che</t>
  </si>
  <si>
    <t>chaste</t>
  </si>
  <si>
    <t>charisma</t>
  </si>
  <si>
    <t>cellblock</t>
  </si>
  <si>
    <t>ceilings</t>
  </si>
  <si>
    <t>cece</t>
  </si>
  <si>
    <t>caw</t>
  </si>
  <si>
    <t>caving</t>
  </si>
  <si>
    <t>catered</t>
  </si>
  <si>
    <t>catacombs</t>
  </si>
  <si>
    <t>Capone</t>
  </si>
  <si>
    <t>canon</t>
  </si>
  <si>
    <t>calamari</t>
  </si>
  <si>
    <t>cabbie</t>
  </si>
  <si>
    <t>cabana</t>
  </si>
  <si>
    <t>bursts</t>
  </si>
  <si>
    <t>bullying</t>
  </si>
  <si>
    <t>bucky</t>
  </si>
  <si>
    <t>bucking</t>
  </si>
  <si>
    <t>brulee</t>
  </si>
  <si>
    <t>Brits</t>
  </si>
  <si>
    <t>brisk</t>
  </si>
  <si>
    <t>breezes</t>
  </si>
  <si>
    <t>Brando</t>
  </si>
  <si>
    <t>bounces</t>
  </si>
  <si>
    <t>boudoir</t>
  </si>
  <si>
    <t>bogey</t>
  </si>
  <si>
    <t>blockbuster</t>
  </si>
  <si>
    <t>binks</t>
  </si>
  <si>
    <t>beluga</t>
  </si>
  <si>
    <t>bellied</t>
  </si>
  <si>
    <t>behrani</t>
  </si>
  <si>
    <t>behaves</t>
  </si>
  <si>
    <t>bedding</t>
  </si>
  <si>
    <t>bbq</t>
  </si>
  <si>
    <t>battalion</t>
  </si>
  <si>
    <t>barriers</t>
  </si>
  <si>
    <t>baptiste</t>
  </si>
  <si>
    <t>Banderas</t>
  </si>
  <si>
    <t>balmy</t>
  </si>
  <si>
    <t>Bakersfield</t>
  </si>
  <si>
    <t>badmouth</t>
  </si>
  <si>
    <t>backers</t>
  </si>
  <si>
    <t>avenging</t>
  </si>
  <si>
    <t>aussie</t>
  </si>
  <si>
    <t>atat</t>
  </si>
  <si>
    <t>aspiring</t>
  </si>
  <si>
    <t>asha</t>
  </si>
  <si>
    <t>aromatherapy</t>
  </si>
  <si>
    <t>armpit</t>
  </si>
  <si>
    <t>armoire</t>
  </si>
  <si>
    <t>anythin</t>
  </si>
  <si>
    <t>anubis</t>
  </si>
  <si>
    <t>antoine</t>
  </si>
  <si>
    <t>anonymously</t>
  </si>
  <si>
    <t>anniversaries</t>
  </si>
  <si>
    <t>ang</t>
  </si>
  <si>
    <t>albany</t>
  </si>
  <si>
    <t>aftershave</t>
  </si>
  <si>
    <t>affordable</t>
  </si>
  <si>
    <t>affliction</t>
  </si>
  <si>
    <t>adrift</t>
  </si>
  <si>
    <t>admissible</t>
  </si>
  <si>
    <t>adieu</t>
  </si>
  <si>
    <t>activist</t>
  </si>
  <si>
    <t>acquittal</t>
  </si>
  <si>
    <t>yucky</t>
  </si>
  <si>
    <t>yearn</t>
  </si>
  <si>
    <t>wrongly</t>
  </si>
  <si>
    <t>wino</t>
  </si>
  <si>
    <t>wiles</t>
  </si>
  <si>
    <t>whitter</t>
  </si>
  <si>
    <t>whirlpool</t>
  </si>
  <si>
    <t>whe</t>
  </si>
  <si>
    <t>wendigo</t>
  </si>
  <si>
    <t>watchdog</t>
  </si>
  <si>
    <t>wannabes</t>
  </si>
  <si>
    <t>walkers</t>
  </si>
  <si>
    <t>waldorf</t>
  </si>
  <si>
    <t>wakey</t>
  </si>
  <si>
    <t>vp</t>
  </si>
  <si>
    <t>vomited</t>
  </si>
  <si>
    <t>voicemail</t>
  </si>
  <si>
    <t>vo</t>
  </si>
  <si>
    <t>verna</t>
  </si>
  <si>
    <t>verb</t>
  </si>
  <si>
    <t>vans</t>
  </si>
  <si>
    <t>valedictorian</t>
  </si>
  <si>
    <t>vacancy</t>
  </si>
  <si>
    <t>uttered</t>
  </si>
  <si>
    <t>ur</t>
  </si>
  <si>
    <t>unwed</t>
  </si>
  <si>
    <t>unrequited</t>
  </si>
  <si>
    <t>unnoticed</t>
  </si>
  <si>
    <t>unnerving</t>
  </si>
  <si>
    <t>unkind</t>
  </si>
  <si>
    <t>unjust</t>
  </si>
  <si>
    <t>uniformed</t>
  </si>
  <si>
    <t>unconfirmed</t>
  </si>
  <si>
    <t>unadulterated</t>
  </si>
  <si>
    <t>unaccounted</t>
  </si>
  <si>
    <t>uglier</t>
  </si>
  <si>
    <t>twix</t>
  </si>
  <si>
    <t>tut</t>
  </si>
  <si>
    <t>turnoff</t>
  </si>
  <si>
    <t>trough</t>
  </si>
  <si>
    <t>trolley</t>
  </si>
  <si>
    <t>tripod</t>
  </si>
  <si>
    <t>trampled</t>
  </si>
  <si>
    <t>tramell</t>
  </si>
  <si>
    <t>tort</t>
  </si>
  <si>
    <t>tori</t>
  </si>
  <si>
    <t>toads</t>
  </si>
  <si>
    <t>titled</t>
  </si>
  <si>
    <t>timbuktu</t>
  </si>
  <si>
    <t>thwarted</t>
  </si>
  <si>
    <t>thurman</t>
  </si>
  <si>
    <t>thumper</t>
  </si>
  <si>
    <t>throwback</t>
  </si>
  <si>
    <t>thon</t>
  </si>
  <si>
    <t>thinker</t>
  </si>
  <si>
    <t>thimble</t>
  </si>
  <si>
    <t>thaddeus</t>
  </si>
  <si>
    <t>termite</t>
  </si>
  <si>
    <t>tel</t>
  </si>
  <si>
    <t>teaser</t>
  </si>
  <si>
    <t>tawny</t>
  </si>
  <si>
    <t>tasteless</t>
  </si>
  <si>
    <t>tarantula</t>
  </si>
  <si>
    <t>tamale</t>
  </si>
  <si>
    <t>takeovers</t>
  </si>
  <si>
    <t>symposium</t>
  </si>
  <si>
    <t>symmetry</t>
  </si>
  <si>
    <t>swish</t>
  </si>
  <si>
    <t>supposing</t>
  </si>
  <si>
    <t>supporters</t>
  </si>
  <si>
    <t>suns</t>
  </si>
  <si>
    <t>sully</t>
  </si>
  <si>
    <t>streaking</t>
  </si>
  <si>
    <t>strands</t>
  </si>
  <si>
    <t>statutory</t>
  </si>
  <si>
    <t>starlight</t>
  </si>
  <si>
    <t>stargher</t>
  </si>
  <si>
    <t>starch</t>
  </si>
  <si>
    <t>staples</t>
  </si>
  <si>
    <t>stanzi</t>
  </si>
  <si>
    <t>stabs</t>
  </si>
  <si>
    <t>squeamish</t>
  </si>
  <si>
    <t>spokane</t>
  </si>
  <si>
    <t>splattered</t>
  </si>
  <si>
    <t>spiritually</t>
  </si>
  <si>
    <t>spilt</t>
  </si>
  <si>
    <t>sped</t>
  </si>
  <si>
    <t>speciality</t>
  </si>
  <si>
    <t>spacious</t>
  </si>
  <si>
    <t>soundtrack</t>
  </si>
  <si>
    <t>sommers</t>
  </si>
  <si>
    <t>smacking</t>
  </si>
  <si>
    <t>slain</t>
  </si>
  <si>
    <t>slag</t>
  </si>
  <si>
    <t>slacking</t>
  </si>
  <si>
    <t>skywire</t>
  </si>
  <si>
    <t>skips</t>
  </si>
  <si>
    <t>skeet</t>
  </si>
  <si>
    <t>skaara</t>
  </si>
  <si>
    <t>simpatico</t>
  </si>
  <si>
    <t>simms</t>
  </si>
  <si>
    <t>shredding</t>
  </si>
  <si>
    <t>showin</t>
  </si>
  <si>
    <t>shortcuts</t>
  </si>
  <si>
    <t>shite</t>
  </si>
  <si>
    <t>shielding</t>
  </si>
  <si>
    <t>shamelessly</t>
  </si>
  <si>
    <t>serafine</t>
  </si>
  <si>
    <t>sentimentality</t>
  </si>
  <si>
    <t>sellers</t>
  </si>
  <si>
    <t>sect</t>
  </si>
  <si>
    <t>seasick</t>
  </si>
  <si>
    <t>scruffy</t>
  </si>
  <si>
    <t>scientifically</t>
  </si>
  <si>
    <t>scholars</t>
  </si>
  <si>
    <t>schemer</t>
  </si>
  <si>
    <t>scandalous</t>
  </si>
  <si>
    <t>sanford</t>
  </si>
  <si>
    <t>salts</t>
  </si>
  <si>
    <t>saks</t>
  </si>
  <si>
    <t>sainted</t>
  </si>
  <si>
    <t>sachs</t>
  </si>
  <si>
    <t>rustic</t>
  </si>
  <si>
    <t>rugs</t>
  </si>
  <si>
    <t>ru</t>
  </si>
  <si>
    <t>romano</t>
  </si>
  <si>
    <t>roe</t>
  </si>
  <si>
    <t>risa</t>
  </si>
  <si>
    <t>rina</t>
  </si>
  <si>
    <t>riedenschneider</t>
  </si>
  <si>
    <t>rhyming</t>
  </si>
  <si>
    <t>rhetoric</t>
  </si>
  <si>
    <t>revolt</t>
  </si>
  <si>
    <t>reversing</t>
  </si>
  <si>
    <t>revel</t>
  </si>
  <si>
    <t>reuben</t>
  </si>
  <si>
    <t>retractor</t>
  </si>
  <si>
    <t>retards</t>
  </si>
  <si>
    <t>retaliation</t>
  </si>
  <si>
    <t>resurrect</t>
  </si>
  <si>
    <t>remiss</t>
  </si>
  <si>
    <t>reminiscing</t>
  </si>
  <si>
    <t>remanded</t>
  </si>
  <si>
    <t>reluctance</t>
  </si>
  <si>
    <t>relocating</t>
  </si>
  <si>
    <t>relied</t>
  </si>
  <si>
    <t>reiben</t>
  </si>
  <si>
    <t>regions</t>
  </si>
  <si>
    <t>regains</t>
  </si>
  <si>
    <t>refuel</t>
  </si>
  <si>
    <t>refresher</t>
  </si>
  <si>
    <t>redoing</t>
  </si>
  <si>
    <t>redheaded</t>
  </si>
  <si>
    <t>redeemed</t>
  </si>
  <si>
    <t>recycled</t>
  </si>
  <si>
    <t>reassured</t>
  </si>
  <si>
    <t>rearranged</t>
  </si>
  <si>
    <t>rapport</t>
  </si>
  <si>
    <t>rams</t>
  </si>
  <si>
    <t>qumar</t>
  </si>
  <si>
    <t>python</t>
  </si>
  <si>
    <t>putz</t>
  </si>
  <si>
    <t>pum</t>
  </si>
  <si>
    <t>prowling</t>
  </si>
  <si>
    <t>promotional</t>
  </si>
  <si>
    <t>promoter</t>
  </si>
  <si>
    <t>preserving</t>
  </si>
  <si>
    <t>prejudices</t>
  </si>
  <si>
    <t>precarious</t>
  </si>
  <si>
    <t>powwow</t>
  </si>
  <si>
    <t>pounded</t>
  </si>
  <si>
    <t>pondering</t>
  </si>
  <si>
    <t>ponce</t>
  </si>
  <si>
    <t>polk</t>
  </si>
  <si>
    <t>plunger</t>
  </si>
  <si>
    <t>plunged</t>
  </si>
  <si>
    <t>pleasantville</t>
  </si>
  <si>
    <t>playpen</t>
  </si>
  <si>
    <t>playback</t>
  </si>
  <si>
    <t>plastics</t>
  </si>
  <si>
    <t>pioneers</t>
  </si>
  <si>
    <t>physicians</t>
  </si>
  <si>
    <t>phyliss</t>
  </si>
  <si>
    <t>phlegm</t>
  </si>
  <si>
    <t>perfected</t>
  </si>
  <si>
    <t>peewee</t>
  </si>
  <si>
    <t>paxton</t>
  </si>
  <si>
    <t>pasadena</t>
  </si>
  <si>
    <t>pancreas</t>
  </si>
  <si>
    <t>paley</t>
  </si>
  <si>
    <t>pakistani</t>
  </si>
  <si>
    <t>paco</t>
  </si>
  <si>
    <t>oxide</t>
  </si>
  <si>
    <t>ovary</t>
  </si>
  <si>
    <t>output</t>
  </si>
  <si>
    <t>outbursts</t>
  </si>
  <si>
    <t>orchid</t>
  </si>
  <si>
    <t>oppressed</t>
  </si>
  <si>
    <t>ooohhh</t>
  </si>
  <si>
    <t>ons</t>
  </si>
  <si>
    <t>omoroca</t>
  </si>
  <si>
    <t>olson</t>
  </si>
  <si>
    <t>offed</t>
  </si>
  <si>
    <t>oat</t>
  </si>
  <si>
    <t>nurture</t>
  </si>
  <si>
    <t>nursemaid</t>
  </si>
  <si>
    <t>nugget</t>
  </si>
  <si>
    <t>nosebleed</t>
  </si>
  <si>
    <t>neville</t>
  </si>
  <si>
    <t>nemesis</t>
  </si>
  <si>
    <t>necktie</t>
  </si>
  <si>
    <t>muttering</t>
  </si>
  <si>
    <t>munchies</t>
  </si>
  <si>
    <t>mucking</t>
  </si>
  <si>
    <t>mogul</t>
  </si>
  <si>
    <t>miyamoto</t>
  </si>
  <si>
    <t>mitosis</t>
  </si>
  <si>
    <t>misdemeanor</t>
  </si>
  <si>
    <t>miscarried</t>
  </si>
  <si>
    <t>minx</t>
  </si>
  <si>
    <t>millionth</t>
  </si>
  <si>
    <t>migraines</t>
  </si>
  <si>
    <t>midler</t>
  </si>
  <si>
    <t>methane</t>
  </si>
  <si>
    <t>metcalf</t>
  </si>
  <si>
    <t>metabolism</t>
  </si>
  <si>
    <t>merchants</t>
  </si>
  <si>
    <t>meek</t>
  </si>
  <si>
    <t>medicinal</t>
  </si>
  <si>
    <t>mccaffrey</t>
  </si>
  <si>
    <t>mcbride</t>
  </si>
  <si>
    <t>marietta</t>
  </si>
  <si>
    <t>manifestation</t>
  </si>
  <si>
    <t>manicurist</t>
  </si>
  <si>
    <t>mandelbaum</t>
  </si>
  <si>
    <t>manageable</t>
  </si>
  <si>
    <t>mambo</t>
  </si>
  <si>
    <t>malfunctioned</t>
  </si>
  <si>
    <t>mais</t>
  </si>
  <si>
    <t>magnesium</t>
  </si>
  <si>
    <t>magnanimous</t>
  </si>
  <si>
    <t>lovell</t>
  </si>
  <si>
    <t>loudmouth</t>
  </si>
  <si>
    <t>lotus</t>
  </si>
  <si>
    <t>longed</t>
  </si>
  <si>
    <t>livingston</t>
  </si>
  <si>
    <t>lifestyles</t>
  </si>
  <si>
    <t>liddy</t>
  </si>
  <si>
    <t>lickety</t>
  </si>
  <si>
    <t>leprechauns</t>
  </si>
  <si>
    <t>lennon</t>
  </si>
  <si>
    <t>lengthy</t>
  </si>
  <si>
    <t>lemons</t>
  </si>
  <si>
    <t>laddie</t>
  </si>
  <si>
    <t>kristin</t>
  </si>
  <si>
    <t>komako</t>
  </si>
  <si>
    <t>klute</t>
  </si>
  <si>
    <t>kennel</t>
  </si>
  <si>
    <t>keaton</t>
  </si>
  <si>
    <t>kaitlin</t>
  </si>
  <si>
    <t>justifying</t>
  </si>
  <si>
    <t>juarez</t>
  </si>
  <si>
    <t>jfk</t>
  </si>
  <si>
    <t>jes</t>
  </si>
  <si>
    <t>jerusalem</t>
  </si>
  <si>
    <t>israelis</t>
  </si>
  <si>
    <t>isle</t>
  </si>
  <si>
    <t>irreversible</t>
  </si>
  <si>
    <t>irishman</t>
  </si>
  <si>
    <t>inventing</t>
  </si>
  <si>
    <t>invariably</t>
  </si>
  <si>
    <t>intervals</t>
  </si>
  <si>
    <t>intergalactic</t>
  </si>
  <si>
    <t>instrumental</t>
  </si>
  <si>
    <t>instability</t>
  </si>
  <si>
    <t>insinuate</t>
  </si>
  <si>
    <t>inquiring</t>
  </si>
  <si>
    <t>ingenuity</t>
  </si>
  <si>
    <t>inconclusive</t>
  </si>
  <si>
    <t>incessant</t>
  </si>
  <si>
    <t>improv</t>
  </si>
  <si>
    <t>impersonation</t>
  </si>
  <si>
    <t>impeachment</t>
  </si>
  <si>
    <t>immigrant</t>
  </si>
  <si>
    <t>ids</t>
  </si>
  <si>
    <t>hyena</t>
  </si>
  <si>
    <t>hutt</t>
  </si>
  <si>
    <t>huntley</t>
  </si>
  <si>
    <t>humperdinck</t>
  </si>
  <si>
    <t>hummel</t>
  </si>
  <si>
    <t>humm</t>
  </si>
  <si>
    <t>hubba</t>
  </si>
  <si>
    <t>housework</t>
  </si>
  <si>
    <t>houghton</t>
  </si>
  <si>
    <t>hooper</t>
  </si>
  <si>
    <t>hoochie</t>
  </si>
  <si>
    <t>hone</t>
  </si>
  <si>
    <t>homeland</t>
  </si>
  <si>
    <t>holistic</t>
  </si>
  <si>
    <t>hoffa</t>
  </si>
  <si>
    <t>hither</t>
  </si>
  <si>
    <t>hissy</t>
  </si>
  <si>
    <t>hippy</t>
  </si>
  <si>
    <t>hijacked</t>
  </si>
  <si>
    <t>hh</t>
  </si>
  <si>
    <t>hes</t>
  </si>
  <si>
    <t>heparin</t>
  </si>
  <si>
    <t>hellooo</t>
  </si>
  <si>
    <t>hearth</t>
  </si>
  <si>
    <t>hassles</t>
  </si>
  <si>
    <t>hardcore</t>
  </si>
  <si>
    <t>handcuff</t>
  </si>
  <si>
    <t>hairstyle</t>
  </si>
  <si>
    <t>hahahaha</t>
  </si>
  <si>
    <t>haff</t>
  </si>
  <si>
    <t>hadda</t>
  </si>
  <si>
    <t>hackett</t>
  </si>
  <si>
    <t>gymnastics</t>
  </si>
  <si>
    <t>gutted</t>
  </si>
  <si>
    <t>gulp</t>
  </si>
  <si>
    <t>gulls</t>
  </si>
  <si>
    <t>gritty</t>
  </si>
  <si>
    <t>grinch</t>
  </si>
  <si>
    <t>grievous</t>
  </si>
  <si>
    <t>gravitational</t>
  </si>
  <si>
    <t>graft</t>
  </si>
  <si>
    <t>gossamer</t>
  </si>
  <si>
    <t>gooder</t>
  </si>
  <si>
    <t>golfer</t>
  </si>
  <si>
    <t>goings</t>
  </si>
  <si>
    <t>glacier</t>
  </si>
  <si>
    <t>gere</t>
  </si>
  <si>
    <t>gaston</t>
  </si>
  <si>
    <t>gash</t>
  </si>
  <si>
    <t>gaming</t>
  </si>
  <si>
    <t>gambled</t>
  </si>
  <si>
    <t>galaxies</t>
  </si>
  <si>
    <t>gadgets</t>
  </si>
  <si>
    <t>gabriela</t>
  </si>
  <si>
    <t>fundamentals</t>
  </si>
  <si>
    <t>ft</t>
  </si>
  <si>
    <t>frustrations</t>
  </si>
  <si>
    <t>frolicking</t>
  </si>
  <si>
    <t>frock</t>
  </si>
  <si>
    <t>frith</t>
  </si>
  <si>
    <t>frilly</t>
  </si>
  <si>
    <t>francais</t>
  </si>
  <si>
    <t>fra</t>
  </si>
  <si>
    <t>foreseen</t>
  </si>
  <si>
    <t>footloose</t>
  </si>
  <si>
    <t>fondly</t>
  </si>
  <si>
    <t>fluent</t>
  </si>
  <si>
    <t>flores</t>
  </si>
  <si>
    <t>flirtation</t>
  </si>
  <si>
    <t>flinched</t>
  </si>
  <si>
    <t>fleming</t>
  </si>
  <si>
    <t>flatten</t>
  </si>
  <si>
    <t>fiscal</t>
  </si>
  <si>
    <t>fiercely</t>
  </si>
  <si>
    <t>fashionable</t>
  </si>
  <si>
    <t>farting</t>
  </si>
  <si>
    <t>farthest</t>
  </si>
  <si>
    <t>farming</t>
  </si>
  <si>
    <t>farah</t>
  </si>
  <si>
    <t>facade</t>
  </si>
  <si>
    <t>extends</t>
  </si>
  <si>
    <t>exposer</t>
  </si>
  <si>
    <t>exercised</t>
  </si>
  <si>
    <t>evading</t>
  </si>
  <si>
    <t>eureka</t>
  </si>
  <si>
    <t>esquire</t>
  </si>
  <si>
    <t>escrow</t>
  </si>
  <si>
    <t>errr</t>
  </si>
  <si>
    <t>enzymes</t>
  </si>
  <si>
    <t>energies</t>
  </si>
  <si>
    <t>empathize</t>
  </si>
  <si>
    <t>embryos</t>
  </si>
  <si>
    <t>embodiment</t>
  </si>
  <si>
    <t>ellsberg</t>
  </si>
  <si>
    <t>electromagnetic</t>
  </si>
  <si>
    <t>ebola</t>
  </si>
  <si>
    <t>earnings</t>
  </si>
  <si>
    <t>dulcinea</t>
  </si>
  <si>
    <t>dreamin</t>
  </si>
  <si>
    <t>drawbacks</t>
  </si>
  <si>
    <t>drains</t>
  </si>
  <si>
    <t>doubling</t>
  </si>
  <si>
    <t>doting</t>
  </si>
  <si>
    <t>dora</t>
  </si>
  <si>
    <t>doose</t>
  </si>
  <si>
    <t>doofy</t>
  </si>
  <si>
    <t>dominated</t>
  </si>
  <si>
    <t>dividing</t>
  </si>
  <si>
    <t>diversity</t>
  </si>
  <si>
    <t>disturbs</t>
  </si>
  <si>
    <t>disorderly</t>
  </si>
  <si>
    <t>disliked</t>
  </si>
  <si>
    <t>disgusts</t>
  </si>
  <si>
    <t>dipper</t>
  </si>
  <si>
    <t>din</t>
  </si>
  <si>
    <t>dexter</t>
  </si>
  <si>
    <t>devoid</t>
  </si>
  <si>
    <t>detox</t>
  </si>
  <si>
    <t>descriptions</t>
  </si>
  <si>
    <t>denominator</t>
  </si>
  <si>
    <t>denmark</t>
  </si>
  <si>
    <t>demonstrating</t>
  </si>
  <si>
    <t>demeanor</t>
  </si>
  <si>
    <t>deliriously</t>
  </si>
  <si>
    <t>decode</t>
  </si>
  <si>
    <t>debauchery</t>
  </si>
  <si>
    <t>davies</t>
  </si>
  <si>
    <t>davie</t>
  </si>
  <si>
    <t>dartmouth</t>
  </si>
  <si>
    <t>dank</t>
  </si>
  <si>
    <t>cyrano</t>
  </si>
  <si>
    <t>croissant</t>
  </si>
  <si>
    <t>cravings</t>
  </si>
  <si>
    <t>cranked</t>
  </si>
  <si>
    <t>coworkers</t>
  </si>
  <si>
    <t>councilor</t>
  </si>
  <si>
    <t>corwin</t>
  </si>
  <si>
    <t>corvette</t>
  </si>
  <si>
    <t>convergence</t>
  </si>
  <si>
    <t>conventions</t>
  </si>
  <si>
    <t>consistency</t>
  </si>
  <si>
    <t>consist</t>
  </si>
  <si>
    <t>conquests</t>
  </si>
  <si>
    <t>conglomerate</t>
  </si>
  <si>
    <t>confuses</t>
  </si>
  <si>
    <t>confiscate</t>
  </si>
  <si>
    <t>confines</t>
  </si>
  <si>
    <t>confesses</t>
  </si>
  <si>
    <t>conduit</t>
  </si>
  <si>
    <t>concannon</t>
  </si>
  <si>
    <t>compress</t>
  </si>
  <si>
    <t>commanded</t>
  </si>
  <si>
    <t>combed</t>
  </si>
  <si>
    <t>coated</t>
  </si>
  <si>
    <t>clouding</t>
  </si>
  <si>
    <t>clamps</t>
  </si>
  <si>
    <t>ck</t>
  </si>
  <si>
    <t>circulating</t>
  </si>
  <si>
    <t>circa</t>
  </si>
  <si>
    <t>cinch</t>
  </si>
  <si>
    <t>chu</t>
  </si>
  <si>
    <t>chinnery</t>
  </si>
  <si>
    <t>celebratory</t>
  </si>
  <si>
    <t>catnip</t>
  </si>
  <si>
    <t>catalogs</t>
  </si>
  <si>
    <t>carpenters</t>
  </si>
  <si>
    <t>carnal</t>
  </si>
  <si>
    <t>captures</t>
  </si>
  <si>
    <t>capitan</t>
  </si>
  <si>
    <t>capability</t>
  </si>
  <si>
    <t>canin</t>
  </si>
  <si>
    <t>canes</t>
  </si>
  <si>
    <t>cadets</t>
  </si>
  <si>
    <t>cadaver</t>
  </si>
  <si>
    <t>bunghole</t>
  </si>
  <si>
    <t>bundys</t>
  </si>
  <si>
    <t>bulldozer</t>
  </si>
  <si>
    <t>buggers</t>
  </si>
  <si>
    <t>Bueller</t>
  </si>
  <si>
    <t>breakers</t>
  </si>
  <si>
    <t>brazilian</t>
  </si>
  <si>
    <t>brandt</t>
  </si>
  <si>
    <t>branded</t>
  </si>
  <si>
    <t>brainy</t>
  </si>
  <si>
    <t>Bradford</t>
  </si>
  <si>
    <t>booming</t>
  </si>
  <si>
    <t>bookstores</t>
  </si>
  <si>
    <t>bloodbath</t>
  </si>
  <si>
    <t>blister</t>
  </si>
  <si>
    <t>bittersweet</t>
  </si>
  <si>
    <t>biologist</t>
  </si>
  <si>
    <t>billed</t>
  </si>
  <si>
    <t>bellhop</t>
  </si>
  <si>
    <t>beeping</t>
  </si>
  <si>
    <t>beaut</t>
  </si>
  <si>
    <t>Beauregard</t>
  </si>
  <si>
    <t>beanstalk</t>
  </si>
  <si>
    <t>beady</t>
  </si>
  <si>
    <t>Baudelaire</t>
  </si>
  <si>
    <t>bartenders</t>
  </si>
  <si>
    <t>bargains</t>
  </si>
  <si>
    <t>ballad</t>
  </si>
  <si>
    <t>backgrounds</t>
  </si>
  <si>
    <t>averted</t>
  </si>
  <si>
    <t>Augustine</t>
  </si>
  <si>
    <t>atmospheric</t>
  </si>
  <si>
    <t>assert</t>
  </si>
  <si>
    <t>assassinated</t>
  </si>
  <si>
    <t>armadillo</t>
  </si>
  <si>
    <t>archive</t>
  </si>
  <si>
    <t>appreciating</t>
  </si>
  <si>
    <t>appraised</t>
  </si>
  <si>
    <t>antlers</t>
  </si>
  <si>
    <t>anterior</t>
  </si>
  <si>
    <t>angelica</t>
  </si>
  <si>
    <t>angelic</t>
  </si>
  <si>
    <t>aloof</t>
  </si>
  <si>
    <t>allowances</t>
  </si>
  <si>
    <t>alleyway</t>
  </si>
  <si>
    <t>ahn</t>
  </si>
  <si>
    <t>agriculture</t>
  </si>
  <si>
    <t>acknowledging</t>
  </si>
  <si>
    <t>achievements</t>
  </si>
  <si>
    <t>accordion</t>
  </si>
  <si>
    <t>accelerator</t>
  </si>
  <si>
    <t>abracadabra</t>
  </si>
  <si>
    <t>abject</t>
  </si>
  <si>
    <t>zinc</t>
  </si>
  <si>
    <t>zilch</t>
  </si>
  <si>
    <t>yule</t>
  </si>
  <si>
    <t>youòre</t>
  </si>
  <si>
    <t>Yolanda</t>
  </si>
  <si>
    <t>Yemen</t>
  </si>
  <si>
    <t>xanax</t>
  </si>
  <si>
    <t>wrenching</t>
  </si>
  <si>
    <t>wreath</t>
  </si>
  <si>
    <t>wouldn</t>
  </si>
  <si>
    <t>wizards</t>
  </si>
  <si>
    <t>witted</t>
  </si>
  <si>
    <t>widely</t>
  </si>
  <si>
    <t>wicker</t>
  </si>
  <si>
    <t>wicca</t>
  </si>
  <si>
    <t>whorehouse</t>
  </si>
  <si>
    <t>whooo</t>
  </si>
  <si>
    <t>whips</t>
  </si>
  <si>
    <t>westside</t>
  </si>
  <si>
    <t>Westchester</t>
  </si>
  <si>
    <t>websites</t>
  </si>
  <si>
    <t>weaponry</t>
  </si>
  <si>
    <t>wasn</t>
  </si>
  <si>
    <t>walrus</t>
  </si>
  <si>
    <t>wainwright</t>
  </si>
  <si>
    <t>vouchers</t>
  </si>
  <si>
    <t>vines</t>
  </si>
  <si>
    <t>vigorous</t>
  </si>
  <si>
    <t>viet</t>
  </si>
  <si>
    <t>victimized</t>
  </si>
  <si>
    <t>vicodin</t>
  </si>
  <si>
    <t>untested</t>
  </si>
  <si>
    <t>unsolicited</t>
  </si>
  <si>
    <t>unofficially</t>
  </si>
  <si>
    <t>unfocused</t>
  </si>
  <si>
    <t>unfettered</t>
  </si>
  <si>
    <t>unfeeling</t>
  </si>
  <si>
    <t>unexplainable</t>
  </si>
  <si>
    <t>uneven</t>
  </si>
  <si>
    <t>understaffed</t>
  </si>
  <si>
    <t>underbelly</t>
  </si>
  <si>
    <t>typhoon</t>
  </si>
  <si>
    <t>tutorial</t>
  </si>
  <si>
    <t>turnip</t>
  </si>
  <si>
    <t>tuberculosis</t>
  </si>
  <si>
    <t>tt</t>
  </si>
  <si>
    <t>tryst</t>
  </si>
  <si>
    <t>trois</t>
  </si>
  <si>
    <t>trix</t>
  </si>
  <si>
    <t>trivia</t>
  </si>
  <si>
    <t>transmitting</t>
  </si>
  <si>
    <t>trampoline</t>
  </si>
  <si>
    <t>toyota</t>
  </si>
  <si>
    <t>towering</t>
  </si>
  <si>
    <t>topeka</t>
  </si>
  <si>
    <t>toni</t>
  </si>
  <si>
    <t>tirade</t>
  </si>
  <si>
    <t>tio</t>
  </si>
  <si>
    <t>thieving</t>
  </si>
  <si>
    <t>thang</t>
  </si>
  <si>
    <t>tentacles</t>
  </si>
  <si>
    <t>temples</t>
  </si>
  <si>
    <t>teflon</t>
  </si>
  <si>
    <t>teachings</t>
  </si>
  <si>
    <t>taurus</t>
  </si>
  <si>
    <t>tanaka</t>
  </si>
  <si>
    <t>tah</t>
  </si>
  <si>
    <t>tablets</t>
  </si>
  <si>
    <t>tabasco</t>
  </si>
  <si>
    <t>swimmin</t>
  </si>
  <si>
    <t>swiftly</t>
  </si>
  <si>
    <t>swayzak</t>
  </si>
  <si>
    <t>suspecting</t>
  </si>
  <si>
    <t>supplying</t>
  </si>
  <si>
    <t>suppliers</t>
  </si>
  <si>
    <t>superstitions</t>
  </si>
  <si>
    <t>superhuman</t>
  </si>
  <si>
    <t>subs</t>
  </si>
  <si>
    <t>stubbornness</t>
  </si>
  <si>
    <t>structures</t>
  </si>
  <si>
    <t>streamers</t>
  </si>
  <si>
    <t>Strattman</t>
  </si>
  <si>
    <t>strader</t>
  </si>
  <si>
    <t>stout</t>
  </si>
  <si>
    <t>stonewalling</t>
  </si>
  <si>
    <t>stinker</t>
  </si>
  <si>
    <t>stimulate</t>
  </si>
  <si>
    <t>stiffs</t>
  </si>
  <si>
    <t>stacking</t>
  </si>
  <si>
    <t>squishy</t>
  </si>
  <si>
    <t>sprout</t>
  </si>
  <si>
    <t>spout</t>
  </si>
  <si>
    <t>splice</t>
  </si>
  <si>
    <t>spec</t>
  </si>
  <si>
    <t>sonrisa</t>
  </si>
  <si>
    <t>smarmy</t>
  </si>
  <si>
    <t>smalls</t>
  </si>
  <si>
    <t>slows</t>
  </si>
  <si>
    <t>slicing</t>
  </si>
  <si>
    <t>sisterly</t>
  </si>
  <si>
    <t>silicon</t>
  </si>
  <si>
    <t>sicilian</t>
  </si>
  <si>
    <t>shrill</t>
  </si>
  <si>
    <t>shined</t>
  </si>
  <si>
    <t>shilling</t>
  </si>
  <si>
    <t>Sherri</t>
  </si>
  <si>
    <t>seniority</t>
  </si>
  <si>
    <t>Seine</t>
  </si>
  <si>
    <t>seeming</t>
  </si>
  <si>
    <t>Sedley</t>
  </si>
  <si>
    <t>seatbelts</t>
  </si>
  <si>
    <t>scour</t>
  </si>
  <si>
    <t>scold</t>
  </si>
  <si>
    <t>schoolyard</t>
  </si>
  <si>
    <t>scarring</t>
  </si>
  <si>
    <t>sash</t>
  </si>
  <si>
    <t>Sampson</t>
  </si>
  <si>
    <t>Salieri</t>
  </si>
  <si>
    <t>sag</t>
  </si>
  <si>
    <t>safford</t>
  </si>
  <si>
    <t>rustling</t>
  </si>
  <si>
    <t>Roxbury</t>
  </si>
  <si>
    <t>Rosen</t>
  </si>
  <si>
    <t>Romans</t>
  </si>
  <si>
    <t>Rockies</t>
  </si>
  <si>
    <t>rj</t>
  </si>
  <si>
    <t>riffraff</t>
  </si>
  <si>
    <t>Rickie</t>
  </si>
  <si>
    <t>richly</t>
  </si>
  <si>
    <t>rexy</t>
  </si>
  <si>
    <t>rewire</t>
  </si>
  <si>
    <t>revved</t>
  </si>
  <si>
    <t>retriever</t>
  </si>
  <si>
    <t>respective</t>
  </si>
  <si>
    <t>reputable</t>
  </si>
  <si>
    <t>repulsed</t>
  </si>
  <si>
    <t>repeats</t>
  </si>
  <si>
    <t>rendition</t>
  </si>
  <si>
    <t>remodel</t>
  </si>
  <si>
    <t>relocated</t>
  </si>
  <si>
    <t>reins</t>
  </si>
  <si>
    <t>reincarnation</t>
  </si>
  <si>
    <t>regression</t>
  </si>
  <si>
    <t>reconstruction</t>
  </si>
  <si>
    <t>readiness</t>
  </si>
  <si>
    <t>rationale</t>
  </si>
  <si>
    <t>rasputin</t>
  </si>
  <si>
    <t>rance</t>
  </si>
  <si>
    <t>rainbows</t>
  </si>
  <si>
    <t>rafters</t>
  </si>
  <si>
    <t>radiohead</t>
  </si>
  <si>
    <t>rad</t>
  </si>
  <si>
    <t>rackets</t>
  </si>
  <si>
    <t>quebec</t>
  </si>
  <si>
    <t>quarterly</t>
  </si>
  <si>
    <t>quail</t>
  </si>
  <si>
    <t>quadruple</t>
  </si>
  <si>
    <t>pumbaa</t>
  </si>
  <si>
    <t>prosperous</t>
  </si>
  <si>
    <t>propeller</t>
  </si>
  <si>
    <t>prodigy</t>
  </si>
  <si>
    <t>proclaim</t>
  </si>
  <si>
    <t>probing</t>
  </si>
  <si>
    <t>privates</t>
  </si>
  <si>
    <t>priscilla</t>
  </si>
  <si>
    <t>pried</t>
  </si>
  <si>
    <t>prewedding</t>
  </si>
  <si>
    <t>premeditation</t>
  </si>
  <si>
    <t>posturing</t>
  </si>
  <si>
    <t>posterity</t>
  </si>
  <si>
    <t>posh</t>
  </si>
  <si>
    <t>ply</t>
  </si>
  <si>
    <t>plumb</t>
  </si>
  <si>
    <t>pleasurable</t>
  </si>
  <si>
    <t>pizzeria</t>
  </si>
  <si>
    <t>pish</t>
  </si>
  <si>
    <t>piranha</t>
  </si>
  <si>
    <t>pimps</t>
  </si>
  <si>
    <t>phillies</t>
  </si>
  <si>
    <t>penmanship</t>
  </si>
  <si>
    <t>penchant</t>
  </si>
  <si>
    <t>penalties</t>
  </si>
  <si>
    <t>pelvis</t>
  </si>
  <si>
    <t>pelican</t>
  </si>
  <si>
    <t>peacock</t>
  </si>
  <si>
    <t>patriotism</t>
  </si>
  <si>
    <t>pasa</t>
  </si>
  <si>
    <t>papaya</t>
  </si>
  <si>
    <t>panthers</t>
  </si>
  <si>
    <t>paddy</t>
  </si>
  <si>
    <t>packaging</t>
  </si>
  <si>
    <t>ozzy</t>
  </si>
  <si>
    <t>overturn</t>
  </si>
  <si>
    <t>overture</t>
  </si>
  <si>
    <t>overstepped</t>
  </si>
  <si>
    <t>overcoat</t>
  </si>
  <si>
    <t>ovens</t>
  </si>
  <si>
    <t>outsmart</t>
  </si>
  <si>
    <t>outed</t>
  </si>
  <si>
    <t>orient</t>
  </si>
  <si>
    <t>ordained</t>
  </si>
  <si>
    <t>oow</t>
  </si>
  <si>
    <t>ooohh</t>
  </si>
  <si>
    <t>oncologist</t>
  </si>
  <si>
    <t>omission</t>
  </si>
  <si>
    <t>olympus</t>
  </si>
  <si>
    <t>olly</t>
  </si>
  <si>
    <t>offhand</t>
  </si>
  <si>
    <t>odour</t>
  </si>
  <si>
    <t>occurring</t>
  </si>
  <si>
    <t>nyazian</t>
  </si>
  <si>
    <t>notarized</t>
  </si>
  <si>
    <t>nitro</t>
  </si>
  <si>
    <t>nit</t>
  </si>
  <si>
    <t>nightie</t>
  </si>
  <si>
    <t>nightclubs</t>
  </si>
  <si>
    <t>newsweek</t>
  </si>
  <si>
    <t>newcomb</t>
  </si>
  <si>
    <t>nesting</t>
  </si>
  <si>
    <t>naïve</t>
  </si>
  <si>
    <t>navel</t>
  </si>
  <si>
    <t>nationwide</t>
  </si>
  <si>
    <t>nabbed</t>
  </si>
  <si>
    <t>nab</t>
  </si>
  <si>
    <t>naah</t>
  </si>
  <si>
    <t>mystique</t>
  </si>
  <si>
    <t>musk</t>
  </si>
  <si>
    <t>mufasa</t>
  </si>
  <si>
    <t>mp</t>
  </si>
  <si>
    <t>mover</t>
  </si>
  <si>
    <t>mortician</t>
  </si>
  <si>
    <t>morose</t>
  </si>
  <si>
    <t>moratorium</t>
  </si>
  <si>
    <t>moderate</t>
  </si>
  <si>
    <t>mockingbird</t>
  </si>
  <si>
    <t>mobsters</t>
  </si>
  <si>
    <t>misconduct</t>
  </si>
  <si>
    <t>mingling</t>
  </si>
  <si>
    <t>meyer</t>
  </si>
  <si>
    <t>methinks</t>
  </si>
  <si>
    <t>metaphysical</t>
  </si>
  <si>
    <t>messengered</t>
  </si>
  <si>
    <t>merge</t>
  </si>
  <si>
    <t>merde</t>
  </si>
  <si>
    <t>medallion</t>
  </si>
  <si>
    <t>mcdermott</t>
  </si>
  <si>
    <t>mathematical</t>
  </si>
  <si>
    <t>mater</t>
  </si>
  <si>
    <t>masochist</t>
  </si>
  <si>
    <t>martouf</t>
  </si>
  <si>
    <t>martians</t>
  </si>
  <si>
    <t>marinara</t>
  </si>
  <si>
    <t>manray</t>
  </si>
  <si>
    <t>manned</t>
  </si>
  <si>
    <t>mammal</t>
  </si>
  <si>
    <t>majorly</t>
  </si>
  <si>
    <t>magnifying</t>
  </si>
  <si>
    <t>mackerel</t>
  </si>
  <si>
    <t>lyme</t>
  </si>
  <si>
    <t>lurid</t>
  </si>
  <si>
    <t>lugging</t>
  </si>
  <si>
    <t>lonnegan</t>
  </si>
  <si>
    <t>loathsome</t>
  </si>
  <si>
    <t>llantano</t>
  </si>
  <si>
    <t>liszt</t>
  </si>
  <si>
    <t>listings</t>
  </si>
  <si>
    <t>limiting</t>
  </si>
  <si>
    <t>liberace</t>
  </si>
  <si>
    <t>lib</t>
  </si>
  <si>
    <t>levinson</t>
  </si>
  <si>
    <t>levi</t>
  </si>
  <si>
    <t>leprosy</t>
  </si>
  <si>
    <t>lbs</t>
  </si>
  <si>
    <t>latinos</t>
  </si>
  <si>
    <t>lanterns</t>
  </si>
  <si>
    <t>lamest</t>
  </si>
  <si>
    <t>laferette</t>
  </si>
  <si>
    <t>ladybird</t>
  </si>
  <si>
    <t>lackey</t>
  </si>
  <si>
    <t>krieger</t>
  </si>
  <si>
    <t>kraut</t>
  </si>
  <si>
    <t>kook</t>
  </si>
  <si>
    <t>kits</t>
  </si>
  <si>
    <t>kipling</t>
  </si>
  <si>
    <t>joyride</t>
  </si>
  <si>
    <t>inward</t>
  </si>
  <si>
    <t>intestine</t>
  </si>
  <si>
    <t>innocencia</t>
  </si>
  <si>
    <t>inhibitions</t>
  </si>
  <si>
    <t>ineffectual</t>
  </si>
  <si>
    <t>indisposed</t>
  </si>
  <si>
    <t>incurable</t>
  </si>
  <si>
    <t>incumbent</t>
  </si>
  <si>
    <t>incorporated</t>
  </si>
  <si>
    <t>inconvenienced</t>
  </si>
  <si>
    <t>inanimate</t>
  </si>
  <si>
    <t>improbable</t>
  </si>
  <si>
    <t>implode</t>
  </si>
  <si>
    <t>igor</t>
  </si>
  <si>
    <t>hypothesis</t>
  </si>
  <si>
    <t>hydrant</t>
  </si>
  <si>
    <t>hustling</t>
  </si>
  <si>
    <t>hustled</t>
  </si>
  <si>
    <t>huevos</t>
  </si>
  <si>
    <t>hos</t>
  </si>
  <si>
    <t>horseshoe</t>
  </si>
  <si>
    <t>hootie</t>
  </si>
  <si>
    <t>hooey</t>
  </si>
  <si>
    <t>hoods</t>
  </si>
  <si>
    <t>honcho</t>
  </si>
  <si>
    <t>hinge</t>
  </si>
  <si>
    <t>hijack</t>
  </si>
  <si>
    <t>heroism</t>
  </si>
  <si>
    <t>hermit</t>
  </si>
  <si>
    <t>helium</t>
  </si>
  <si>
    <t>heimlich</t>
  </si>
  <si>
    <t>hedley</t>
  </si>
  <si>
    <t>harvesting</t>
  </si>
  <si>
    <t>hardwood</t>
  </si>
  <si>
    <t>hardon</t>
  </si>
  <si>
    <t>hansel</t>
  </si>
  <si>
    <t>hamunaptra</t>
  </si>
  <si>
    <t>haladki</t>
  </si>
  <si>
    <t>haiku</t>
  </si>
  <si>
    <t>haggle</t>
  </si>
  <si>
    <t>haaa</t>
  </si>
  <si>
    <t>gutsy</t>
  </si>
  <si>
    <t>gumbo</t>
  </si>
  <si>
    <t>grunting</t>
  </si>
  <si>
    <t>grueling</t>
  </si>
  <si>
    <t>grit</t>
  </si>
  <si>
    <t>grifter</t>
  </si>
  <si>
    <t>grievances</t>
  </si>
  <si>
    <t>gribbs</t>
  </si>
  <si>
    <t>greevy</t>
  </si>
  <si>
    <t>greeted</t>
  </si>
  <si>
    <t>grandstanding</t>
  </si>
  <si>
    <t>graff</t>
  </si>
  <si>
    <t>godparents</t>
  </si>
  <si>
    <t>glows</t>
  </si>
  <si>
    <t>glistening</t>
  </si>
  <si>
    <t>glider</t>
  </si>
  <si>
    <t>glaser</t>
  </si>
  <si>
    <t>gimmick</t>
  </si>
  <si>
    <t>genocide</t>
  </si>
  <si>
    <t>gatorade</t>
  </si>
  <si>
    <t>garvey</t>
  </si>
  <si>
    <t>gaping</t>
  </si>
  <si>
    <t>gab</t>
  </si>
  <si>
    <t>freckles</t>
  </si>
  <si>
    <t>fraiser</t>
  </si>
  <si>
    <t>formalities</t>
  </si>
  <si>
    <t>foreigner</t>
  </si>
  <si>
    <t>forecast</t>
  </si>
  <si>
    <t>footprint</t>
  </si>
  <si>
    <t>folders</t>
  </si>
  <si>
    <t>foggy</t>
  </si>
  <si>
    <t>gout</t>
  </si>
  <si>
    <t>gouge</t>
  </si>
  <si>
    <t>Gordo</t>
  </si>
  <si>
    <t>Goldstein</t>
  </si>
  <si>
    <t>goading</t>
  </si>
  <si>
    <t>gliders</t>
  </si>
  <si>
    <t>Glennie</t>
  </si>
  <si>
    <t>glaring</t>
  </si>
  <si>
    <t>Geronimo</t>
  </si>
  <si>
    <t>geology</t>
  </si>
  <si>
    <t>gems</t>
  </si>
  <si>
    <t>gavel</t>
  </si>
  <si>
    <t>Gatsby</t>
  </si>
  <si>
    <t>garments</t>
  </si>
  <si>
    <t>Gardino</t>
  </si>
  <si>
    <t>gangrene</t>
  </si>
  <si>
    <t>gagging</t>
  </si>
  <si>
    <t>gaff</t>
  </si>
  <si>
    <t>fundraising</t>
  </si>
  <si>
    <t>fruitful</t>
  </si>
  <si>
    <t>friendlier</t>
  </si>
  <si>
    <t>frequencies</t>
  </si>
  <si>
    <t>freckle</t>
  </si>
  <si>
    <t>freakish</t>
  </si>
  <si>
    <t>forthright</t>
  </si>
  <si>
    <t>forearm</t>
  </si>
  <si>
    <t>footnote</t>
  </si>
  <si>
    <t>footer</t>
  </si>
  <si>
    <t>flounder</t>
  </si>
  <si>
    <t>flops</t>
  </si>
  <si>
    <t>flamenco</t>
  </si>
  <si>
    <t>fixer</t>
  </si>
  <si>
    <t>firecracker</t>
  </si>
  <si>
    <t>finito</t>
  </si>
  <si>
    <t>figgered</t>
  </si>
  <si>
    <t>Figaro</t>
  </si>
  <si>
    <t>fezzik</t>
  </si>
  <si>
    <t>favourites</t>
  </si>
  <si>
    <t>fastened</t>
  </si>
  <si>
    <t>Farrah</t>
  </si>
  <si>
    <t>farfetched</t>
  </si>
  <si>
    <t>fanciful</t>
  </si>
  <si>
    <t>familiarize</t>
  </si>
  <si>
    <t>Falk</t>
  </si>
  <si>
    <t>faire</t>
  </si>
  <si>
    <t>failsafe</t>
  </si>
  <si>
    <t>fahrenheit</t>
  </si>
  <si>
    <t>fabrication</t>
  </si>
  <si>
    <t>Faber</t>
  </si>
  <si>
    <t>extravaganza</t>
  </si>
  <si>
    <t>extracted</t>
  </si>
  <si>
    <t>expulsion</t>
  </si>
  <si>
    <t>exploratory</t>
  </si>
  <si>
    <t>exploitation</t>
  </si>
  <si>
    <t>explanatory</t>
  </si>
  <si>
    <t>exclusion</t>
  </si>
  <si>
    <t>evolutionary</t>
  </si>
  <si>
    <t>Everglades</t>
  </si>
  <si>
    <t>evenly</t>
  </si>
  <si>
    <t>eunuch</t>
  </si>
  <si>
    <t>estas</t>
  </si>
  <si>
    <t>esp</t>
  </si>
  <si>
    <t>escapade</t>
  </si>
  <si>
    <t>Errol</t>
  </si>
  <si>
    <t>Erich</t>
  </si>
  <si>
    <t>erasers</t>
  </si>
  <si>
    <t>Epstein</t>
  </si>
  <si>
    <t>entries</t>
  </si>
  <si>
    <t>enforcing</t>
  </si>
  <si>
    <t>endorsements</t>
  </si>
  <si>
    <t>enabling</t>
  </si>
  <si>
    <t>emptying</t>
  </si>
  <si>
    <t>emblem</t>
  </si>
  <si>
    <t>embarassing</t>
  </si>
  <si>
    <t>Elroy</t>
  </si>
  <si>
    <t>Elektra</t>
  </si>
  <si>
    <t>ecosystem</t>
  </si>
  <si>
    <t>Ebby</t>
  </si>
  <si>
    <t>ebay</t>
  </si>
  <si>
    <t>dweeb</t>
  </si>
  <si>
    <t>dutiful</t>
  </si>
  <si>
    <t>duPont</t>
  </si>
  <si>
    <t>dumplings</t>
  </si>
  <si>
    <t>drilled</t>
  </si>
  <si>
    <t>dries</t>
  </si>
  <si>
    <t>drafty</t>
  </si>
  <si>
    <t>Doreen</t>
  </si>
  <si>
    <t>dolt</t>
  </si>
  <si>
    <t>dollhouse</t>
  </si>
  <si>
    <t>displaced</t>
  </si>
  <si>
    <t>dismissing</t>
  </si>
  <si>
    <t>disgraced</t>
  </si>
  <si>
    <t>discrepancies</t>
  </si>
  <si>
    <t>disbelief</t>
  </si>
  <si>
    <t>disagreeing</t>
  </si>
  <si>
    <t>disagreed</t>
  </si>
  <si>
    <t>digestion</t>
  </si>
  <si>
    <t>dials</t>
  </si>
  <si>
    <t>deviled</t>
  </si>
  <si>
    <t>deviated</t>
  </si>
  <si>
    <t>deterioration</t>
  </si>
  <si>
    <t>departmental</t>
  </si>
  <si>
    <t>departing</t>
  </si>
  <si>
    <t>demoted</t>
  </si>
  <si>
    <t>demerol</t>
  </si>
  <si>
    <t>delectable</t>
  </si>
  <si>
    <t>decaying</t>
  </si>
  <si>
    <t>decadent</t>
  </si>
  <si>
    <t>dears</t>
  </si>
  <si>
    <t>daze</t>
  </si>
  <si>
    <t>dateless</t>
  </si>
  <si>
    <t>Dashiell</t>
  </si>
  <si>
    <t>cultured</t>
  </si>
  <si>
    <t>cultivating</t>
  </si>
  <si>
    <t>cryto</t>
  </si>
  <si>
    <t>crusher</t>
  </si>
  <si>
    <t>crusades</t>
  </si>
  <si>
    <t>crumpled</t>
  </si>
  <si>
    <t>crumbled</t>
  </si>
  <si>
    <t>cronies</t>
  </si>
  <si>
    <t>Cromwell</t>
  </si>
  <si>
    <t>Croft</t>
  </si>
  <si>
    <t>critters</t>
  </si>
  <si>
    <t>Cristal</t>
  </si>
  <si>
    <t>crease</t>
  </si>
  <si>
    <t>craves</t>
  </si>
  <si>
    <t>cozying</t>
  </si>
  <si>
    <t>coz</t>
  </si>
  <si>
    <t>Cortland</t>
  </si>
  <si>
    <t>corduroy</t>
  </si>
  <si>
    <t>converse</t>
  </si>
  <si>
    <t>consumers</t>
  </si>
  <si>
    <t>congratulated</t>
  </si>
  <si>
    <t>conflicting</t>
  </si>
  <si>
    <t>confidante</t>
  </si>
  <si>
    <t>condensed</t>
  </si>
  <si>
    <t>concord</t>
  </si>
  <si>
    <t>concessions</t>
  </si>
  <si>
    <t>compressor</t>
  </si>
  <si>
    <t>compressions</t>
  </si>
  <si>
    <t>compression</t>
  </si>
  <si>
    <t>complicating</t>
  </si>
  <si>
    <t>complexity</t>
  </si>
  <si>
    <t>compadre</t>
  </si>
  <si>
    <t>communicated</t>
  </si>
  <si>
    <t>coerce</t>
  </si>
  <si>
    <t>coding</t>
  </si>
  <si>
    <t>coating</t>
  </si>
  <si>
    <t>coarse</t>
  </si>
  <si>
    <t>clockwise</t>
  </si>
  <si>
    <t>classier</t>
  </si>
  <si>
    <t>clandestine</t>
  </si>
  <si>
    <t>chums</t>
  </si>
  <si>
    <t>Chumash</t>
  </si>
  <si>
    <t>chuckie</t>
  </si>
  <si>
    <t>Christophers</t>
  </si>
  <si>
    <t>choreography</t>
  </si>
  <si>
    <t>choirs</t>
  </si>
  <si>
    <t>chivalrous</t>
  </si>
  <si>
    <t>chinpoko</t>
  </si>
  <si>
    <t>Chilean</t>
  </si>
  <si>
    <t>Chihuahua</t>
  </si>
  <si>
    <t>chica</t>
  </si>
  <si>
    <t>Cherokee</t>
  </si>
  <si>
    <t>cheetah</t>
  </si>
  <si>
    <t>cheerio</t>
  </si>
  <si>
    <t>charred</t>
  </si>
  <si>
    <t>Chapman</t>
  </si>
  <si>
    <t>chamberlain</t>
  </si>
  <si>
    <t>chafing</t>
  </si>
  <si>
    <t>celibacy</t>
  </si>
  <si>
    <t>Cavanaugh</t>
  </si>
  <si>
    <t>casts</t>
  </si>
  <si>
    <t>caste</t>
  </si>
  <si>
    <t>carted</t>
  </si>
  <si>
    <t>carryin</t>
  </si>
  <si>
    <t>Carroll</t>
  </si>
  <si>
    <t>carpeting</t>
  </si>
  <si>
    <t>carp</t>
  </si>
  <si>
    <t>carotid</t>
  </si>
  <si>
    <t>cannibals</t>
  </si>
  <si>
    <t>candor</t>
  </si>
  <si>
    <t>Cancun</t>
  </si>
  <si>
    <t>Calloway</t>
  </si>
  <si>
    <t>Caen</t>
  </si>
  <si>
    <t>butterscotch</t>
  </si>
  <si>
    <t>Butterfield</t>
  </si>
  <si>
    <t>busts</t>
  </si>
  <si>
    <t>busier</t>
  </si>
  <si>
    <t>Burnside</t>
  </si>
  <si>
    <t>burley</t>
  </si>
  <si>
    <t>bullcrap</t>
  </si>
  <si>
    <t>buggin</t>
  </si>
  <si>
    <t>budding</t>
  </si>
  <si>
    <t>brower</t>
  </si>
  <si>
    <t>brookside</t>
  </si>
  <si>
    <t>Brodski</t>
  </si>
  <si>
    <t>brig</t>
  </si>
  <si>
    <t>brassiere</t>
  </si>
  <si>
    <t>brainwash</t>
  </si>
  <si>
    <t>brainiac</t>
  </si>
  <si>
    <t>botrelle</t>
  </si>
  <si>
    <t>Bosley</t>
  </si>
  <si>
    <t>bonbon</t>
  </si>
  <si>
    <t>boatload</t>
  </si>
  <si>
    <t>blimey</t>
  </si>
  <si>
    <t>blaring</t>
  </si>
  <si>
    <t>blanc</t>
  </si>
  <si>
    <t>blackness</t>
  </si>
  <si>
    <t>Bixby</t>
  </si>
  <si>
    <t>bipolar</t>
  </si>
  <si>
    <t>bipartisan</t>
  </si>
  <si>
    <t>bins</t>
  </si>
  <si>
    <t>binky</t>
  </si>
  <si>
    <t>bimbos</t>
  </si>
  <si>
    <t>bigamist</t>
  </si>
  <si>
    <t>biebe</t>
  </si>
  <si>
    <t>biding</t>
  </si>
  <si>
    <t>betrayals</t>
  </si>
  <si>
    <t>bestow</t>
  </si>
  <si>
    <t>bellerophon</t>
  </si>
  <si>
    <t>beefy</t>
  </si>
  <si>
    <t>bedpans</t>
  </si>
  <si>
    <t>beanie</t>
  </si>
  <si>
    <t>battleship</t>
  </si>
  <si>
    <t>bassinet</t>
  </si>
  <si>
    <t>basking</t>
  </si>
  <si>
    <t>basin</t>
  </si>
  <si>
    <t>Barzini</t>
  </si>
  <si>
    <t>barnyard</t>
  </si>
  <si>
    <t>barfed</t>
  </si>
  <si>
    <t>barbarian</t>
  </si>
  <si>
    <t>bandit</t>
  </si>
  <si>
    <t>balances</t>
  </si>
  <si>
    <t>backups</t>
  </si>
  <si>
    <t>avid</t>
  </si>
  <si>
    <t>augh</t>
  </si>
  <si>
    <t>audited</t>
  </si>
  <si>
    <t>attribute</t>
  </si>
  <si>
    <t>attitudes</t>
  </si>
  <si>
    <t>asteroids</t>
  </si>
  <si>
    <t>assortment</t>
  </si>
  <si>
    <t>associations</t>
  </si>
  <si>
    <t>asinine</t>
  </si>
  <si>
    <t>asalaam</t>
  </si>
  <si>
    <t>arouse</t>
  </si>
  <si>
    <t>armour</t>
  </si>
  <si>
    <t>arf</t>
  </si>
  <si>
    <t>architects</t>
  </si>
  <si>
    <t>aqua</t>
  </si>
  <si>
    <t>applejack</t>
  </si>
  <si>
    <t>apparatus</t>
  </si>
  <si>
    <t>antiquities</t>
  </si>
  <si>
    <t>annoys</t>
  </si>
  <si>
    <t>anew</t>
  </si>
  <si>
    <t>anchovies</t>
  </si>
  <si>
    <t>anchors</t>
  </si>
  <si>
    <t>analysts</t>
  </si>
  <si>
    <t>ampule</t>
  </si>
  <si>
    <t>als</t>
  </si>
  <si>
    <t>alphabetically</t>
  </si>
  <si>
    <t>aloe</t>
  </si>
  <si>
    <t>allure</t>
  </si>
  <si>
    <t>alles</t>
  </si>
  <si>
    <t>aisles</t>
  </si>
  <si>
    <t>airfield</t>
  </si>
  <si>
    <t>aggressively</t>
  </si>
  <si>
    <t>aggravate</t>
  </si>
  <si>
    <t>aftermath</t>
  </si>
  <si>
    <t>affiliation</t>
  </si>
  <si>
    <t>aesthetic</t>
  </si>
  <si>
    <t>advertised</t>
  </si>
  <si>
    <t>advancing</t>
  </si>
  <si>
    <t>adept</t>
  </si>
  <si>
    <t>adage</t>
  </si>
  <si>
    <t>accomplices</t>
  </si>
  <si>
    <t>accessing</t>
  </si>
  <si>
    <t>academics</t>
  </si>
  <si>
    <t>zoned</t>
  </si>
  <si>
    <t>zed</t>
  </si>
  <si>
    <t>zeal</t>
  </si>
  <si>
    <t>yung</t>
  </si>
  <si>
    <t>yokel</t>
  </si>
  <si>
    <t>wringer</t>
  </si>
  <si>
    <t>Witwer</t>
  </si>
  <si>
    <t>withdrew</t>
  </si>
  <si>
    <t>withdrawing</t>
  </si>
  <si>
    <t>withdrawals</t>
  </si>
  <si>
    <t>windward</t>
  </si>
  <si>
    <t>Wimbledon</t>
  </si>
  <si>
    <t>wily</t>
  </si>
  <si>
    <t>willfully</t>
  </si>
  <si>
    <t>whorfin</t>
  </si>
  <si>
    <t>whimsical</t>
  </si>
  <si>
    <t>whimpering</t>
  </si>
  <si>
    <t>Werner</t>
  </si>
  <si>
    <t>welding</t>
  </si>
  <si>
    <t>weddin</t>
  </si>
  <si>
    <t>weathered</t>
  </si>
  <si>
    <t>wealthiest</t>
  </si>
  <si>
    <t>weakening</t>
  </si>
  <si>
    <t>Warwick</t>
  </si>
  <si>
    <t>warmest</t>
  </si>
  <si>
    <t>wanton</t>
  </si>
  <si>
    <t>waif</t>
  </si>
  <si>
    <t>volant</t>
  </si>
  <si>
    <t>vivo</t>
  </si>
  <si>
    <t>vive</t>
  </si>
  <si>
    <t>visceral</t>
  </si>
  <si>
    <t>vindication</t>
  </si>
  <si>
    <t>vikram</t>
  </si>
  <si>
    <t>vigorously</t>
  </si>
  <si>
    <t>vette</t>
  </si>
  <si>
    <t>verification</t>
  </si>
  <si>
    <t>veggies</t>
  </si>
  <si>
    <t>urinate</t>
  </si>
  <si>
    <t>uproar</t>
  </si>
  <si>
    <t>upload</t>
  </si>
  <si>
    <t>unwritten</t>
  </si>
  <si>
    <t>unwrap</t>
  </si>
  <si>
    <t>unsung</t>
  </si>
  <si>
    <t>unsubstantiated</t>
  </si>
  <si>
    <t>unspeakably</t>
  </si>
  <si>
    <t>unscrupulous</t>
  </si>
  <si>
    <t>unraveling</t>
  </si>
  <si>
    <t>unquote</t>
  </si>
  <si>
    <t>unqualified</t>
  </si>
  <si>
    <t>unfulfilled</t>
  </si>
  <si>
    <t>undetectable</t>
  </si>
  <si>
    <t>underlined</t>
  </si>
  <si>
    <t>unconstitutional</t>
  </si>
  <si>
    <t>unattainable</t>
  </si>
  <si>
    <t>unappreciated</t>
  </si>
  <si>
    <t>ummmm</t>
  </si>
  <si>
    <t>Uma</t>
  </si>
  <si>
    <t>ulcers</t>
  </si>
  <si>
    <t>Tyrone</t>
  </si>
  <si>
    <t>Tylenol</t>
  </si>
  <si>
    <t>tweak</t>
  </si>
  <si>
    <t>tutu</t>
  </si>
  <si>
    <t>turnin</t>
  </si>
  <si>
    <t>tuatha</t>
  </si>
  <si>
    <t>Tropez</t>
  </si>
  <si>
    <t>Trixie</t>
  </si>
  <si>
    <t>Trisha</t>
  </si>
  <si>
    <t>Trina</t>
  </si>
  <si>
    <t>trends</t>
  </si>
  <si>
    <t>trellis</t>
  </si>
  <si>
    <t>tr</t>
  </si>
  <si>
    <t>tosh</t>
  </si>
  <si>
    <t>torque</t>
  </si>
  <si>
    <t>toppings</t>
  </si>
  <si>
    <t>tootin</t>
  </si>
  <si>
    <t>toodles</t>
  </si>
  <si>
    <t>toodle</t>
  </si>
  <si>
    <t>tod</t>
  </si>
  <si>
    <t>tinkering</t>
  </si>
  <si>
    <t>thrives</t>
  </si>
  <si>
    <t>thespis</t>
  </si>
  <si>
    <t>thereafter</t>
  </si>
  <si>
    <t>theatrics</t>
  </si>
  <si>
    <t>Thatherton</t>
  </si>
  <si>
    <t>texts</t>
  </si>
  <si>
    <t>Tewksbury</t>
  </si>
  <si>
    <t>Tet</t>
  </si>
  <si>
    <t>testicle</t>
  </si>
  <si>
    <t>terr</t>
  </si>
  <si>
    <t>teo</t>
  </si>
  <si>
    <t>temptress</t>
  </si>
  <si>
    <t>tempers</t>
  </si>
  <si>
    <t>teammates</t>
  </si>
  <si>
    <t>taxpayer</t>
  </si>
  <si>
    <t>Tavington</t>
  </si>
  <si>
    <t>tasker</t>
  </si>
  <si>
    <t>tartar</t>
  </si>
  <si>
    <t>tardy</t>
  </si>
  <si>
    <t>tampon</t>
  </si>
  <si>
    <t>tal</t>
  </si>
  <si>
    <t>tackling</t>
  </si>
  <si>
    <t>systematic</t>
  </si>
  <si>
    <t>syndicated</t>
  </si>
  <si>
    <t>synagogue</t>
  </si>
  <si>
    <t>swelled</t>
  </si>
  <si>
    <t>sutures</t>
  </si>
  <si>
    <t>Sutter</t>
  </si>
  <si>
    <t>sustenance</t>
  </si>
  <si>
    <t>surfaces</t>
  </si>
  <si>
    <t>superstars</t>
  </si>
  <si>
    <t>sunflowers</t>
  </si>
  <si>
    <t>Sumatra</t>
  </si>
  <si>
    <t>sublet</t>
  </si>
  <si>
    <t>subjective</t>
  </si>
  <si>
    <t>Stubbins</t>
  </si>
  <si>
    <t>strutting</t>
  </si>
  <si>
    <t>strewn</t>
  </si>
  <si>
    <t>streams</t>
  </si>
  <si>
    <t>Stratford</t>
  </si>
  <si>
    <t>stowaway</t>
  </si>
  <si>
    <t>stoic</t>
  </si>
  <si>
    <t>sternin</t>
  </si>
  <si>
    <t>stereotypes</t>
  </si>
  <si>
    <t>steadily</t>
  </si>
  <si>
    <t>starla</t>
  </si>
  <si>
    <t>Starbuck</t>
  </si>
  <si>
    <t>stabilizing</t>
  </si>
  <si>
    <t>sprang</t>
  </si>
  <si>
    <t>spotter</t>
  </si>
  <si>
    <t>spiraling</t>
  </si>
  <si>
    <t>spinster</t>
  </si>
  <si>
    <t>Spidey</t>
  </si>
  <si>
    <t>speedometer</t>
  </si>
  <si>
    <t>specified</t>
  </si>
  <si>
    <t>speakeasy</t>
  </si>
  <si>
    <t>sparked</t>
  </si>
  <si>
    <t>soulmate</t>
  </si>
  <si>
    <t>soooo</t>
  </si>
  <si>
    <t>songwriter</t>
  </si>
  <si>
    <t>soiled</t>
  </si>
  <si>
    <t>sneakin</t>
  </si>
  <si>
    <t>smithereens</t>
  </si>
  <si>
    <t>smelt</t>
  </si>
  <si>
    <t>smacks</t>
  </si>
  <si>
    <t>slaughterhouse</t>
  </si>
  <si>
    <t>slang</t>
  </si>
  <si>
    <t>slacks</t>
  </si>
  <si>
    <t>skids</t>
  </si>
  <si>
    <t>sketching</t>
  </si>
  <si>
    <t>skateboards</t>
  </si>
  <si>
    <t>sizzling</t>
  </si>
  <si>
    <t>sixes</t>
  </si>
  <si>
    <t>sirree</t>
  </si>
  <si>
    <t>simplistic</t>
  </si>
  <si>
    <t>sift</t>
  </si>
  <si>
    <t>shouts</t>
  </si>
  <si>
    <t>shorted</t>
  </si>
  <si>
    <t>shoelace</t>
  </si>
  <si>
    <t>sheeit</t>
  </si>
  <si>
    <t>shards</t>
  </si>
  <si>
    <t>shackled</t>
  </si>
  <si>
    <t>sequestered</t>
  </si>
  <si>
    <t>selmak</t>
  </si>
  <si>
    <t>seeker</t>
  </si>
  <si>
    <t>seduces</t>
  </si>
  <si>
    <t>seclusion</t>
  </si>
  <si>
    <t>seasonal</t>
  </si>
  <si>
    <t>seamstress</t>
  </si>
  <si>
    <t>seabeas</t>
  </si>
  <si>
    <t>scry</t>
  </si>
  <si>
    <t>scripted</t>
  </si>
  <si>
    <t>Scotia</t>
  </si>
  <si>
    <t>scoops</t>
  </si>
  <si>
    <t>scooped</t>
  </si>
  <si>
    <t>scavenger</t>
  </si>
  <si>
    <t>sayer</t>
  </si>
  <si>
    <t>saturation</t>
  </si>
  <si>
    <t>Satch</t>
  </si>
  <si>
    <t>salaries</t>
  </si>
  <si>
    <t>salaam</t>
  </si>
  <si>
    <t>saffron</t>
  </si>
  <si>
    <t>rudeness</t>
  </si>
  <si>
    <t>Rostov</t>
  </si>
  <si>
    <t>Romanian</t>
  </si>
  <si>
    <t>romancing</t>
  </si>
  <si>
    <t>robo</t>
  </si>
  <si>
    <t>robins</t>
  </si>
  <si>
    <t>rioja</t>
  </si>
  <si>
    <t>Rinaldi</t>
  </si>
  <si>
    <t>Rifkin</t>
  </si>
  <si>
    <t>rieper</t>
  </si>
  <si>
    <t>revise</t>
  </si>
  <si>
    <t>reunions</t>
  </si>
  <si>
    <t>repugnant</t>
  </si>
  <si>
    <t>replicating</t>
  </si>
  <si>
    <t>replacements</t>
  </si>
  <si>
    <t>repaid</t>
  </si>
  <si>
    <t>renewing</t>
  </si>
  <si>
    <t>remembrance</t>
  </si>
  <si>
    <t>relic</t>
  </si>
  <si>
    <t>relaxes</t>
  </si>
  <si>
    <t>rekindle</t>
  </si>
  <si>
    <t>regulate</t>
  </si>
  <si>
    <t>regrettably</t>
  </si>
  <si>
    <t>registering</t>
  </si>
  <si>
    <t>regenerate</t>
  </si>
  <si>
    <t>referenced</t>
  </si>
  <si>
    <t>reels</t>
  </si>
  <si>
    <t>reducing</t>
  </si>
  <si>
    <t>Redford</t>
  </si>
  <si>
    <t>reconstruct</t>
  </si>
  <si>
    <t>reciting</t>
  </si>
  <si>
    <t>reared</t>
  </si>
  <si>
    <t>reappear</t>
  </si>
  <si>
    <t>readin</t>
  </si>
  <si>
    <t>ratting</t>
  </si>
  <si>
    <t>rapes</t>
  </si>
  <si>
    <t>rancho</t>
  </si>
  <si>
    <t>rancher</t>
  </si>
  <si>
    <t>rammed</t>
  </si>
  <si>
    <t>rainstorm</t>
  </si>
  <si>
    <t>railroading</t>
  </si>
  <si>
    <t>racer</t>
  </si>
  <si>
    <t>Quinlan</t>
  </si>
  <si>
    <t>queers</t>
  </si>
  <si>
    <t>Punxsutawney</t>
  </si>
  <si>
    <t>punishes</t>
  </si>
  <si>
    <t>pssst</t>
  </si>
  <si>
    <t>Prudy</t>
  </si>
  <si>
    <t>Provence</t>
  </si>
  <si>
    <t>proudest</t>
  </si>
  <si>
    <t>protectors</t>
  </si>
  <si>
    <t>prohibits</t>
  </si>
  <si>
    <t>profiling</t>
  </si>
  <si>
    <t>productivity</t>
  </si>
  <si>
    <t>procrastinating</t>
  </si>
  <si>
    <t>procession</t>
  </si>
  <si>
    <t>proactive</t>
  </si>
  <si>
    <t>priss</t>
  </si>
  <si>
    <t>primaries</t>
  </si>
  <si>
    <t>Potomac</t>
  </si>
  <si>
    <t>postmortem</t>
  </si>
  <si>
    <t>Portugal</t>
  </si>
  <si>
    <t>pompoms</t>
  </si>
  <si>
    <t>Pollard</t>
  </si>
  <si>
    <t>polio</t>
  </si>
  <si>
    <t>poise</t>
  </si>
  <si>
    <t>piping</t>
  </si>
  <si>
    <t>pimping</t>
  </si>
  <si>
    <t>pickups</t>
  </si>
  <si>
    <t>pickings</t>
  </si>
  <si>
    <t>physiology</t>
  </si>
  <si>
    <t>philanthropist</t>
  </si>
  <si>
    <t>phenomena</t>
  </si>
  <si>
    <t>pheasant</t>
  </si>
  <si>
    <t>petit</t>
  </si>
  <si>
    <t>perfectionist</t>
  </si>
  <si>
    <t>Peretti</t>
  </si>
  <si>
    <t>peninsula</t>
  </si>
  <si>
    <t>pecking</t>
  </si>
  <si>
    <t>peaks</t>
  </si>
  <si>
    <t>pave</t>
  </si>
  <si>
    <t>patrolman</t>
  </si>
  <si>
    <t>participant</t>
  </si>
  <si>
    <t>parsons</t>
  </si>
  <si>
    <t>paralegal</t>
  </si>
  <si>
    <t>paragraphs</t>
  </si>
  <si>
    <t>paparazzi</t>
  </si>
  <si>
    <t>pap</t>
  </si>
  <si>
    <t>pankot</t>
  </si>
  <si>
    <t>pampering</t>
  </si>
  <si>
    <t>overstep</t>
  </si>
  <si>
    <t>overpower</t>
  </si>
  <si>
    <t>ovation</t>
  </si>
  <si>
    <t>outweigh</t>
  </si>
  <si>
    <t>outlawed</t>
  </si>
  <si>
    <t>outback</t>
  </si>
  <si>
    <t>otter</t>
  </si>
  <si>
    <t>openness</t>
  </si>
  <si>
    <t>Ontario</t>
  </si>
  <si>
    <t>omnipotent</t>
  </si>
  <si>
    <t>Oleg</t>
  </si>
  <si>
    <t>okra</t>
  </si>
  <si>
    <t>okie</t>
  </si>
  <si>
    <t>odious</t>
  </si>
  <si>
    <t>nuwanda</t>
  </si>
  <si>
    <t>nurtured</t>
  </si>
  <si>
    <t>nuggets</t>
  </si>
  <si>
    <t>Novak</t>
  </si>
  <si>
    <t>newsroom</t>
  </si>
  <si>
    <t>Netherlands</t>
  </si>
  <si>
    <t>Neptune</t>
  </si>
  <si>
    <t>nephews</t>
  </si>
  <si>
    <t>Neeson</t>
  </si>
  <si>
    <t>needlepoint</t>
  </si>
  <si>
    <t>necklaces</t>
  </si>
  <si>
    <t>neato</t>
  </si>
  <si>
    <t>nationals</t>
  </si>
  <si>
    <t>Nanook</t>
  </si>
  <si>
    <t>Nadine</t>
  </si>
  <si>
    <t>muggers</t>
  </si>
  <si>
    <t>muffler</t>
  </si>
  <si>
    <t>mso</t>
  </si>
  <si>
    <t>mousy</t>
  </si>
  <si>
    <t>mourned</t>
  </si>
  <si>
    <t>mosey</t>
  </si>
  <si>
    <t>morn</t>
  </si>
  <si>
    <t>Mormon</t>
  </si>
  <si>
    <t>mopey</t>
  </si>
  <si>
    <t>monsoon</t>
  </si>
  <si>
    <t>Mongolians</t>
  </si>
  <si>
    <t>Monet</t>
  </si>
  <si>
    <t>moldy</t>
  </si>
  <si>
    <t>moderately</t>
  </si>
  <si>
    <t>modelling</t>
  </si>
  <si>
    <t>miz</t>
  </si>
  <si>
    <t>misinterpret</t>
  </si>
  <si>
    <t>Minneapolis</t>
  </si>
  <si>
    <t>minion</t>
  </si>
  <si>
    <t>minibar</t>
  </si>
  <si>
    <t>mina</t>
  </si>
  <si>
    <t>millenium</t>
  </si>
  <si>
    <t>microfilm</t>
  </si>
  <si>
    <t>metals</t>
  </si>
  <si>
    <t>mer</t>
  </si>
  <si>
    <t>mendola</t>
  </si>
  <si>
    <t>mended</t>
  </si>
  <si>
    <t>melons</t>
  </si>
  <si>
    <t>melissande</t>
  </si>
  <si>
    <t>Melina</t>
  </si>
  <si>
    <t>McKinley</t>
  </si>
  <si>
    <t>McGrew</t>
  </si>
  <si>
    <t>mc</t>
  </si>
  <si>
    <t>Matson</t>
  </si>
  <si>
    <t>mathematician</t>
  </si>
  <si>
    <t>masturbating</t>
  </si>
  <si>
    <t>massacred</t>
  </si>
  <si>
    <t>masbath</t>
  </si>
  <si>
    <t>manipulates</t>
  </si>
  <si>
    <t>manifold</t>
  </si>
  <si>
    <t>malp</t>
  </si>
  <si>
    <t>maimed</t>
  </si>
  <si>
    <t>mailboxes</t>
  </si>
  <si>
    <t>magnetism</t>
  </si>
  <si>
    <t>magna</t>
  </si>
  <si>
    <t>mach</t>
  </si>
  <si>
    <t>lymph</t>
  </si>
  <si>
    <t>lunge</t>
  </si>
  <si>
    <t>lull</t>
  </si>
  <si>
    <t>Luka</t>
  </si>
  <si>
    <t>Luisa</t>
  </si>
  <si>
    <t>lucifer</t>
  </si>
  <si>
    <t>lovelier</t>
  </si>
  <si>
    <t>louella</t>
  </si>
  <si>
    <t>lode</t>
  </si>
  <si>
    <t>locally</t>
  </si>
  <si>
    <t>literacy</t>
  </si>
  <si>
    <t>liners</t>
  </si>
  <si>
    <t>linear</t>
  </si>
  <si>
    <t>lieu</t>
  </si>
  <si>
    <t>lem</t>
  </si>
  <si>
    <t>Lefferts</t>
  </si>
  <si>
    <t>leezak</t>
  </si>
  <si>
    <t>ledgers</t>
  </si>
  <si>
    <t>Larraby</t>
  </si>
  <si>
    <t>Lamborghini</t>
  </si>
  <si>
    <t>laloosh</t>
  </si>
  <si>
    <t>kundun</t>
  </si>
  <si>
    <t>Kozinski</t>
  </si>
  <si>
    <t>knockoff</t>
  </si>
  <si>
    <t>kissin</t>
  </si>
  <si>
    <t>Kirsten</t>
  </si>
  <si>
    <t>kiosk</t>
  </si>
  <si>
    <t>Kennedys</t>
  </si>
  <si>
    <t>Kellman</t>
  </si>
  <si>
    <t>Karlo</t>
  </si>
  <si>
    <t>kam</t>
  </si>
  <si>
    <t>kaleidoscope</t>
  </si>
  <si>
    <t>jumble</t>
  </si>
  <si>
    <t>juggernaut</t>
  </si>
  <si>
    <t>Johana</t>
  </si>
  <si>
    <t>jiminy</t>
  </si>
  <si>
    <t>jib</t>
  </si>
  <si>
    <t>Jesuits</t>
  </si>
  <si>
    <t>Jeffy</t>
  </si>
  <si>
    <t>Jeffery</t>
  </si>
  <si>
    <t>jaywalking</t>
  </si>
  <si>
    <t>jailbird</t>
  </si>
  <si>
    <t>itsy</t>
  </si>
  <si>
    <t>irregularities</t>
  </si>
  <si>
    <t>io</t>
  </si>
  <si>
    <t>inventive</t>
  </si>
  <si>
    <t>introduces</t>
  </si>
  <si>
    <t>interpreter</t>
  </si>
  <si>
    <t>instructing</t>
  </si>
  <si>
    <t>installing</t>
  </si>
  <si>
    <t>inquest</t>
  </si>
  <si>
    <t>inhabit</t>
  </si>
  <si>
    <t>infraction</t>
  </si>
  <si>
    <t>informer</t>
  </si>
  <si>
    <t>infarction</t>
  </si>
  <si>
    <t>incidence</t>
  </si>
  <si>
    <t>impulsively</t>
  </si>
  <si>
    <t>impressing</t>
  </si>
  <si>
    <t>importing</t>
  </si>
  <si>
    <t>impersonated</t>
  </si>
  <si>
    <t>impeach</t>
  </si>
  <si>
    <t>idiocy</t>
  </si>
  <si>
    <t>hyperbole</t>
  </si>
  <si>
    <t>Hyman</t>
  </si>
  <si>
    <t>hydra</t>
  </si>
  <si>
    <t>hy</t>
  </si>
  <si>
    <t>Hutchins</t>
  </si>
  <si>
    <t>husky</t>
  </si>
  <si>
    <t>hurray</t>
  </si>
  <si>
    <t>hungary</t>
  </si>
  <si>
    <t>humped</t>
  </si>
  <si>
    <t>huhuh</t>
  </si>
  <si>
    <t>hsing</t>
  </si>
  <si>
    <t>hq</t>
  </si>
  <si>
    <t>houseman</t>
  </si>
  <si>
    <t>hotspot</t>
  </si>
  <si>
    <t>horsey</t>
  </si>
  <si>
    <t>horsepower</t>
  </si>
  <si>
    <t>hordes</t>
  </si>
  <si>
    <t>hoodlums</t>
  </si>
  <si>
    <t>honky</t>
  </si>
  <si>
    <t>hitchhiker</t>
  </si>
  <si>
    <t>hippo</t>
  </si>
  <si>
    <t>hind</t>
  </si>
  <si>
    <t>hideously</t>
  </si>
  <si>
    <t>herrera</t>
  </si>
  <si>
    <t>henchmen</t>
  </si>
  <si>
    <t>hemlock</t>
  </si>
  <si>
    <t>heaving</t>
  </si>
  <si>
    <t>heathrow</t>
  </si>
  <si>
    <t>heathcliff</t>
  </si>
  <si>
    <t>healthcare</t>
  </si>
  <si>
    <t>headgear</t>
  </si>
  <si>
    <t>headboard</t>
  </si>
  <si>
    <t>hazing</t>
  </si>
  <si>
    <t>hawking</t>
  </si>
  <si>
    <t>hartigan</t>
  </si>
  <si>
    <t>harem</t>
  </si>
  <si>
    <t>handprint</t>
  </si>
  <si>
    <t>halves</t>
  </si>
  <si>
    <t>hairspray</t>
  </si>
  <si>
    <t>gutiurrez</t>
  </si>
  <si>
    <t>greener</t>
  </si>
  <si>
    <t>grandstand</t>
  </si>
  <si>
    <t>goosebumps</t>
  </si>
  <si>
    <t>gonzo</t>
  </si>
  <si>
    <t>gondola</t>
  </si>
  <si>
    <t>goering</t>
  </si>
  <si>
    <t>gnaw</t>
  </si>
  <si>
    <t>gnat</t>
  </si>
  <si>
    <t>glitches</t>
  </si>
  <si>
    <t>glide</t>
  </si>
  <si>
    <t>giselle</t>
  </si>
  <si>
    <t>gees</t>
  </si>
  <si>
    <t>gaye</t>
  </si>
  <si>
    <t>gault</t>
  </si>
  <si>
    <t>gasping</t>
  </si>
  <si>
    <t>gases</t>
  </si>
  <si>
    <t>galore</t>
  </si>
  <si>
    <t>frolic</t>
  </si>
  <si>
    <t>frisco</t>
  </si>
  <si>
    <t>fresca</t>
  </si>
  <si>
    <t>freeways</t>
  </si>
  <si>
    <t>frayed</t>
  </si>
  <si>
    <t>fr</t>
  </si>
  <si>
    <t>fortnight</t>
  </si>
  <si>
    <t>fortitude</t>
  </si>
  <si>
    <t>formica</t>
  </si>
  <si>
    <t>forgetful</t>
  </si>
  <si>
    <t>forefathers</t>
  </si>
  <si>
    <t>fonder</t>
  </si>
  <si>
    <t>foiled</t>
  </si>
  <si>
    <t>focuses</t>
  </si>
  <si>
    <t>foaming</t>
  </si>
  <si>
    <t>flossing</t>
  </si>
  <si>
    <t>flailing</t>
  </si>
  <si>
    <t>fitzgeralds</t>
  </si>
  <si>
    <t>firehouse</t>
  </si>
  <si>
    <t>finley</t>
  </si>
  <si>
    <t>finders</t>
  </si>
  <si>
    <t>filmmakers</t>
  </si>
  <si>
    <t>fiftieth</t>
  </si>
  <si>
    <t>fiddler</t>
  </si>
  <si>
    <t>fellah</t>
  </si>
  <si>
    <t>feats</t>
  </si>
  <si>
    <t>fawning</t>
  </si>
  <si>
    <t>farquaad</t>
  </si>
  <si>
    <t>farley</t>
  </si>
  <si>
    <t>faraway</t>
  </si>
  <si>
    <t>fang</t>
  </si>
  <si>
    <t>fancied</t>
  </si>
  <si>
    <t>extremists</t>
  </si>
  <si>
    <t>extremes</t>
  </si>
  <si>
    <t>expresses</t>
  </si>
  <si>
    <t>exorcist</t>
  </si>
  <si>
    <t>exhale</t>
  </si>
  <si>
    <t>excel</t>
  </si>
  <si>
    <t>ewe</t>
  </si>
  <si>
    <t>evaluations</t>
  </si>
  <si>
    <t>etienne</t>
  </si>
  <si>
    <t>ethros</t>
  </si>
  <si>
    <t>esperanza</t>
  </si>
  <si>
    <t>escalated</t>
  </si>
  <si>
    <t>epilepsy</t>
  </si>
  <si>
    <t>entrust</t>
  </si>
  <si>
    <t>enraged</t>
  </si>
  <si>
    <t>ennui</t>
  </si>
  <si>
    <t>energized</t>
  </si>
  <si>
    <t>endowment</t>
  </si>
  <si>
    <t>encephalitis</t>
  </si>
  <si>
    <t>empties</t>
  </si>
  <si>
    <t>emery</t>
  </si>
  <si>
    <t>embezzling</t>
  </si>
  <si>
    <t>elster</t>
  </si>
  <si>
    <t>elliott</t>
  </si>
  <si>
    <t>elixir</t>
  </si>
  <si>
    <t>electrolytes</t>
  </si>
  <si>
    <t>elective</t>
  </si>
  <si>
    <t>elden</t>
  </si>
  <si>
    <t>elastic</t>
  </si>
  <si>
    <t>edged</t>
  </si>
  <si>
    <t>econ</t>
  </si>
  <si>
    <t>eclectic</t>
  </si>
  <si>
    <t>eaton</t>
  </si>
  <si>
    <t>duplex</t>
  </si>
  <si>
    <t>dsr</t>
  </si>
  <si>
    <t>dryers</t>
  </si>
  <si>
    <t>drexl</t>
  </si>
  <si>
    <t>dredging</t>
  </si>
  <si>
    <t>drawback</t>
  </si>
  <si>
    <t>drafting</t>
  </si>
  <si>
    <t>dover</t>
  </si>
  <si>
    <t>dogwood</t>
  </si>
  <si>
    <t>docs</t>
  </si>
  <si>
    <t>dobisch</t>
  </si>
  <si>
    <t>dobbin</t>
  </si>
  <si>
    <t>diz</t>
  </si>
  <si>
    <t>dix</t>
  </si>
  <si>
    <t>divorcee</t>
  </si>
  <si>
    <t>ditches</t>
  </si>
  <si>
    <t>distinguishing</t>
  </si>
  <si>
    <t>distances</t>
  </si>
  <si>
    <t>disrespected</t>
  </si>
  <si>
    <t>disprove</t>
  </si>
  <si>
    <t>disobeying</t>
  </si>
  <si>
    <t>disobedience</t>
  </si>
  <si>
    <t>disinfectant</t>
  </si>
  <si>
    <t>discs</t>
  </si>
  <si>
    <t>discoveries</t>
  </si>
  <si>
    <t>dips</t>
  </si>
  <si>
    <t>diplomas</t>
  </si>
  <si>
    <t>dingy</t>
  </si>
  <si>
    <t>digress</t>
  </si>
  <si>
    <t>dignitaries</t>
  </si>
  <si>
    <t>digestive</t>
  </si>
  <si>
    <t>dieting</t>
  </si>
  <si>
    <t>dictatorship</t>
  </si>
  <si>
    <t>dictating</t>
  </si>
  <si>
    <t>devoured</t>
  </si>
  <si>
    <t>devise</t>
  </si>
  <si>
    <t>detonators</t>
  </si>
  <si>
    <t>detecting</t>
  </si>
  <si>
    <t>desist</t>
  </si>
  <si>
    <t>deserter</t>
  </si>
  <si>
    <t>desalvo</t>
  </si>
  <si>
    <t>derriere</t>
  </si>
  <si>
    <t>deron</t>
  </si>
  <si>
    <t>derive</t>
  </si>
  <si>
    <t>derivative</t>
  </si>
  <si>
    <t>delegates</t>
  </si>
  <si>
    <t>defects</t>
  </si>
  <si>
    <t>defeats</t>
  </si>
  <si>
    <t>deceptive</t>
  </si>
  <si>
    <t>debilitating</t>
  </si>
  <si>
    <t>deathwok</t>
  </si>
  <si>
    <t>das</t>
  </si>
  <si>
    <t>dago</t>
  </si>
  <si>
    <t>daffodils</t>
  </si>
  <si>
    <t>curtsy</t>
  </si>
  <si>
    <t>cursory</t>
  </si>
  <si>
    <t>cuppa</t>
  </si>
  <si>
    <t>cumin</t>
  </si>
  <si>
    <t>cultivate</t>
  </si>
  <si>
    <t>culpepper</t>
  </si>
  <si>
    <t>cujo</t>
  </si>
  <si>
    <t>cubic</t>
  </si>
  <si>
    <t>crs</t>
  </si>
  <si>
    <t>cronkite</t>
  </si>
  <si>
    <t>cremation</t>
  </si>
  <si>
    <t>credence</t>
  </si>
  <si>
    <t>cranking</t>
  </si>
  <si>
    <t>coverup</t>
  </si>
  <si>
    <t>courted</t>
  </si>
  <si>
    <t>countin</t>
  </si>
  <si>
    <t>counselling</t>
  </si>
  <si>
    <t>cosby</t>
  </si>
  <si>
    <t>cornball</t>
  </si>
  <si>
    <t>converting</t>
  </si>
  <si>
    <t>contentment</t>
  </si>
  <si>
    <t>contention</t>
  </si>
  <si>
    <t>contamination</t>
  </si>
  <si>
    <t>consortium</t>
  </si>
  <si>
    <t>consequently</t>
  </si>
  <si>
    <t>consensual</t>
  </si>
  <si>
    <t>consecutive</t>
  </si>
  <si>
    <t>cong</t>
  </si>
  <si>
    <t>compressed</t>
  </si>
  <si>
    <t>compounds</t>
  </si>
  <si>
    <t>compost</t>
  </si>
  <si>
    <t>components</t>
  </si>
  <si>
    <t>comparative</t>
  </si>
  <si>
    <t>comparable</t>
  </si>
  <si>
    <t>commenting</t>
  </si>
  <si>
    <t>Colombia</t>
  </si>
  <si>
    <t>collections</t>
  </si>
  <si>
    <t>Coleridge</t>
  </si>
  <si>
    <t>coincidentally</t>
  </si>
  <si>
    <t>Cluett</t>
  </si>
  <si>
    <t>cleverly</t>
  </si>
  <si>
    <t>cleansed</t>
  </si>
  <si>
    <t>cleanliness</t>
  </si>
  <si>
    <t>Clea</t>
  </si>
  <si>
    <t>chopec</t>
  </si>
  <si>
    <t>chomp</t>
  </si>
  <si>
    <t>cholera</t>
  </si>
  <si>
    <t>chins</t>
  </si>
  <si>
    <t>chime</t>
  </si>
  <si>
    <t>Cheswick</t>
  </si>
  <si>
    <t>Chessler</t>
  </si>
  <si>
    <t>cheapest</t>
  </si>
  <si>
    <t>chatted</t>
  </si>
  <si>
    <t>cauliflower</t>
  </si>
  <si>
    <t>catharsis</t>
  </si>
  <si>
    <t>categories</t>
  </si>
  <si>
    <t>catchin</t>
  </si>
  <si>
    <t>Caswell</t>
  </si>
  <si>
    <t>caress</t>
  </si>
  <si>
    <t>cardigan</t>
  </si>
  <si>
    <t>capo</t>
  </si>
  <si>
    <t>capitalism</t>
  </si>
  <si>
    <t>canopy</t>
  </si>
  <si>
    <t>Cana</t>
  </si>
  <si>
    <t>campos</t>
  </si>
  <si>
    <t>camcorder</t>
  </si>
  <si>
    <t>calorie</t>
  </si>
  <si>
    <t>Cagney</t>
  </si>
  <si>
    <t>cackling</t>
  </si>
  <si>
    <t>bystanders</t>
  </si>
  <si>
    <t>buttoned</t>
  </si>
  <si>
    <t>buttering</t>
  </si>
  <si>
    <t>butted</t>
  </si>
  <si>
    <t>burnout</t>
  </si>
  <si>
    <t>buries</t>
  </si>
  <si>
    <t>burgel</t>
  </si>
  <si>
    <t>bullpen</t>
  </si>
  <si>
    <t>buffoon</t>
  </si>
  <si>
    <t>Buckner</t>
  </si>
  <si>
    <t>brunt</t>
  </si>
  <si>
    <t>bronco</t>
  </si>
  <si>
    <t>brogna</t>
  </si>
  <si>
    <t>Bret</t>
  </si>
  <si>
    <t>brah</t>
  </si>
  <si>
    <t>bragged</t>
  </si>
  <si>
    <t>boz</t>
  </si>
  <si>
    <t>bowers</t>
  </si>
  <si>
    <t>boutros</t>
  </si>
  <si>
    <t>boosted</t>
  </si>
  <si>
    <t>boomer</t>
  </si>
  <si>
    <t>bondage</t>
  </si>
  <si>
    <t>Bombay</t>
  </si>
  <si>
    <t>Bohemian</t>
  </si>
  <si>
    <t>bogeyman</t>
  </si>
  <si>
    <t>boar</t>
  </si>
  <si>
    <t>blurting</t>
  </si>
  <si>
    <t>blurb</t>
  </si>
  <si>
    <t>blowup</t>
  </si>
  <si>
    <t>bloodhound</t>
  </si>
  <si>
    <t>blissful</t>
  </si>
  <si>
    <t>birthmark</t>
  </si>
  <si>
    <t>biotech</t>
  </si>
  <si>
    <t>bigot</t>
  </si>
  <si>
    <t>bestest</t>
  </si>
  <si>
    <t>Bernadette</t>
  </si>
  <si>
    <t>benefited</t>
  </si>
  <si>
    <t>belted</t>
  </si>
  <si>
    <t>belligerent</t>
  </si>
  <si>
    <t>beggin</t>
  </si>
  <si>
    <t>befall</t>
  </si>
  <si>
    <t>beeswax</t>
  </si>
  <si>
    <t>beefcake</t>
  </si>
  <si>
    <t>beatnik</t>
  </si>
  <si>
    <t>beaming</t>
  </si>
  <si>
    <t>bazaar</t>
  </si>
  <si>
    <t>bashful</t>
  </si>
  <si>
    <t>barricade</t>
  </si>
  <si>
    <t>Barnaby</t>
  </si>
  <si>
    <t>barley</t>
  </si>
  <si>
    <t>banners</t>
  </si>
  <si>
    <t>bangers</t>
  </si>
  <si>
    <t>Baja</t>
  </si>
  <si>
    <t>baggoli</t>
  </si>
  <si>
    <t>badness</t>
  </si>
  <si>
    <t>awry</t>
  </si>
  <si>
    <t>awoke</t>
  </si>
  <si>
    <t>autonomy</t>
  </si>
  <si>
    <t>automobiles</t>
  </si>
  <si>
    <t>Attica</t>
  </si>
  <si>
    <t>assessing</t>
  </si>
  <si>
    <t>ashram</t>
  </si>
  <si>
    <t>artsy</t>
  </si>
  <si>
    <t>artful</t>
  </si>
  <si>
    <t>aroun</t>
  </si>
  <si>
    <t>armpits</t>
  </si>
  <si>
    <t>arming</t>
  </si>
  <si>
    <t>arithmetic</t>
  </si>
  <si>
    <t>antelope</t>
  </si>
  <si>
    <t>annihilate</t>
  </si>
  <si>
    <t>anise</t>
  </si>
  <si>
    <t>angiogram</t>
  </si>
  <si>
    <t>anaesthetic</t>
  </si>
  <si>
    <t>amorous</t>
  </si>
  <si>
    <t>ambiguous</t>
  </si>
  <si>
    <t>ambiance</t>
  </si>
  <si>
    <t>ama</t>
  </si>
  <si>
    <t>alt</t>
  </si>
  <si>
    <t>alligators</t>
  </si>
  <si>
    <t>afforded</t>
  </si>
  <si>
    <t>adoration</t>
  </si>
  <si>
    <t>admittance</t>
  </si>
  <si>
    <t>administering</t>
  </si>
  <si>
    <t>absorption</t>
  </si>
  <si>
    <t>zonked</t>
  </si>
  <si>
    <t>zippy</t>
  </si>
  <si>
    <t>zippo</t>
  </si>
  <si>
    <t>Zhivago</t>
  </si>
  <si>
    <t>zebras</t>
  </si>
  <si>
    <t>Zealand</t>
  </si>
  <si>
    <t>Zazu</t>
  </si>
  <si>
    <t>Zandra</t>
  </si>
  <si>
    <t>za</t>
  </si>
  <si>
    <t>youngster</t>
  </si>
  <si>
    <t>yorkin</t>
  </si>
  <si>
    <t>yogi</t>
  </si>
  <si>
    <t>Wynona</t>
  </si>
  <si>
    <t>wrongfully</t>
  </si>
  <si>
    <t>writin</t>
  </si>
  <si>
    <t>wrappers</t>
  </si>
  <si>
    <t>worrywart</t>
  </si>
  <si>
    <t>Worley</t>
  </si>
  <si>
    <t>woops</t>
  </si>
  <si>
    <t>wonderfalls</t>
  </si>
  <si>
    <t>womanly</t>
  </si>
  <si>
    <t>wobble</t>
  </si>
  <si>
    <t>wingman</t>
  </si>
  <si>
    <t>Wilkenson</t>
  </si>
  <si>
    <t>Wiggins</t>
  </si>
  <si>
    <t>wickedness</t>
  </si>
  <si>
    <t>Wichita</t>
  </si>
  <si>
    <t>whoopie</t>
  </si>
  <si>
    <t>wholesale</t>
  </si>
  <si>
    <t>wholeheartedly</t>
  </si>
  <si>
    <t>whittle</t>
  </si>
  <si>
    <t>whimper</t>
  </si>
  <si>
    <t>wherein</t>
  </si>
  <si>
    <t>wheelchairs</t>
  </si>
  <si>
    <t>wellness</t>
  </si>
  <si>
    <t>weld</t>
  </si>
  <si>
    <t>welcomes</t>
  </si>
  <si>
    <t>weh</t>
  </si>
  <si>
    <t>wavy</t>
  </si>
  <si>
    <t>watt</t>
  </si>
  <si>
    <t>warranted</t>
  </si>
  <si>
    <t>wankers</t>
  </si>
  <si>
    <t>wanderer</t>
  </si>
  <si>
    <t>Waltham</t>
  </si>
  <si>
    <t>wallop</t>
  </si>
  <si>
    <t>wading</t>
  </si>
  <si>
    <t>wacked</t>
  </si>
  <si>
    <t>Vulcan</t>
  </si>
  <si>
    <t>vogue</t>
  </si>
  <si>
    <t>virginal</t>
  </si>
  <si>
    <t>vill</t>
  </si>
  <si>
    <t>vida</t>
  </si>
  <si>
    <t>vets</t>
  </si>
  <si>
    <t>vermouth</t>
  </si>
  <si>
    <t>Vermeil</t>
  </si>
  <si>
    <t>verger</t>
  </si>
  <si>
    <t>verbs</t>
  </si>
  <si>
    <t>verbally</t>
  </si>
  <si>
    <t>ventriss</t>
  </si>
  <si>
    <t>veneer</t>
  </si>
  <si>
    <t>Vasquez</t>
  </si>
  <si>
    <t>vampira</t>
  </si>
  <si>
    <t>Valentin</t>
  </si>
  <si>
    <t>Valdez</t>
  </si>
  <si>
    <t>utopia</t>
  </si>
  <si>
    <t>utero</t>
  </si>
  <si>
    <t>ushers</t>
  </si>
  <si>
    <t>urgently</t>
  </si>
  <si>
    <t>untoward</t>
  </si>
  <si>
    <t>unshakable</t>
  </si>
  <si>
    <t>unsettled</t>
  </si>
  <si>
    <t>unruly</t>
  </si>
  <si>
    <t>unrest</t>
  </si>
  <si>
    <t>unmanned</t>
  </si>
  <si>
    <t>unlocks</t>
  </si>
  <si>
    <t>unified</t>
  </si>
  <si>
    <t>ungodly</t>
  </si>
  <si>
    <t>undue</t>
  </si>
  <si>
    <t>undermined</t>
  </si>
  <si>
    <t>undergoing</t>
  </si>
  <si>
    <t>undergo</t>
  </si>
  <si>
    <t>uncooperative</t>
  </si>
  <si>
    <t>uncontrollably</t>
  </si>
  <si>
    <t>unbeatable</t>
  </si>
  <si>
    <t>uber</t>
  </si>
  <si>
    <t>twitchy</t>
  </si>
  <si>
    <t>tweety</t>
  </si>
  <si>
    <t>TVs</t>
  </si>
  <si>
    <t>tunh</t>
  </si>
  <si>
    <t>tumbler</t>
  </si>
  <si>
    <t>tubs</t>
  </si>
  <si>
    <t>truest</t>
  </si>
  <si>
    <t>troublesome</t>
  </si>
  <si>
    <t>triumphs</t>
  </si>
  <si>
    <t>triplicate</t>
  </si>
  <si>
    <t>tribbey</t>
  </si>
  <si>
    <t>transmissions</t>
  </si>
  <si>
    <t>tortures</t>
  </si>
  <si>
    <t>torpedoes</t>
  </si>
  <si>
    <t>Torah</t>
  </si>
  <si>
    <t>toons</t>
  </si>
  <si>
    <t>tongaree</t>
  </si>
  <si>
    <t>Tommi</t>
  </si>
  <si>
    <t>tinkle</t>
  </si>
  <si>
    <t>tightening</t>
  </si>
  <si>
    <t>tia</t>
  </si>
  <si>
    <t>thunderbolt</t>
  </si>
  <si>
    <t>thunderbird</t>
  </si>
  <si>
    <t>thorazine</t>
  </si>
  <si>
    <t>thongs</t>
  </si>
  <si>
    <t>thistle</t>
  </si>
  <si>
    <t>thinly</t>
  </si>
  <si>
    <t>theta</t>
  </si>
  <si>
    <t>theres</t>
  </si>
  <si>
    <t>Thayer</t>
  </si>
  <si>
    <t>testifies</t>
  </si>
  <si>
    <t>terre</t>
  </si>
  <si>
    <t>terra</t>
  </si>
  <si>
    <t>teenaged</t>
  </si>
  <si>
    <t>technological</t>
  </si>
  <si>
    <t>tearful</t>
  </si>
  <si>
    <t>taxing</t>
  </si>
  <si>
    <t>taldor</t>
  </si>
  <si>
    <t>Takashi</t>
  </si>
  <si>
    <t>tach</t>
  </si>
  <si>
    <t>symbolizes</t>
  </si>
  <si>
    <t>symbolism</t>
  </si>
  <si>
    <t>syllabus</t>
  </si>
  <si>
    <t>swoops</t>
  </si>
  <si>
    <t>swingin</t>
  </si>
  <si>
    <t>swede</t>
  </si>
  <si>
    <t>sutra</t>
  </si>
  <si>
    <t>suspending</t>
  </si>
  <si>
    <t>supplement</t>
  </si>
  <si>
    <t>sunburn</t>
  </si>
  <si>
    <t>succumbed</t>
  </si>
  <si>
    <t>subtitled</t>
  </si>
  <si>
    <t>substituting</t>
  </si>
  <si>
    <t>subsidiary</t>
  </si>
  <si>
    <t>subdued</t>
  </si>
  <si>
    <t>sty</t>
  </si>
  <si>
    <t>stuttering</t>
  </si>
  <si>
    <t>stupor</t>
  </si>
  <si>
    <t>stumps</t>
  </si>
  <si>
    <t>strummer</t>
  </si>
  <si>
    <t>strides</t>
  </si>
  <si>
    <t>strategize</t>
  </si>
  <si>
    <t>strangulation</t>
  </si>
  <si>
    <t>stooped</t>
  </si>
  <si>
    <t>stipulation</t>
  </si>
  <si>
    <t>stingy</t>
  </si>
  <si>
    <t>stigma</t>
  </si>
  <si>
    <t>statistic</t>
  </si>
  <si>
    <t>startup</t>
  </si>
  <si>
    <t>starlet</t>
  </si>
  <si>
    <t>stapled</t>
  </si>
  <si>
    <t>squeaks</t>
  </si>
  <si>
    <t>squawking</t>
  </si>
  <si>
    <t>spurs</t>
  </si>
  <si>
    <t>spoilsport</t>
  </si>
  <si>
    <t>splicing</t>
  </si>
  <si>
    <t>spiel</t>
  </si>
  <si>
    <t>Spencers</t>
  </si>
  <si>
    <t>specifications</t>
  </si>
  <si>
    <t>spawned</t>
  </si>
  <si>
    <t>spasms</t>
  </si>
  <si>
    <t>sparkles</t>
  </si>
  <si>
    <t>Spaniard</t>
  </si>
  <si>
    <t>spam</t>
  </si>
  <si>
    <t>sous</t>
  </si>
  <si>
    <t>softener</t>
  </si>
  <si>
    <t>sodding</t>
  </si>
  <si>
    <t>Socrates</t>
  </si>
  <si>
    <t>soapbox</t>
  </si>
  <si>
    <t>smoldering</t>
  </si>
  <si>
    <t>smithbauer</t>
  </si>
  <si>
    <t>slogans</t>
  </si>
  <si>
    <t>slicker</t>
  </si>
  <si>
    <t>slasher</t>
  </si>
  <si>
    <t>skittish</t>
  </si>
  <si>
    <t>skepticism</t>
  </si>
  <si>
    <t>Sizemore</t>
  </si>
  <si>
    <t>simulated</t>
  </si>
  <si>
    <t>similarity</t>
  </si>
  <si>
    <t>Silvio</t>
  </si>
  <si>
    <t>Silvia</t>
  </si>
  <si>
    <t>sill</t>
  </si>
  <si>
    <t>signifies</t>
  </si>
  <si>
    <t>signaling</t>
  </si>
  <si>
    <t>sifting</t>
  </si>
  <si>
    <t>Siegfried</t>
  </si>
  <si>
    <t>sickest</t>
  </si>
  <si>
    <t>Sicilians</t>
  </si>
  <si>
    <t>shuffling</t>
  </si>
  <si>
    <t>shrivel</t>
  </si>
  <si>
    <t>shortstop</t>
  </si>
  <si>
    <t>shillings</t>
  </si>
  <si>
    <t>shi</t>
  </si>
  <si>
    <t>sermons</t>
  </si>
  <si>
    <t>sentry</t>
  </si>
  <si>
    <t>sensibility</t>
  </si>
  <si>
    <t>sender</t>
  </si>
  <si>
    <t>seminary</t>
  </si>
  <si>
    <t>selecting</t>
  </si>
  <si>
    <t>Segretti</t>
  </si>
  <si>
    <t>seeping</t>
  </si>
  <si>
    <t>securely</t>
  </si>
  <si>
    <t>scurrying</t>
  </si>
  <si>
    <t>scrunch</t>
  </si>
  <si>
    <t>scrote</t>
  </si>
  <si>
    <t>screwups</t>
  </si>
  <si>
    <t>schoolteacher</t>
  </si>
  <si>
    <t>Schenkman</t>
  </si>
  <si>
    <t>sawing</t>
  </si>
  <si>
    <t>savin</t>
  </si>
  <si>
    <t>satine</t>
  </si>
  <si>
    <t>saps</t>
  </si>
  <si>
    <t>sapiens</t>
  </si>
  <si>
    <t>salvaging</t>
  </si>
  <si>
    <t>salmonella</t>
  </si>
  <si>
    <t>safeguard</t>
  </si>
  <si>
    <t>sacrilege</t>
  </si>
  <si>
    <t>Sabin</t>
  </si>
  <si>
    <t>rumpus</t>
  </si>
  <si>
    <t>ruffle</t>
  </si>
  <si>
    <t>rube</t>
  </si>
  <si>
    <t>routing</t>
  </si>
  <si>
    <t>roughing</t>
  </si>
  <si>
    <t>rotted</t>
  </si>
  <si>
    <t>Rosalee</t>
  </si>
  <si>
    <t>rondall</t>
  </si>
  <si>
    <t>Rona</t>
  </si>
  <si>
    <t>Rockford</t>
  </si>
  <si>
    <t>Rizzo</t>
  </si>
  <si>
    <t>ridding</t>
  </si>
  <si>
    <t>rickshaw</t>
  </si>
  <si>
    <t>rialto</t>
  </si>
  <si>
    <t>rhinestone</t>
  </si>
  <si>
    <t>reversible</t>
  </si>
  <si>
    <t>revenues</t>
  </si>
  <si>
    <t>retina</t>
  </si>
  <si>
    <t>restrooms</t>
  </si>
  <si>
    <t>resides</t>
  </si>
  <si>
    <t>reroute</t>
  </si>
  <si>
    <t>requisite</t>
  </si>
  <si>
    <t>repress</t>
  </si>
  <si>
    <t>replicate</t>
  </si>
  <si>
    <t>repetition</t>
  </si>
  <si>
    <t>removes</t>
  </si>
  <si>
    <t>Remington</t>
  </si>
  <si>
    <t>regent</t>
  </si>
  <si>
    <t>regatta</t>
  </si>
  <si>
    <t>reflective</t>
  </si>
  <si>
    <t>rednecks</t>
  </si>
  <si>
    <t>redeeming</t>
  </si>
  <si>
    <t>rectory</t>
  </si>
  <si>
    <t>recordings</t>
  </si>
  <si>
    <t>reasoned</t>
  </si>
  <si>
    <t>rayed</t>
  </si>
  <si>
    <t>ravell</t>
  </si>
  <si>
    <t>raked</t>
  </si>
  <si>
    <t>raincheck</t>
  </si>
  <si>
    <t>raids</t>
  </si>
  <si>
    <t>Raffi</t>
  </si>
  <si>
    <t>racked</t>
  </si>
  <si>
    <t>query</t>
  </si>
  <si>
    <t>quantities</t>
  </si>
  <si>
    <t>pushin</t>
  </si>
  <si>
    <t>Pryce</t>
  </si>
  <si>
    <t>prototypes</t>
  </si>
  <si>
    <t>proprietor</t>
  </si>
  <si>
    <t>promotes</t>
  </si>
  <si>
    <t>Prometheus</t>
  </si>
  <si>
    <t>promenade</t>
  </si>
  <si>
    <t>projectile</t>
  </si>
  <si>
    <t>progeny</t>
  </si>
  <si>
    <t>profess</t>
  </si>
  <si>
    <t>prodding</t>
  </si>
  <si>
    <t>procure</t>
  </si>
  <si>
    <t>primetime</t>
  </si>
  <si>
    <t>primavera</t>
  </si>
  <si>
    <t>presuming</t>
  </si>
  <si>
    <t>preppy</t>
  </si>
  <si>
    <t>prednisone</t>
  </si>
  <si>
    <t>predecessor</t>
  </si>
  <si>
    <t>potted</t>
  </si>
  <si>
    <t>posttraumatic</t>
  </si>
  <si>
    <t>poppies</t>
  </si>
  <si>
    <t>poorhouse</t>
  </si>
  <si>
    <t>polaroid</t>
  </si>
  <si>
    <t>podiatrist</t>
  </si>
  <si>
    <t>plucky</t>
  </si>
  <si>
    <t>plowed</t>
  </si>
  <si>
    <t>pledging</t>
  </si>
  <si>
    <t>playroom</t>
  </si>
  <si>
    <t>playhouse</t>
  </si>
  <si>
    <t>plait</t>
  </si>
  <si>
    <t>placate</t>
  </si>
  <si>
    <t>Pitts</t>
  </si>
  <si>
    <t>pitter</t>
  </si>
  <si>
    <t>pitchfork</t>
  </si>
  <si>
    <t>pissant</t>
  </si>
  <si>
    <t>Pinter</t>
  </si>
  <si>
    <t>pinback</t>
  </si>
  <si>
    <t>picketing</t>
  </si>
  <si>
    <t>photographing</t>
  </si>
  <si>
    <t>pharoah</t>
  </si>
  <si>
    <t>Petrak</t>
  </si>
  <si>
    <t>petal</t>
  </si>
  <si>
    <t>persecuting</t>
  </si>
  <si>
    <t>perchance</t>
  </si>
  <si>
    <t>pellets</t>
  </si>
  <si>
    <t>peeved</t>
  </si>
  <si>
    <t>peerless</t>
  </si>
  <si>
    <t>payable</t>
  </si>
  <si>
    <t>pauses</t>
  </si>
  <si>
    <t>Paulo</t>
  </si>
  <si>
    <t>Patrice</t>
  </si>
  <si>
    <t>pathways</t>
  </si>
  <si>
    <t>pathologist</t>
  </si>
  <si>
    <t>parchment</t>
  </si>
  <si>
    <t>papi</t>
  </si>
  <si>
    <t>palomino</t>
  </si>
  <si>
    <t>Pagliacci</t>
  </si>
  <si>
    <t>Pacino</t>
  </si>
  <si>
    <t>owls</t>
  </si>
  <si>
    <t>overwrought</t>
  </si>
  <si>
    <t>overwhelmingly</t>
  </si>
  <si>
    <t>overreaction</t>
  </si>
  <si>
    <t>overqualified</t>
  </si>
  <si>
    <t>overheated</t>
  </si>
  <si>
    <t>outward</t>
  </si>
  <si>
    <t>outlines</t>
  </si>
  <si>
    <t>outcasts</t>
  </si>
  <si>
    <t>otherworldly</t>
  </si>
  <si>
    <t>Oscars</t>
  </si>
  <si>
    <t>Orpheus</t>
  </si>
  <si>
    <t>originality</t>
  </si>
  <si>
    <t>organisms</t>
  </si>
  <si>
    <t>opinionated</t>
  </si>
  <si>
    <t>oodles</t>
  </si>
  <si>
    <t>Olympia</t>
  </si>
  <si>
    <t>oftentimes</t>
  </si>
  <si>
    <t>octane</t>
  </si>
  <si>
    <t>occured</t>
  </si>
  <si>
    <t>obstinate</t>
  </si>
  <si>
    <t>observatory</t>
  </si>
  <si>
    <t>nutritionist</t>
  </si>
  <si>
    <t>nutrition</t>
  </si>
  <si>
    <t>nunnery</t>
  </si>
  <si>
    <t>numbness</t>
  </si>
  <si>
    <t>nubile</t>
  </si>
  <si>
    <t>notification</t>
  </si>
  <si>
    <t>notary</t>
  </si>
  <si>
    <t>nooooooo</t>
  </si>
  <si>
    <t>nodes</t>
  </si>
  <si>
    <t>nobodies</t>
  </si>
  <si>
    <t>nepotism</t>
  </si>
  <si>
    <t>neighborhoods</t>
  </si>
  <si>
    <t>neanderthals</t>
  </si>
  <si>
    <t>musicals</t>
  </si>
  <si>
    <t>mushu</t>
  </si>
  <si>
    <t>muppet</t>
  </si>
  <si>
    <t>multimedia</t>
  </si>
  <si>
    <t>mucus</t>
  </si>
  <si>
    <t>mothering</t>
  </si>
  <si>
    <t>mothballs</t>
  </si>
  <si>
    <t>Mortimer</t>
  </si>
  <si>
    <t>morello</t>
  </si>
  <si>
    <t>monogrammed</t>
  </si>
  <si>
    <t>momo</t>
  </si>
  <si>
    <t>molesting</t>
  </si>
  <si>
    <t>mol</t>
  </si>
  <si>
    <t>Mohammed</t>
  </si>
  <si>
    <t>misspoke</t>
  </si>
  <si>
    <t>misspelled</t>
  </si>
  <si>
    <t>misconstrued</t>
  </si>
  <si>
    <t>miscellaneous</t>
  </si>
  <si>
    <t>miscalculated</t>
  </si>
  <si>
    <t>minimums</t>
  </si>
  <si>
    <t>mince</t>
  </si>
  <si>
    <t>mildew</t>
  </si>
  <si>
    <t>mighta</t>
  </si>
  <si>
    <t>middleman</t>
  </si>
  <si>
    <t>metallica</t>
  </si>
  <si>
    <t>metabolic</t>
  </si>
  <si>
    <t>messengers</t>
  </si>
  <si>
    <t>mementos</t>
  </si>
  <si>
    <t>mellowed</t>
  </si>
  <si>
    <t>meditate</t>
  </si>
  <si>
    <t>medicare</t>
  </si>
  <si>
    <t>McNamara</t>
  </si>
  <si>
    <t>McGregor</t>
  </si>
  <si>
    <t>McCluskey</t>
  </si>
  <si>
    <t>McCloy</t>
  </si>
  <si>
    <t>mayol</t>
  </si>
  <si>
    <t>Maynard</t>
  </si>
  <si>
    <t>Maximilian</t>
  </si>
  <si>
    <t>mauled</t>
  </si>
  <si>
    <t>mata</t>
  </si>
  <si>
    <t>massaged</t>
  </si>
  <si>
    <t>marmalade</t>
  </si>
  <si>
    <t>Marino</t>
  </si>
  <si>
    <t>Mardi</t>
  </si>
  <si>
    <t>Marconi</t>
  </si>
  <si>
    <t>Mannie</t>
  </si>
  <si>
    <t>mandates</t>
  </si>
  <si>
    <t>mammals</t>
  </si>
  <si>
    <t>Malaysia</t>
  </si>
  <si>
    <t>makings</t>
  </si>
  <si>
    <t>maim</t>
  </si>
  <si>
    <t>madrigal</t>
  </si>
  <si>
    <t>Madge</t>
  </si>
  <si>
    <t>Lundegaard</t>
  </si>
  <si>
    <t>lox</t>
  </si>
  <si>
    <t>lovingly</t>
  </si>
  <si>
    <t>lout</t>
  </si>
  <si>
    <t>Louisville</t>
  </si>
  <si>
    <t>loudest</t>
  </si>
  <si>
    <t>lotto</t>
  </si>
  <si>
    <t>Lorie</t>
  </si>
  <si>
    <t>loosing</t>
  </si>
  <si>
    <t>loompa</t>
  </si>
  <si>
    <t>looming</t>
  </si>
  <si>
    <t>longs</t>
  </si>
  <si>
    <t>lodging</t>
  </si>
  <si>
    <t>loathes</t>
  </si>
  <si>
    <t>littlest</t>
  </si>
  <si>
    <t>littering</t>
  </si>
  <si>
    <t>lithium</t>
  </si>
  <si>
    <t>lira</t>
  </si>
  <si>
    <t>Lipton</t>
  </si>
  <si>
    <t>linebacker</t>
  </si>
  <si>
    <t>lifelike</t>
  </si>
  <si>
    <t>legalities</t>
  </si>
  <si>
    <t>Lebaron</t>
  </si>
  <si>
    <t>laundered</t>
  </si>
  <si>
    <t>lapdog</t>
  </si>
  <si>
    <t>Lafayette</t>
  </si>
  <si>
    <t>lacy</t>
  </si>
  <si>
    <t>lacerations</t>
  </si>
  <si>
    <t>Kyla</t>
  </si>
  <si>
    <t>kum</t>
  </si>
  <si>
    <t>Kopalski</t>
  </si>
  <si>
    <t>koo</t>
  </si>
  <si>
    <t>kok</t>
  </si>
  <si>
    <t>ko</t>
  </si>
  <si>
    <t>knoll</t>
  </si>
  <si>
    <t>knobs</t>
  </si>
  <si>
    <t>knitted</t>
  </si>
  <si>
    <t>Klingon</t>
  </si>
  <si>
    <t>Kittridge</t>
  </si>
  <si>
    <t>kidnaps</t>
  </si>
  <si>
    <t>ki</t>
  </si>
  <si>
    <t>kerosene</t>
  </si>
  <si>
    <t>keister</t>
  </si>
  <si>
    <t>kee</t>
  </si>
  <si>
    <t>Keating</t>
  </si>
  <si>
    <t>Katya</t>
  </si>
  <si>
    <t>Karras</t>
  </si>
  <si>
    <t>kal</t>
  </si>
  <si>
    <t>jungles</t>
  </si>
  <si>
    <t>juke</t>
  </si>
  <si>
    <t>joes</t>
  </si>
  <si>
    <t>jockeys</t>
  </si>
  <si>
    <t>jessup</t>
  </si>
  <si>
    <t>jefe</t>
  </si>
  <si>
    <t>Jarvis</t>
  </si>
  <si>
    <t>Janeiro</t>
  </si>
  <si>
    <t>Jaffe</t>
  </si>
  <si>
    <t>Jackman</t>
  </si>
  <si>
    <t>Ithaca</t>
  </si>
  <si>
    <t>Irwin</t>
  </si>
  <si>
    <t>irrigation</t>
  </si>
  <si>
    <t>Iranoff</t>
  </si>
  <si>
    <t>invoices</t>
  </si>
  <si>
    <t>invigorating</t>
  </si>
  <si>
    <t>intestinal</t>
  </si>
  <si>
    <t>interactive</t>
  </si>
  <si>
    <t>integration</t>
  </si>
  <si>
    <t>insolence</t>
  </si>
  <si>
    <t>insincere</t>
  </si>
  <si>
    <t>insectopia</t>
  </si>
  <si>
    <t>inhumane</t>
  </si>
  <si>
    <t>inhaling</t>
  </si>
  <si>
    <t>ingrates</t>
  </si>
  <si>
    <t>infrastructure</t>
  </si>
  <si>
    <t>infestation</t>
  </si>
  <si>
    <t>infants</t>
  </si>
  <si>
    <t>Inez</t>
  </si>
  <si>
    <t>individuality</t>
  </si>
  <si>
    <t>Indianapolis</t>
  </si>
  <si>
    <t>indeterminate</t>
  </si>
  <si>
    <t>indefinite</t>
  </si>
  <si>
    <t>inconsistent</t>
  </si>
  <si>
    <t>incomprehensible</t>
  </si>
  <si>
    <t>incest</t>
  </si>
  <si>
    <t>inaugural</t>
  </si>
  <si>
    <t>inadequacy</t>
  </si>
  <si>
    <t>impropriety</t>
  </si>
  <si>
    <t>importer</t>
  </si>
  <si>
    <t>imaginations</t>
  </si>
  <si>
    <t>illuminating</t>
  </si>
  <si>
    <t>ignited</t>
  </si>
  <si>
    <t>ignite</t>
  </si>
  <si>
    <t>Iggy</t>
  </si>
  <si>
    <t>iceman</t>
  </si>
  <si>
    <t>hysterics</t>
  </si>
  <si>
    <t>hypodermic</t>
  </si>
  <si>
    <t>hyperventilate</t>
  </si>
  <si>
    <t>hypertension</t>
  </si>
  <si>
    <t>hyperactive</t>
  </si>
  <si>
    <t>Hutchinson</t>
  </si>
  <si>
    <t>Hurst</t>
  </si>
  <si>
    <t>humoring</t>
  </si>
  <si>
    <t>hotdogs</t>
  </si>
  <si>
    <t>honeymooning</t>
  </si>
  <si>
    <t>honed</t>
  </si>
  <si>
    <t>hoist</t>
  </si>
  <si>
    <t>hoarding</t>
  </si>
  <si>
    <t>hitching</t>
  </si>
  <si>
    <t>hinted</t>
  </si>
  <si>
    <t>hillside</t>
  </si>
  <si>
    <t>hiker</t>
  </si>
  <si>
    <t>hijo</t>
  </si>
  <si>
    <t>hightail</t>
  </si>
  <si>
    <t>highlands</t>
  </si>
  <si>
    <t>Hercules</t>
  </si>
  <si>
    <t>hemoglobin</t>
  </si>
  <si>
    <t>helo</t>
  </si>
  <si>
    <t>heinie</t>
  </si>
  <si>
    <t>Haynes</t>
  </si>
  <si>
    <t>Hanoi</t>
  </si>
  <si>
    <t>hags</t>
  </si>
  <si>
    <t>Hagen</t>
  </si>
  <si>
    <t>Guzman</t>
  </si>
  <si>
    <t>gush</t>
  </si>
  <si>
    <t>guerrillas</t>
  </si>
  <si>
    <t>guerra</t>
  </si>
  <si>
    <t>growin</t>
  </si>
  <si>
    <t>Grossman</t>
  </si>
  <si>
    <t>grog</t>
  </si>
  <si>
    <t>Griffiths</t>
  </si>
  <si>
    <t>grasped</t>
  </si>
  <si>
    <t>graphics</t>
  </si>
  <si>
    <t>grandparent</t>
  </si>
  <si>
    <t>granddaughters</t>
  </si>
  <si>
    <t>gouged</t>
  </si>
  <si>
    <t>goi</t>
  </si>
  <si>
    <t>Godiva</t>
  </si>
  <si>
    <t>goblins</t>
  </si>
  <si>
    <t>gleam</t>
  </si>
  <si>
    <t>glades</t>
  </si>
  <si>
    <t>giggles</t>
  </si>
  <si>
    <t>gigantor</t>
  </si>
  <si>
    <t>geriatric</t>
  </si>
  <si>
    <t>geared</t>
  </si>
  <si>
    <t>gawk</t>
  </si>
  <si>
    <t>gawd</t>
  </si>
  <si>
    <t>gatekeeper</t>
  </si>
  <si>
    <t>gargoyles</t>
  </si>
  <si>
    <t>gardenias</t>
  </si>
  <si>
    <t>garcon</t>
  </si>
  <si>
    <t>Garbo</t>
  </si>
  <si>
    <t>gangsta</t>
  </si>
  <si>
    <t>gallows</t>
  </si>
  <si>
    <t>gabbing</t>
  </si>
  <si>
    <t>futon</t>
  </si>
  <si>
    <t>fulla</t>
  </si>
  <si>
    <t>fuh</t>
  </si>
  <si>
    <t>frightful</t>
  </si>
  <si>
    <t>freshener</t>
  </si>
  <si>
    <t>freedoms</t>
  </si>
  <si>
    <t>fountains</t>
  </si>
  <si>
    <t>fortuitous</t>
  </si>
  <si>
    <t>formulas</t>
  </si>
  <si>
    <t>forceps</t>
  </si>
  <si>
    <t>fogged</t>
  </si>
  <si>
    <t>fodder</t>
  </si>
  <si>
    <t>foamy</t>
  </si>
  <si>
    <t>flogging</t>
  </si>
  <si>
    <t>flint</t>
  </si>
  <si>
    <t>flaun</t>
  </si>
  <si>
    <t>flared</t>
  </si>
  <si>
    <t>fireplaces</t>
  </si>
  <si>
    <t>firefighters</t>
  </si>
  <si>
    <t>fins</t>
  </si>
  <si>
    <t>finder</t>
  </si>
  <si>
    <t>filtered</t>
  </si>
  <si>
    <t>feverish</t>
  </si>
  <si>
    <t>favell</t>
  </si>
  <si>
    <t>fattest</t>
  </si>
  <si>
    <t>fattening</t>
  </si>
  <si>
    <t>fallow</t>
  </si>
  <si>
    <t>faculties</t>
  </si>
  <si>
    <t>fabricated</t>
  </si>
  <si>
    <t>Fabian</t>
  </si>
  <si>
    <t>extraordinaire</t>
  </si>
  <si>
    <t>expressly</t>
  </si>
  <si>
    <t>expressive</t>
  </si>
  <si>
    <t>explorers</t>
  </si>
  <si>
    <t>evade</t>
  </si>
  <si>
    <t>evacuating</t>
  </si>
  <si>
    <t>Euclid</t>
  </si>
  <si>
    <t>ethanol</t>
  </si>
  <si>
    <t>Escobar</t>
  </si>
  <si>
    <t>errant</t>
  </si>
  <si>
    <t>envied</t>
  </si>
  <si>
    <t>ent</t>
  </si>
  <si>
    <t>enchant</t>
  </si>
  <si>
    <t>enamored</t>
  </si>
  <si>
    <t>enact</t>
  </si>
  <si>
    <t>Embry</t>
  </si>
  <si>
    <t>embarking</t>
  </si>
  <si>
    <t>egocentric</t>
  </si>
  <si>
    <t>eeny</t>
  </si>
  <si>
    <t>Edmunds</t>
  </si>
  <si>
    <t>edgewise</t>
  </si>
  <si>
    <t>ebb</t>
  </si>
  <si>
    <t>dussander</t>
  </si>
  <si>
    <t>dunwitty</t>
  </si>
  <si>
    <t>dullest</t>
  </si>
  <si>
    <t>ducky</t>
  </si>
  <si>
    <t>dropout</t>
  </si>
  <si>
    <t>droopy</t>
  </si>
  <si>
    <t>dredged</t>
  </si>
  <si>
    <t>dorsia</t>
  </si>
  <si>
    <t>dormitory</t>
  </si>
  <si>
    <t>doot</t>
  </si>
  <si>
    <t>doornail</t>
  </si>
  <si>
    <t>donòt</t>
  </si>
  <si>
    <t>dongs</t>
  </si>
  <si>
    <t>dogged</t>
  </si>
  <si>
    <t>dodgy</t>
  </si>
  <si>
    <t>Dodds</t>
  </si>
  <si>
    <t>ditty</t>
  </si>
  <si>
    <t>dishonorable</t>
  </si>
  <si>
    <t>discriminating</t>
  </si>
  <si>
    <t>discontinue</t>
  </si>
  <si>
    <t>Dinkins</t>
  </si>
  <si>
    <t>dings</t>
  </si>
  <si>
    <t>dilly</t>
  </si>
  <si>
    <t>diffuse</t>
  </si>
  <si>
    <t>diets</t>
  </si>
  <si>
    <t>dictation</t>
  </si>
  <si>
    <t>dialysis</t>
  </si>
  <si>
    <t>deteriorated</t>
  </si>
  <si>
    <t>Delly</t>
  </si>
  <si>
    <t>delightfully</t>
  </si>
  <si>
    <t>deirdre</t>
  </si>
  <si>
    <t>dei</t>
  </si>
  <si>
    <t>definitions</t>
  </si>
  <si>
    <t>decreased</t>
  </si>
  <si>
    <t>declining</t>
  </si>
  <si>
    <t>deadliest</t>
  </si>
  <si>
    <t>Daryll</t>
  </si>
  <si>
    <t>dandruff</t>
  </si>
  <si>
    <t>cush</t>
  </si>
  <si>
    <t>cruddy</t>
  </si>
  <si>
    <t>croquet</t>
  </si>
  <si>
    <t>crocodiles</t>
  </si>
  <si>
    <t>cringe</t>
  </si>
  <si>
    <t>crimp</t>
  </si>
  <si>
    <t>Crenshaw</t>
  </si>
  <si>
    <t>credo</t>
  </si>
  <si>
    <t>cranial</t>
  </si>
  <si>
    <t>crackling</t>
  </si>
  <si>
    <t>coyotes</t>
  </si>
  <si>
    <t>courtside</t>
  </si>
  <si>
    <t>coupling</t>
  </si>
  <si>
    <t>counteroffer</t>
  </si>
  <si>
    <t>counterfeiting</t>
  </si>
  <si>
    <t>corrupting</t>
  </si>
  <si>
    <t>corrective</t>
  </si>
  <si>
    <t>copter</t>
  </si>
  <si>
    <t>copping</t>
  </si>
  <si>
    <t>conveyor</t>
  </si>
  <si>
    <t>contusions</t>
  </si>
  <si>
    <t>contusion</t>
  </si>
  <si>
    <t>conspirator</t>
  </si>
  <si>
    <t>consoling</t>
  </si>
  <si>
    <t>connoisseur</t>
  </si>
  <si>
    <t>conjecture</t>
  </si>
  <si>
    <t>confetti</t>
  </si>
  <si>
    <t>condor</t>
  </si>
  <si>
    <t>composure</t>
  </si>
  <si>
    <t>competitor</t>
  </si>
  <si>
    <t>compel</t>
  </si>
  <si>
    <t>commanders</t>
  </si>
  <si>
    <t>comer</t>
  </si>
  <si>
    <t>coloured</t>
  </si>
  <si>
    <t>collie</t>
  </si>
  <si>
    <t>colic</t>
  </si>
  <si>
    <t>coldest</t>
  </si>
  <si>
    <t>coincide</t>
  </si>
  <si>
    <t>cog</t>
  </si>
  <si>
    <t>coddle</t>
  </si>
  <si>
    <t>cocksuckers</t>
  </si>
  <si>
    <t>coax</t>
  </si>
  <si>
    <t>coattails</t>
  </si>
  <si>
    <t>cloned</t>
  </si>
  <si>
    <t>clerical</t>
  </si>
  <si>
    <t>claustrophobia</t>
  </si>
  <si>
    <t>classrooms</t>
  </si>
  <si>
    <t>clamoring</t>
  </si>
  <si>
    <t>civics</t>
  </si>
  <si>
    <t>churn</t>
  </si>
  <si>
    <t>chugga</t>
  </si>
  <si>
    <t>chromosomes</t>
  </si>
  <si>
    <t>christened</t>
  </si>
  <si>
    <t>chirping</t>
  </si>
  <si>
    <t>chasin</t>
  </si>
  <si>
    <t>characterized</t>
  </si>
  <si>
    <t>chapped</t>
  </si>
  <si>
    <t>champs</t>
  </si>
  <si>
    <t>chalkboard</t>
  </si>
  <si>
    <t>centimeter</t>
  </si>
  <si>
    <t>ccs</t>
  </si>
  <si>
    <t>Caymans</t>
  </si>
  <si>
    <t>catheter</t>
  </si>
  <si>
    <t>Caspian</t>
  </si>
  <si>
    <t>casings</t>
  </si>
  <si>
    <t>cartilage</t>
  </si>
  <si>
    <t>caprica</t>
  </si>
  <si>
    <t>Capelli</t>
  </si>
  <si>
    <t>Canterbury</t>
  </si>
  <si>
    <t>cannolis</t>
  </si>
  <si>
    <t>cannoli</t>
  </si>
  <si>
    <t>canals</t>
  </si>
  <si>
    <t>campaigns</t>
  </si>
  <si>
    <t>camogli</t>
  </si>
  <si>
    <t>Camembert</t>
  </si>
  <si>
    <t>Camaro</t>
  </si>
  <si>
    <t>butchers</t>
  </si>
  <si>
    <t>butchered</t>
  </si>
  <si>
    <t>busboys</t>
  </si>
  <si>
    <t>bureaucrats</t>
  </si>
  <si>
    <t>burbage</t>
  </si>
  <si>
    <t>bungalow</t>
  </si>
  <si>
    <t>buildup</t>
  </si>
  <si>
    <t>Budweiser</t>
  </si>
  <si>
    <t>Budapest</t>
  </si>
  <si>
    <t>buckled</t>
  </si>
  <si>
    <t>Buckland</t>
  </si>
  <si>
    <t>Buckingham</t>
  </si>
  <si>
    <t>bubbe</t>
  </si>
  <si>
    <t>Brutus</t>
  </si>
  <si>
    <t>brownstone</t>
  </si>
  <si>
    <t>bravely</t>
  </si>
  <si>
    <t>Brackley</t>
  </si>
  <si>
    <t>Bourne</t>
  </si>
  <si>
    <t>bouquets</t>
  </si>
  <si>
    <t>botox</t>
  </si>
  <si>
    <t>Bork</t>
  </si>
  <si>
    <t>boozing</t>
  </si>
  <si>
    <t>boosters</t>
  </si>
  <si>
    <t>bongo</t>
  </si>
  <si>
    <t>bodhi</t>
  </si>
  <si>
    <t>blunders</t>
  </si>
  <si>
    <t>blunder</t>
  </si>
  <si>
    <t>blockage</t>
  </si>
  <si>
    <t>blended</t>
  </si>
  <si>
    <t>blackberry</t>
  </si>
  <si>
    <t>birthplace</t>
  </si>
  <si>
    <t>biocyte</t>
  </si>
  <si>
    <t>biking</t>
  </si>
  <si>
    <t>betrays</t>
  </si>
  <si>
    <t>bestowed</t>
  </si>
  <si>
    <t>bested</t>
  </si>
  <si>
    <t>beryllium</t>
  </si>
  <si>
    <t>beheading</t>
  </si>
  <si>
    <t>beggar</t>
  </si>
  <si>
    <t>begbie</t>
  </si>
  <si>
    <t>beamed</t>
  </si>
  <si>
    <t>bayou</t>
  </si>
  <si>
    <t>bastille</t>
  </si>
  <si>
    <t>bask</t>
  </si>
  <si>
    <t>barstool</t>
  </si>
  <si>
    <t>barricades</t>
  </si>
  <si>
    <t>Barlow</t>
  </si>
  <si>
    <t>barbecues</t>
  </si>
  <si>
    <t>barbecued</t>
  </si>
  <si>
    <t>bandwagon</t>
  </si>
  <si>
    <t>bandits</t>
  </si>
  <si>
    <t>ballots</t>
  </si>
  <si>
    <t>ballads</t>
  </si>
  <si>
    <t>backfiring</t>
  </si>
  <si>
    <t>Bacarra</t>
  </si>
  <si>
    <t>avoidance</t>
  </si>
  <si>
    <t>avenged</t>
  </si>
  <si>
    <t>autopsies</t>
  </si>
  <si>
    <t>Austrian</t>
  </si>
  <si>
    <t>aunties</t>
  </si>
  <si>
    <t>attache</t>
  </si>
  <si>
    <t>atrium</t>
  </si>
  <si>
    <t>ast</t>
  </si>
  <si>
    <t>associating</t>
  </si>
  <si>
    <t>artichoke</t>
  </si>
  <si>
    <t>arroyo</t>
  </si>
  <si>
    <t>arrowhead</t>
  </si>
  <si>
    <t>arrivals</t>
  </si>
  <si>
    <t>arose</t>
  </si>
  <si>
    <t>armory</t>
  </si>
  <si>
    <t>armbruster</t>
  </si>
  <si>
    <t>arh</t>
  </si>
  <si>
    <t>appendage</t>
  </si>
  <si>
    <t>apostrophe</t>
  </si>
  <si>
    <t>apostles</t>
  </si>
  <si>
    <t>apathy</t>
  </si>
  <si>
    <t>antacid</t>
  </si>
  <si>
    <t>anon</t>
  </si>
  <si>
    <t>annul</t>
  </si>
  <si>
    <t>annihilation</t>
  </si>
  <si>
    <t>amuses</t>
  </si>
  <si>
    <t>amped</t>
  </si>
  <si>
    <t>amicable</t>
  </si>
  <si>
    <t>amendments</t>
  </si>
  <si>
    <t>alluring</t>
  </si>
  <si>
    <t>allotted</t>
  </si>
  <si>
    <t>alfalfa</t>
  </si>
  <si>
    <t>alcoholism</t>
  </si>
  <si>
    <t>ak</t>
  </si>
  <si>
    <t>ambience</t>
  </si>
  <si>
    <t>alonna</t>
  </si>
  <si>
    <t>aleck</t>
  </si>
  <si>
    <t>akashic</t>
  </si>
  <si>
    <t>airing</t>
  </si>
  <si>
    <t>ageless</t>
  </si>
  <si>
    <t>ag</t>
  </si>
  <si>
    <t>afro</t>
  </si>
  <si>
    <t>affiliates</t>
  </si>
  <si>
    <t>advertisers</t>
  </si>
  <si>
    <t>advent</t>
  </si>
  <si>
    <t>adobe</t>
  </si>
  <si>
    <t>adjustable</t>
  </si>
  <si>
    <t>acrobat</t>
  </si>
  <si>
    <t>accommodation</t>
  </si>
  <si>
    <t>accelerating</t>
  </si>
  <si>
    <t>absorbing</t>
  </si>
  <si>
    <t>abortions</t>
  </si>
  <si>
    <t>abnormalities</t>
  </si>
  <si>
    <t>zoloft</t>
  </si>
  <si>
    <t>zendi</t>
  </si>
  <si>
    <t>zamboni</t>
  </si>
  <si>
    <t>yuppies</t>
  </si>
  <si>
    <t>yodel</t>
  </si>
  <si>
    <t>wyck</t>
  </si>
  <si>
    <t>wrangler</t>
  </si>
  <si>
    <t>wrangle</t>
  </si>
  <si>
    <t>wr</t>
  </si>
  <si>
    <t>wounding</t>
  </si>
  <si>
    <t>worshippers</t>
  </si>
  <si>
    <t>worf</t>
  </si>
  <si>
    <t>worcester</t>
  </si>
  <si>
    <t>wombosi</t>
  </si>
  <si>
    <t>wolfie</t>
  </si>
  <si>
    <t>wittle</t>
  </si>
  <si>
    <t>withstanding</t>
  </si>
  <si>
    <t>wisecracks</t>
  </si>
  <si>
    <t>williamsburg</t>
  </si>
  <si>
    <t>wilde</t>
  </si>
  <si>
    <t>wiggly</t>
  </si>
  <si>
    <t>wiggling</t>
  </si>
  <si>
    <t>wierd</t>
  </si>
  <si>
    <t>wickwire</t>
  </si>
  <si>
    <t>whittlesley</t>
  </si>
  <si>
    <t>whipper</t>
  </si>
  <si>
    <t>whattya</t>
  </si>
  <si>
    <t>whatsamatter</t>
  </si>
  <si>
    <t>whatchamacallit</t>
  </si>
  <si>
    <t>whassup</t>
  </si>
  <si>
    <t>wendel</t>
  </si>
  <si>
    <t>weighted</t>
  </si>
  <si>
    <t>weakling</t>
  </si>
  <si>
    <t>waxy</t>
  </si>
  <si>
    <t>waverly</t>
  </si>
  <si>
    <t>waterloo</t>
  </si>
  <si>
    <t>wasps</t>
  </si>
  <si>
    <t>warhol</t>
  </si>
  <si>
    <t>warfarin</t>
  </si>
  <si>
    <t>waponis</t>
  </si>
  <si>
    <t>wampum</t>
  </si>
  <si>
    <t>walther</t>
  </si>
  <si>
    <t>walled</t>
  </si>
  <si>
    <t>waco</t>
  </si>
  <si>
    <t>vorash</t>
  </si>
  <si>
    <t>vizzini</t>
  </si>
  <si>
    <t>vit</t>
  </si>
  <si>
    <t>visas</t>
  </si>
  <si>
    <t>virtucon</t>
  </si>
  <si>
    <t>viridiana</t>
  </si>
  <si>
    <t>veve</t>
  </si>
  <si>
    <t>vetoed</t>
  </si>
  <si>
    <t>vertically</t>
  </si>
  <si>
    <t>veracity</t>
  </si>
  <si>
    <t>ventricular</t>
  </si>
  <si>
    <t>ventilated</t>
  </si>
  <si>
    <t>varicose</t>
  </si>
  <si>
    <t>varcon</t>
  </si>
  <si>
    <t>vantage</t>
  </si>
  <si>
    <t>vandalized</t>
  </si>
  <si>
    <t>vamos</t>
  </si>
  <si>
    <t>vamoose</t>
  </si>
  <si>
    <t>vaccinated</t>
  </si>
  <si>
    <t>vacationing</t>
  </si>
  <si>
    <t>uv</t>
  </si>
  <si>
    <t>usted</t>
  </si>
  <si>
    <t>urinal</t>
  </si>
  <si>
    <t>uppers</t>
  </si>
  <si>
    <t>upkeep</t>
  </si>
  <si>
    <t>unwittingly</t>
  </si>
  <si>
    <t>unsigned</t>
  </si>
  <si>
    <t>unsealed</t>
  </si>
  <si>
    <t>unplanned</t>
  </si>
  <si>
    <t>unhinged</t>
  </si>
  <si>
    <t>unhand</t>
  </si>
  <si>
    <t>unfathomable</t>
  </si>
  <si>
    <t>unequivocally</t>
  </si>
  <si>
    <t>unearthed</t>
  </si>
  <si>
    <t>undertow</t>
  </si>
  <si>
    <t>unbreakable</t>
  </si>
  <si>
    <t>unanimously</t>
  </si>
  <si>
    <t>unadvisedly</t>
  </si>
  <si>
    <t>udall</t>
  </si>
  <si>
    <t>tyre</t>
  </si>
  <si>
    <t>tynacorp</t>
  </si>
  <si>
    <t>twisty</t>
  </si>
  <si>
    <t>tuxes</t>
  </si>
  <si>
    <t>tussle</t>
  </si>
  <si>
    <t>turati</t>
  </si>
  <si>
    <t>tunic</t>
  </si>
  <si>
    <t>tubing</t>
  </si>
  <si>
    <t>tsavo</t>
  </si>
  <si>
    <t>trussed</t>
  </si>
  <si>
    <t>trumbo</t>
  </si>
  <si>
    <t>trumble</t>
  </si>
  <si>
    <t>troublemakers</t>
  </si>
  <si>
    <t>trollop</t>
  </si>
  <si>
    <t>trinket</t>
  </si>
  <si>
    <t>trilogy</t>
  </si>
  <si>
    <t>tremors</t>
  </si>
  <si>
    <t>trekkie</t>
  </si>
  <si>
    <t>traynor</t>
  </si>
  <si>
    <t>transsexual</t>
  </si>
  <si>
    <t>transitional</t>
  </si>
  <si>
    <t>transfusions</t>
  </si>
  <si>
    <t>tractors</t>
  </si>
  <si>
    <t>towler</t>
  </si>
  <si>
    <t>topaz</t>
  </si>
  <si>
    <t>tootie</t>
  </si>
  <si>
    <t>toothbrushes</t>
  </si>
  <si>
    <t>toned</t>
  </si>
  <si>
    <t>toke</t>
  </si>
  <si>
    <t>tok</t>
  </si>
  <si>
    <t>toddlers</t>
  </si>
  <si>
    <t>tnt</t>
  </si>
  <si>
    <t>tita</t>
  </si>
  <si>
    <t>tinted</t>
  </si>
  <si>
    <t>timon</t>
  </si>
  <si>
    <t>timeslot</t>
  </si>
  <si>
    <t>tilly</t>
  </si>
  <si>
    <t>tightened</t>
  </si>
  <si>
    <t>thundering</t>
  </si>
  <si>
    <t>ths</t>
  </si>
  <si>
    <t>thorpey</t>
  </si>
  <si>
    <t>thoracic</t>
  </si>
  <si>
    <t>thespian</t>
  </si>
  <si>
    <t>theorem</t>
  </si>
  <si>
    <t>thaddius</t>
  </si>
  <si>
    <t>texan</t>
  </si>
  <si>
    <t>tessa</t>
  </si>
  <si>
    <t>tenuous</t>
  </si>
  <si>
    <t>tenths</t>
  </si>
  <si>
    <t>tenement</t>
  </si>
  <si>
    <t>telethon</t>
  </si>
  <si>
    <t>teleprompter</t>
  </si>
  <si>
    <t>technicolor</t>
  </si>
  <si>
    <t>teaspoon</t>
  </si>
  <si>
    <t>teammate</t>
  </si>
  <si>
    <t>teacup</t>
  </si>
  <si>
    <t>taunted</t>
  </si>
  <si>
    <t>tattle</t>
  </si>
  <si>
    <t>tardiness</t>
  </si>
  <si>
    <t>taraka</t>
  </si>
  <si>
    <t>tappy</t>
  </si>
  <si>
    <t>tapioca</t>
  </si>
  <si>
    <t>tapeworm</t>
  </si>
  <si>
    <t>tanith</t>
  </si>
  <si>
    <t>tandem</t>
  </si>
  <si>
    <t>talons</t>
  </si>
  <si>
    <t>talcum</t>
  </si>
  <si>
    <t>tais</t>
  </si>
  <si>
    <t>tadpole</t>
  </si>
  <si>
    <t>tacks</t>
  </si>
  <si>
    <t>synchronized</t>
  </si>
  <si>
    <t>swivel</t>
  </si>
  <si>
    <t>swig</t>
  </si>
  <si>
    <t>swaying</t>
  </si>
  <si>
    <t>suppression</t>
  </si>
  <si>
    <t>supplements</t>
  </si>
  <si>
    <t>superpower</t>
  </si>
  <si>
    <t>summed</t>
  </si>
  <si>
    <t>summarize</t>
  </si>
  <si>
    <t>sumbitch</t>
  </si>
  <si>
    <t>sultry</t>
  </si>
  <si>
    <t>sulfur</t>
  </si>
  <si>
    <t>sues</t>
  </si>
  <si>
    <t>subversive</t>
  </si>
  <si>
    <t>suburbia</t>
  </si>
  <si>
    <t>substantive</t>
  </si>
  <si>
    <t>styrofoam</t>
  </si>
  <si>
    <t>stylings</t>
  </si>
  <si>
    <t>studly</t>
  </si>
  <si>
    <t>struts</t>
  </si>
  <si>
    <t>strolls</t>
  </si>
  <si>
    <t>strobe</t>
  </si>
  <si>
    <t>streaks</t>
  </si>
  <si>
    <t>strategist</t>
  </si>
  <si>
    <t>stokely</t>
  </si>
  <si>
    <t>stockpile</t>
  </si>
  <si>
    <t>stills</t>
  </si>
  <si>
    <t>stewardesses</t>
  </si>
  <si>
    <t>sterilized</t>
  </si>
  <si>
    <t>sterilize</t>
  </si>
  <si>
    <t>steph</t>
  </si>
  <si>
    <t>steely</t>
  </si>
  <si>
    <t>stealin</t>
  </si>
  <si>
    <t>starred</t>
  </si>
  <si>
    <t>stakeouts</t>
  </si>
  <si>
    <t>stad</t>
  </si>
  <si>
    <t>squawk</t>
  </si>
  <si>
    <t>squalor</t>
  </si>
  <si>
    <t>squabble</t>
  </si>
  <si>
    <t>sprinkled</t>
  </si>
  <si>
    <t>spr</t>
  </si>
  <si>
    <t>sportsmanship</t>
  </si>
  <si>
    <t>spokes</t>
  </si>
  <si>
    <t>spiritus</t>
  </si>
  <si>
    <t>spectre</t>
  </si>
  <si>
    <t>spectators</t>
  </si>
  <si>
    <t>specialties</t>
  </si>
  <si>
    <t>sparklers</t>
  </si>
  <si>
    <t>spareribs</t>
  </si>
  <si>
    <t>sowing</t>
  </si>
  <si>
    <t>sororities</t>
  </si>
  <si>
    <t>sorbonne</t>
  </si>
  <si>
    <t>sonovabitch</t>
  </si>
  <si>
    <t>solicit</t>
  </si>
  <si>
    <t>softy</t>
  </si>
  <si>
    <t>softness</t>
  </si>
  <si>
    <t>softening</t>
  </si>
  <si>
    <t>socialite</t>
  </si>
  <si>
    <t>snuggling</t>
  </si>
  <si>
    <t>snatchers</t>
  </si>
  <si>
    <t>snarling</t>
  </si>
  <si>
    <t>snarky</t>
  </si>
  <si>
    <t>snacking</t>
  </si>
  <si>
    <t>smears</t>
  </si>
  <si>
    <t>slumped</t>
  </si>
  <si>
    <t>slowest</t>
  </si>
  <si>
    <t>slithering</t>
  </si>
  <si>
    <t>sleepers</t>
  </si>
  <si>
    <t>sleazebag</t>
  </si>
  <si>
    <t>slayed</t>
  </si>
  <si>
    <t>slaughtering</t>
  </si>
  <si>
    <t>skynet</t>
  </si>
  <si>
    <t>skittles</t>
  </si>
  <si>
    <t>skidded</t>
  </si>
  <si>
    <t>skated</t>
  </si>
  <si>
    <t>sivapathasundaram</t>
  </si>
  <si>
    <t>sitcoms</t>
  </si>
  <si>
    <t>sissies</t>
  </si>
  <si>
    <t>sinai</t>
  </si>
  <si>
    <t>silliness</t>
  </si>
  <si>
    <t>silences</t>
  </si>
  <si>
    <t>sidecar</t>
  </si>
  <si>
    <t>sicced</t>
  </si>
  <si>
    <t>siam</t>
  </si>
  <si>
    <t>shylock</t>
  </si>
  <si>
    <t>shtick</t>
  </si>
  <si>
    <t>shrugged</t>
  </si>
  <si>
    <t>shriek</t>
  </si>
  <si>
    <t>shredder</t>
  </si>
  <si>
    <t>shoves</t>
  </si>
  <si>
    <t>shorten</t>
  </si>
  <si>
    <t>shortcake</t>
  </si>
  <si>
    <t>shockingly</t>
  </si>
  <si>
    <t>shiva</t>
  </si>
  <si>
    <t>shirking</t>
  </si>
  <si>
    <t>shedding</t>
  </si>
  <si>
    <t>shear</t>
  </si>
  <si>
    <t>shaves</t>
  </si>
  <si>
    <t>shaver</t>
  </si>
  <si>
    <t>shatner</t>
  </si>
  <si>
    <t>sharpener</t>
  </si>
  <si>
    <t>shapely</t>
  </si>
  <si>
    <t>shafted</t>
  </si>
  <si>
    <t>sexless</t>
  </si>
  <si>
    <t>sequencing</t>
  </si>
  <si>
    <t>septum</t>
  </si>
  <si>
    <t>semitic</t>
  </si>
  <si>
    <t>selflessness</t>
  </si>
  <si>
    <t>selena</t>
  </si>
  <si>
    <t>sega</t>
  </si>
  <si>
    <t>sectors</t>
  </si>
  <si>
    <t>seabea</t>
  </si>
  <si>
    <t>scuff</t>
  </si>
  <si>
    <t>screwball</t>
  </si>
  <si>
    <t>screened</t>
  </si>
  <si>
    <t>scoping</t>
  </si>
  <si>
    <t>scooch</t>
  </si>
  <si>
    <t>scolding</t>
  </si>
  <si>
    <t>scholarly</t>
  </si>
  <si>
    <t>schnitzel</t>
  </si>
  <si>
    <t>schemed</t>
  </si>
  <si>
    <t>schaeffer</t>
  </si>
  <si>
    <t>schaefer</t>
  </si>
  <si>
    <t>scalper</t>
  </si>
  <si>
    <t>sayings</t>
  </si>
  <si>
    <t>saws</t>
  </si>
  <si>
    <t>sashimi</t>
  </si>
  <si>
    <t>santy</t>
  </si>
  <si>
    <t>sankara</t>
  </si>
  <si>
    <t>sanest</t>
  </si>
  <si>
    <t>sanatorium</t>
  </si>
  <si>
    <t>samson</t>
  </si>
  <si>
    <t>sampled</t>
  </si>
  <si>
    <t>samoan</t>
  </si>
  <si>
    <t>salzburg</t>
  </si>
  <si>
    <t>saltwater</t>
  </si>
  <si>
    <t>salma</t>
  </si>
  <si>
    <t>salesperson</t>
  </si>
  <si>
    <t>sakulos</t>
  </si>
  <si>
    <t>sahara</t>
  </si>
  <si>
    <t>safehouse</t>
  </si>
  <si>
    <t>sade</t>
  </si>
  <si>
    <t>sabers</t>
  </si>
  <si>
    <t>rwanda</t>
  </si>
  <si>
    <t>runes</t>
  </si>
  <si>
    <t>rumblings</t>
  </si>
  <si>
    <t>rumbling</t>
  </si>
  <si>
    <t>ruijven</t>
  </si>
  <si>
    <t>rouse</t>
  </si>
  <si>
    <t>rosato</t>
  </si>
  <si>
    <t>ringers</t>
  </si>
  <si>
    <t>rigorous</t>
  </si>
  <si>
    <t>righto</t>
  </si>
  <si>
    <t>rhinestones</t>
  </si>
  <si>
    <t>rfk</t>
  </si>
  <si>
    <t>reviving</t>
  </si>
  <si>
    <t>retrieving</t>
  </si>
  <si>
    <t>resorted</t>
  </si>
  <si>
    <t>reneging</t>
  </si>
  <si>
    <t>remodelling</t>
  </si>
  <si>
    <t>rem</t>
  </si>
  <si>
    <t>reliance</t>
  </si>
  <si>
    <t>relentlessly</t>
  </si>
  <si>
    <t>relegated</t>
  </si>
  <si>
    <t>relativity</t>
  </si>
  <si>
    <t>reinforced</t>
  </si>
  <si>
    <t>reigning</t>
  </si>
  <si>
    <t>regurgitate</t>
  </si>
  <si>
    <t>regulated</t>
  </si>
  <si>
    <t>reggae</t>
  </si>
  <si>
    <t>refills</t>
  </si>
  <si>
    <t>referencing</t>
  </si>
  <si>
    <t>reeking</t>
  </si>
  <si>
    <t>reduces</t>
  </si>
  <si>
    <t>redheads</t>
  </si>
  <si>
    <t>recreated</t>
  </si>
  <si>
    <t>reclusive</t>
  </si>
  <si>
    <t>recklessness</t>
  </si>
  <si>
    <t>recanted</t>
  </si>
  <si>
    <t>ream</t>
  </si>
  <si>
    <t>rashid</t>
  </si>
  <si>
    <t>ranges</t>
  </si>
  <si>
    <t>rancid</t>
  </si>
  <si>
    <t>ranchers</t>
  </si>
  <si>
    <t>ramey</t>
  </si>
  <si>
    <t>rallied</t>
  </si>
  <si>
    <t>rafer</t>
  </si>
  <si>
    <t>racy</t>
  </si>
  <si>
    <t>quintet</t>
  </si>
  <si>
    <t>quaking</t>
  </si>
  <si>
    <t>quacks</t>
  </si>
  <si>
    <t>pulses</t>
  </si>
  <si>
    <t>puddles</t>
  </si>
  <si>
    <t>provision</t>
  </si>
  <si>
    <t>prophesied</t>
  </si>
  <si>
    <t>propensity</t>
  </si>
  <si>
    <t>pronunciation</t>
  </si>
  <si>
    <t>programmer</t>
  </si>
  <si>
    <t>profusely</t>
  </si>
  <si>
    <t>procedural</t>
  </si>
  <si>
    <t>problema</t>
  </si>
  <si>
    <t>principals</t>
  </si>
  <si>
    <t>prided</t>
  </si>
  <si>
    <t>pressman</t>
  </si>
  <si>
    <t>prerequisite</t>
  </si>
  <si>
    <t>prelude</t>
  </si>
  <si>
    <t>preferences</t>
  </si>
  <si>
    <t>preceded</t>
  </si>
  <si>
    <t>preached</t>
  </si>
  <si>
    <t>prays</t>
  </si>
  <si>
    <t>postmark</t>
  </si>
  <si>
    <t>pornos</t>
  </si>
  <si>
    <t>popsicles</t>
  </si>
  <si>
    <t>poopy</t>
  </si>
  <si>
    <t>poodles</t>
  </si>
  <si>
    <t>polson</t>
  </si>
  <si>
    <t>pollyanna</t>
  </si>
  <si>
    <t>policing</t>
  </si>
  <si>
    <t>polecat</t>
  </si>
  <si>
    <t>polaroids</t>
  </si>
  <si>
    <t>polarity</t>
  </si>
  <si>
    <t>pokes</t>
  </si>
  <si>
    <t>poindexter</t>
  </si>
  <si>
    <t>poignant</t>
  </si>
  <si>
    <t>poconos</t>
  </si>
  <si>
    <t>pocketful</t>
  </si>
  <si>
    <t>plunging</t>
  </si>
  <si>
    <t>plugging</t>
  </si>
  <si>
    <t>pleeease</t>
  </si>
  <si>
    <t>pleaser</t>
  </si>
  <si>
    <t>playstation</t>
  </si>
  <si>
    <t>platters</t>
  </si>
  <si>
    <t>pjs</t>
  </si>
  <si>
    <t>piña</t>
  </si>
  <si>
    <t>pitied</t>
  </si>
  <si>
    <t>piston</t>
  </si>
  <si>
    <t>pinetti</t>
  </si>
  <si>
    <t>pigman</t>
  </si>
  <si>
    <t>piercings</t>
  </si>
  <si>
    <t>phooey</t>
  </si>
  <si>
    <t>phonies</t>
  </si>
  <si>
    <t>pestering</t>
  </si>
  <si>
    <t>perrier</t>
  </si>
  <si>
    <t>periscope</t>
  </si>
  <si>
    <t>perennial</t>
  </si>
  <si>
    <t>perceptions</t>
  </si>
  <si>
    <t>pentagram</t>
  </si>
  <si>
    <t>pelts</t>
  </si>
  <si>
    <t>pelham</t>
  </si>
  <si>
    <t>patronized</t>
  </si>
  <si>
    <t>parliamentary</t>
  </si>
  <si>
    <t>paramour</t>
  </si>
  <si>
    <t>paralyze</t>
  </si>
  <si>
    <t>paraguay</t>
  </si>
  <si>
    <t>parachutes</t>
  </si>
  <si>
    <t>pane</t>
  </si>
  <si>
    <t>pancreatic</t>
  </si>
  <si>
    <t>pales</t>
  </si>
  <si>
    <t>paella</t>
  </si>
  <si>
    <t>paducci</t>
  </si>
  <si>
    <t>oxymoron</t>
  </si>
  <si>
    <t>owatta</t>
  </si>
  <si>
    <t>overpass</t>
  </si>
  <si>
    <t>overgrown</t>
  </si>
  <si>
    <t>overdone</t>
  </si>
  <si>
    <t>overcrowded</t>
  </si>
  <si>
    <t>overcompensating</t>
  </si>
  <si>
    <t>overcoming</t>
  </si>
  <si>
    <t>ostracized</t>
  </si>
  <si>
    <t>orphaned</t>
  </si>
  <si>
    <t>organise</t>
  </si>
  <si>
    <t>organisation</t>
  </si>
  <si>
    <t>ordinate</t>
  </si>
  <si>
    <t>orbiting</t>
  </si>
  <si>
    <t>optometrist</t>
  </si>
  <si>
    <t>operandi</t>
  </si>
  <si>
    <t>oncology</t>
  </si>
  <si>
    <t>omoc</t>
  </si>
  <si>
    <t>omens</t>
  </si>
  <si>
    <t>ola</t>
  </si>
  <si>
    <t>okayed</t>
  </si>
  <si>
    <t>oedipal</t>
  </si>
  <si>
    <t>occupants</t>
  </si>
  <si>
    <t>obscured</t>
  </si>
  <si>
    <t>oboe</t>
  </si>
  <si>
    <t>nva</t>
  </si>
  <si>
    <t>nuys</t>
  </si>
  <si>
    <t>nuttier</t>
  </si>
  <si>
    <t>nuptial</t>
  </si>
  <si>
    <t>nunheim</t>
  </si>
  <si>
    <t>nug</t>
  </si>
  <si>
    <t>noxious</t>
  </si>
  <si>
    <t>nourish</t>
  </si>
  <si>
    <t>notepad</t>
  </si>
  <si>
    <t>notation</t>
  </si>
  <si>
    <t>nordic</t>
  </si>
  <si>
    <t>nitroglycerin</t>
  </si>
  <si>
    <t>nightlife</t>
  </si>
  <si>
    <t>nibblet</t>
  </si>
  <si>
    <t>neuroses</t>
  </si>
  <si>
    <t>nelly</t>
  </si>
  <si>
    <t>nellis</t>
  </si>
  <si>
    <t>neff</t>
  </si>
  <si>
    <t>navajo</t>
  </si>
  <si>
    <t>nationally</t>
  </si>
  <si>
    <t>nassau</t>
  </si>
  <si>
    <t>nanosecond</t>
  </si>
  <si>
    <t>nabbit</t>
  </si>
  <si>
    <t>naa</t>
  </si>
  <si>
    <t>mythic</t>
  </si>
  <si>
    <t>munchkins</t>
  </si>
  <si>
    <t>multiplied</t>
  </si>
  <si>
    <t>multimillion</t>
  </si>
  <si>
    <t>mulroney</t>
  </si>
  <si>
    <t>mulligan</t>
  </si>
  <si>
    <t>mulch</t>
  </si>
  <si>
    <t>mucous</t>
  </si>
  <si>
    <t>muchas</t>
  </si>
  <si>
    <t>mps</t>
  </si>
  <si>
    <t>moxie</t>
  </si>
  <si>
    <t>mowers</t>
  </si>
  <si>
    <t>mountaintop</t>
  </si>
  <si>
    <t>mounds</t>
  </si>
  <si>
    <t>morlin</t>
  </si>
  <si>
    <t>moretti</t>
  </si>
  <si>
    <t>mongorians</t>
  </si>
  <si>
    <t>monger</t>
  </si>
  <si>
    <t>moneymaker</t>
  </si>
  <si>
    <t>moneybags</t>
  </si>
  <si>
    <t>monde</t>
  </si>
  <si>
    <t>molto</t>
  </si>
  <si>
    <t>mod</t>
  </si>
  <si>
    <t>mixup</t>
  </si>
  <si>
    <t>misgivings</t>
  </si>
  <si>
    <t>minerals</t>
  </si>
  <si>
    <t>mindset</t>
  </si>
  <si>
    <t>mignon</t>
  </si>
  <si>
    <t>micki</t>
  </si>
  <si>
    <t>michalchuk</t>
  </si>
  <si>
    <t>messier</t>
  </si>
  <si>
    <t>mesquite</t>
  </si>
  <si>
    <t>mesmerized</t>
  </si>
  <si>
    <t>merman</t>
  </si>
  <si>
    <t>mensa</t>
  </si>
  <si>
    <t>meme</t>
  </si>
  <si>
    <t>meaty</t>
  </si>
  <si>
    <t>meathead</t>
  </si>
  <si>
    <t>mead</t>
  </si>
  <si>
    <t>mdi</t>
  </si>
  <si>
    <t>mccawley</t>
  </si>
  <si>
    <t>mbwun</t>
  </si>
  <si>
    <t>mañana</t>
  </si>
  <si>
    <t>materialize</t>
  </si>
  <si>
    <t>materialistic</t>
  </si>
  <si>
    <t>mastery</t>
  </si>
  <si>
    <t>masterminded</t>
  </si>
  <si>
    <t>mastercard</t>
  </si>
  <si>
    <t>maryann</t>
  </si>
  <si>
    <t>marginally</t>
  </si>
  <si>
    <t>mapuhe</t>
  </si>
  <si>
    <t>manuscripts</t>
  </si>
  <si>
    <t>malvern</t>
  </si>
  <si>
    <t>maltese</t>
  </si>
  <si>
    <t>malloy</t>
  </si>
  <si>
    <t>malfunctioning</t>
  </si>
  <si>
    <t>mahatma</t>
  </si>
  <si>
    <t>mahal</t>
  </si>
  <si>
    <t>magnify</t>
  </si>
  <si>
    <t>macnamara</t>
  </si>
  <si>
    <t>macinerney</t>
  </si>
  <si>
    <t>machinations</t>
  </si>
  <si>
    <t>macarena</t>
  </si>
  <si>
    <t>macadamia</t>
  </si>
  <si>
    <t>lysol</t>
  </si>
  <si>
    <t>luxembourg</t>
  </si>
  <si>
    <t>lurks</t>
  </si>
  <si>
    <t>lunchbox</t>
  </si>
  <si>
    <t>lumpur</t>
  </si>
  <si>
    <t>luminous</t>
  </si>
  <si>
    <t>lube</t>
  </si>
  <si>
    <t>lowery</t>
  </si>
  <si>
    <t>lovelorn</t>
  </si>
  <si>
    <t>lopsided</t>
  </si>
  <si>
    <t>lolita</t>
  </si>
  <si>
    <t>locator</t>
  </si>
  <si>
    <t>lobbying</t>
  </si>
  <si>
    <t>litback</t>
  </si>
  <si>
    <t>litany</t>
  </si>
  <si>
    <t>linea</t>
  </si>
  <si>
    <t>lin</t>
  </si>
  <si>
    <t>limousines</t>
  </si>
  <si>
    <t>limes</t>
  </si>
  <si>
    <t>lighters</t>
  </si>
  <si>
    <t>liechtenstein</t>
  </si>
  <si>
    <t>liebkind</t>
  </si>
  <si>
    <t>lieberman</t>
  </si>
  <si>
    <t>lids</t>
  </si>
  <si>
    <t>Libya</t>
  </si>
  <si>
    <t>levity</t>
  </si>
  <si>
    <t>levelheaded</t>
  </si>
  <si>
    <t>letterhead</t>
  </si>
  <si>
    <t>lesabre</t>
  </si>
  <si>
    <t>leron</t>
  </si>
  <si>
    <t>lepers</t>
  </si>
  <si>
    <t>leif</t>
  </si>
  <si>
    <t>legions</t>
  </si>
  <si>
    <t>lefts</t>
  </si>
  <si>
    <t>leftenant</t>
  </si>
  <si>
    <t>laziness</t>
  </si>
  <si>
    <t>layaway</t>
  </si>
  <si>
    <t>lawman</t>
  </si>
  <si>
    <t>laughlan</t>
  </si>
  <si>
    <t>lascivious</t>
  </si>
  <si>
    <t>laryngitis</t>
  </si>
  <si>
    <t>laptops</t>
  </si>
  <si>
    <t>lapsed</t>
  </si>
  <si>
    <t>laos</t>
  </si>
  <si>
    <t>landon</t>
  </si>
  <si>
    <t>landok</t>
  </si>
  <si>
    <t>landfill</t>
  </si>
  <si>
    <t>lancer</t>
  </si>
  <si>
    <t>laminated</t>
  </si>
  <si>
    <t>laden</t>
  </si>
  <si>
    <t>ladders</t>
  </si>
  <si>
    <t>lachance</t>
  </si>
  <si>
    <t>labelled</t>
  </si>
  <si>
    <t>kyoto</t>
  </si>
  <si>
    <t>kurten</t>
  </si>
  <si>
    <t>ks</t>
  </si>
  <si>
    <t>krum</t>
  </si>
  <si>
    <t>kristi</t>
  </si>
  <si>
    <t>kobol</t>
  </si>
  <si>
    <t>koala</t>
  </si>
  <si>
    <t>knucklehead</t>
  </si>
  <si>
    <t>knowed</t>
  </si>
  <si>
    <t>knotted</t>
  </si>
  <si>
    <t>knockers</t>
  </si>
  <si>
    <t>kirkeby</t>
  </si>
  <si>
    <t>kinsa</t>
  </si>
  <si>
    <t>kiln</t>
  </si>
  <si>
    <t>kickboxing</t>
  </si>
  <si>
    <t>kerrigan</t>
  </si>
  <si>
    <t>karnovsky</t>
  </si>
  <si>
    <t>karat</t>
  </si>
  <si>
    <t>jughead</t>
  </si>
  <si>
    <t>judiciary</t>
  </si>
  <si>
    <t>judaism</t>
  </si>
  <si>
    <t>jubilee</t>
  </si>
  <si>
    <t>juanita</t>
  </si>
  <si>
    <t>journalistic</t>
  </si>
  <si>
    <t>josé</t>
  </si>
  <si>
    <t>josiah</t>
  </si>
  <si>
    <t>jolla</t>
  </si>
  <si>
    <t>joked</t>
  </si>
  <si>
    <t>johnston</t>
  </si>
  <si>
    <t>johann</t>
  </si>
  <si>
    <t>jimson</t>
  </si>
  <si>
    <t>jewell</t>
  </si>
  <si>
    <t>jettison</t>
  </si>
  <si>
    <t>jeric</t>
  </si>
  <si>
    <t>jeeves</t>
  </si>
  <si>
    <t>jawed</t>
  </si>
  <si>
    <t>jankis</t>
  </si>
  <si>
    <t>janitors</t>
  </si>
  <si>
    <t>janis</t>
  </si>
  <si>
    <t>jani</t>
  </si>
  <si>
    <t>jango</t>
  </si>
  <si>
    <t>jammin</t>
  </si>
  <si>
    <t>jamaican</t>
  </si>
  <si>
    <t>jalopy</t>
  </si>
  <si>
    <t>jailbreak</t>
  </si>
  <si>
    <t>jackers</t>
  </si>
  <si>
    <t>jackasses</t>
  </si>
  <si>
    <t>jabber</t>
  </si>
  <si>
    <t>ivig</t>
  </si>
  <si>
    <t>invalidate</t>
  </si>
  <si>
    <t>intoxicated</t>
  </si>
  <si>
    <t>interstellar</t>
  </si>
  <si>
    <t>internationally</t>
  </si>
  <si>
    <t>intercepting</t>
  </si>
  <si>
    <t>intercede</t>
  </si>
  <si>
    <t>integrate</t>
  </si>
  <si>
    <t>instructors</t>
  </si>
  <si>
    <t>insinuations</t>
  </si>
  <si>
    <t>insignia</t>
  </si>
  <si>
    <t>ingles</t>
  </si>
  <si>
    <t>inflicting</t>
  </si>
  <si>
    <t>infiltrated</t>
  </si>
  <si>
    <t>infertile</t>
  </si>
  <si>
    <t>ineffective</t>
  </si>
  <si>
    <t>indies</t>
  </si>
  <si>
    <t>indie</t>
  </si>
  <si>
    <t>impetuous</t>
  </si>
  <si>
    <t>imperialist</t>
  </si>
  <si>
    <t>impaled</t>
  </si>
  <si>
    <t>immerse</t>
  </si>
  <si>
    <t>immaterial</t>
  </si>
  <si>
    <t>imbeciles</t>
  </si>
  <si>
    <t>imam</t>
  </si>
  <si>
    <t>imagines</t>
  </si>
  <si>
    <t>ie</t>
  </si>
  <si>
    <t>idyllic</t>
  </si>
  <si>
    <t>idolized</t>
  </si>
  <si>
    <t>icebox</t>
  </si>
  <si>
    <t>hypochondriac</t>
  </si>
  <si>
    <t>hyphen</t>
  </si>
  <si>
    <t>hydraulic</t>
  </si>
  <si>
    <t>hurtling</t>
  </si>
  <si>
    <t>hurried</t>
  </si>
  <si>
    <t>hurley</t>
  </si>
  <si>
    <t>hunchback</t>
  </si>
  <si>
    <t>hums</t>
  </si>
  <si>
    <t>humid</t>
  </si>
  <si>
    <t>hullo</t>
  </si>
  <si>
    <t>hugger</t>
  </si>
  <si>
    <t>hostel</t>
  </si>
  <si>
    <t>horsting</t>
  </si>
  <si>
    <t>horned</t>
  </si>
  <si>
    <t>hoooo</t>
  </si>
  <si>
    <t>homies</t>
  </si>
  <si>
    <t>homely</t>
  </si>
  <si>
    <t>homeboys</t>
  </si>
  <si>
    <t>hollandaise</t>
  </si>
  <si>
    <t>hoity</t>
  </si>
  <si>
    <t>hitman</t>
  </si>
  <si>
    <t>hinkel</t>
  </si>
  <si>
    <t>hijinks</t>
  </si>
  <si>
    <t>hic</t>
  </si>
  <si>
    <t>hibbert</t>
  </si>
  <si>
    <t>heya</t>
  </si>
  <si>
    <t>hesitates</t>
  </si>
  <si>
    <t>herrero</t>
  </si>
  <si>
    <t>herndorff</t>
  </si>
  <si>
    <t>hemp</t>
  </si>
  <si>
    <t>helplessly</t>
  </si>
  <si>
    <t>heeyy</t>
  </si>
  <si>
    <t>heathen</t>
  </si>
  <si>
    <t>hearin</t>
  </si>
  <si>
    <t>headband</t>
  </si>
  <si>
    <t>hayek</t>
  </si>
  <si>
    <t>harv</t>
  </si>
  <si>
    <t>harrassment</t>
  </si>
  <si>
    <t>harpies</t>
  </si>
  <si>
    <t>harmonious</t>
  </si>
  <si>
    <t>harcourt</t>
  </si>
  <si>
    <t>harbour</t>
  </si>
  <si>
    <t>harbors</t>
  </si>
  <si>
    <t>hamstring</t>
  </si>
  <si>
    <t>hamid</t>
  </si>
  <si>
    <t>halstrom</t>
  </si>
  <si>
    <t>hahahahaha</t>
  </si>
  <si>
    <t>hacer</t>
  </si>
  <si>
    <t>gwyneth</t>
  </si>
  <si>
    <t>gunmen</t>
  </si>
  <si>
    <t>guff</t>
  </si>
  <si>
    <t>guevara</t>
  </si>
  <si>
    <t>grumbling</t>
  </si>
  <si>
    <t>grimlocks</t>
  </si>
  <si>
    <t>grift</t>
  </si>
  <si>
    <t>greets</t>
  </si>
  <si>
    <t>grandmothers</t>
  </si>
  <si>
    <t>grander</t>
  </si>
  <si>
    <t>grafts</t>
  </si>
  <si>
    <t>gr</t>
  </si>
  <si>
    <t>governing</t>
  </si>
  <si>
    <t>gordievsky</t>
  </si>
  <si>
    <t>gondorff</t>
  </si>
  <si>
    <t>godorsky</t>
  </si>
  <si>
    <t>goddesses</t>
  </si>
  <si>
    <t>glscripts</t>
  </si>
  <si>
    <t>gladstone</t>
  </si>
  <si>
    <t>geyser</t>
  </si>
  <si>
    <t>gettysburg</t>
  </si>
  <si>
    <t>ger</t>
  </si>
  <si>
    <t>georges</t>
  </si>
  <si>
    <t>geological</t>
  </si>
  <si>
    <t>genome</t>
  </si>
  <si>
    <t>geisler</t>
  </si>
  <si>
    <t>gauntlet</t>
  </si>
  <si>
    <t>gaudy</t>
  </si>
  <si>
    <t>gathers</t>
  </si>
  <si>
    <t>gastric</t>
  </si>
  <si>
    <t>gardeners</t>
  </si>
  <si>
    <t>gandolf</t>
  </si>
  <si>
    <t>gainful</t>
  </si>
  <si>
    <t>gabor</t>
  </si>
  <si>
    <t>fuses</t>
  </si>
  <si>
    <t>fukienese</t>
  </si>
  <si>
    <t>fryer</t>
  </si>
  <si>
    <t>frizzy</t>
  </si>
  <si>
    <t>freshness</t>
  </si>
  <si>
    <t>freshening</t>
  </si>
  <si>
    <t>frenchy</t>
  </si>
  <si>
    <t>freb</t>
  </si>
  <si>
    <t>fraught</t>
  </si>
  <si>
    <t>frantically</t>
  </si>
  <si>
    <t>francois</t>
  </si>
  <si>
    <t>francesco</t>
  </si>
  <si>
    <t>foxbooks</t>
  </si>
  <si>
    <t>fortieth</t>
  </si>
  <si>
    <t>forked</t>
  </si>
  <si>
    <t>forfeited</t>
  </si>
  <si>
    <t>forbidding</t>
  </si>
  <si>
    <t>footed</t>
  </si>
  <si>
    <t>foo</t>
  </si>
  <si>
    <t>foibles</t>
  </si>
  <si>
    <t>flunkies</t>
  </si>
  <si>
    <t>fleur</t>
  </si>
  <si>
    <t>fleece</t>
  </si>
  <si>
    <t>flatbed</t>
  </si>
  <si>
    <t>flagship</t>
  </si>
  <si>
    <t>fisted</t>
  </si>
  <si>
    <t>firewall</t>
  </si>
  <si>
    <t>firefight</t>
  </si>
  <si>
    <t>fir</t>
  </si>
  <si>
    <t>fingerpaint</t>
  </si>
  <si>
    <t>fined</t>
  </si>
  <si>
    <t>fillion</t>
  </si>
  <si>
    <t>filibuster</t>
  </si>
  <si>
    <t>fielder</t>
  </si>
  <si>
    <t>fhloston</t>
  </si>
  <si>
    <t>ferrets</t>
  </si>
  <si>
    <t>fergie</t>
  </si>
  <si>
    <t>fenceline</t>
  </si>
  <si>
    <t>femur</t>
  </si>
  <si>
    <t>felton</t>
  </si>
  <si>
    <t>feeney</t>
  </si>
  <si>
    <t>feelgood</t>
  </si>
  <si>
    <t>faulkner</t>
  </si>
  <si>
    <t>fatigues</t>
  </si>
  <si>
    <t>farmhouse</t>
  </si>
  <si>
    <t>fanucci</t>
  </si>
  <si>
    <t>fantastically</t>
  </si>
  <si>
    <t>familiars</t>
  </si>
  <si>
    <t>falafel</t>
  </si>
  <si>
    <t>fabulously</t>
  </si>
  <si>
    <t>eyesore</t>
  </si>
  <si>
    <t>extracting</t>
  </si>
  <si>
    <t>extermination</t>
  </si>
  <si>
    <t>expedient</t>
  </si>
  <si>
    <t>expectancy</t>
  </si>
  <si>
    <t>exiles</t>
  </si>
  <si>
    <t>executor</t>
  </si>
  <si>
    <t>excluding</t>
  </si>
  <si>
    <t>ewwww</t>
  </si>
  <si>
    <t>eviscerated</t>
  </si>
  <si>
    <t>everette</t>
  </si>
  <si>
    <t>eventual</t>
  </si>
  <si>
    <t>evac</t>
  </si>
  <si>
    <t>eucalyptus</t>
  </si>
  <si>
    <t>ethyl</t>
  </si>
  <si>
    <t>ethnicity</t>
  </si>
  <si>
    <t>ester</t>
  </si>
  <si>
    <t>essex</t>
  </si>
  <si>
    <t>ess</t>
  </si>
  <si>
    <t>erogenous</t>
  </si>
  <si>
    <t>equestrian</t>
  </si>
  <si>
    <t>equator</t>
  </si>
  <si>
    <t>epidural</t>
  </si>
  <si>
    <t>ep</t>
  </si>
  <si>
    <t>enrich</t>
  </si>
  <si>
    <t>endeavors</t>
  </si>
  <si>
    <t>enchante</t>
  </si>
  <si>
    <t>embroidered</t>
  </si>
  <si>
    <t>embarassed</t>
  </si>
  <si>
    <t>embarass</t>
  </si>
  <si>
    <t>embalming</t>
  </si>
  <si>
    <t>emails</t>
  </si>
  <si>
    <t>elude</t>
  </si>
  <si>
    <t>elspeth</t>
  </si>
  <si>
    <t>electrocute</t>
  </si>
  <si>
    <t>electrified</t>
  </si>
  <si>
    <t>eigth</t>
  </si>
  <si>
    <t>eheh</t>
  </si>
  <si>
    <t>eggshell</t>
  </si>
  <si>
    <t>eeyy</t>
  </si>
  <si>
    <t>echinacea</t>
  </si>
  <si>
    <t>ebony</t>
  </si>
  <si>
    <t>eastman</t>
  </si>
  <si>
    <t>eases</t>
  </si>
  <si>
    <t>earpiece</t>
  </si>
  <si>
    <t>earlobe</t>
  </si>
  <si>
    <t>dyer</t>
  </si>
  <si>
    <t>dwarfs</t>
  </si>
  <si>
    <t>duquette</t>
  </si>
  <si>
    <t>dundee</t>
  </si>
  <si>
    <t>dumpsters</t>
  </si>
  <si>
    <t>dumbshit</t>
  </si>
  <si>
    <t>dumbasses</t>
  </si>
  <si>
    <t>duloc</t>
  </si>
  <si>
    <t>duisberg</t>
  </si>
  <si>
    <t>dui</t>
  </si>
  <si>
    <t>duhn</t>
  </si>
  <si>
    <t>drummed</t>
  </si>
  <si>
    <t>drinkers</t>
  </si>
  <si>
    <t>dressy</t>
  </si>
  <si>
    <t>drainage</t>
  </si>
  <si>
    <t>dotty</t>
  </si>
  <si>
    <t>dorsey</t>
  </si>
  <si>
    <t>dorma</t>
  </si>
  <si>
    <t>dookie</t>
  </si>
  <si>
    <t>dolittle</t>
  </si>
  <si>
    <t>doily</t>
  </si>
  <si>
    <t>divvy</t>
  </si>
  <si>
    <t>diverting</t>
  </si>
  <si>
    <t>ditz</t>
  </si>
  <si>
    <t>dissuade</t>
  </si>
  <si>
    <t>disrespecting</t>
  </si>
  <si>
    <t>displacement</t>
  </si>
  <si>
    <t>displace</t>
  </si>
  <si>
    <t>disorganized</t>
  </si>
  <si>
    <t>dismantled</t>
  </si>
  <si>
    <t>disgustingly</t>
  </si>
  <si>
    <t>discriminate</t>
  </si>
  <si>
    <t>discord</t>
  </si>
  <si>
    <t>disapproving</t>
  </si>
  <si>
    <t>dinero</t>
  </si>
  <si>
    <t>dimwit</t>
  </si>
  <si>
    <t>diligence</t>
  </si>
  <si>
    <t>digitally</t>
  </si>
  <si>
    <t>didja</t>
  </si>
  <si>
    <t>diddy</t>
  </si>
  <si>
    <t>dickless</t>
  </si>
  <si>
    <t>diced</t>
  </si>
  <si>
    <t>dey</t>
  </si>
  <si>
    <t>devouring</t>
  </si>
  <si>
    <t>devilbiss</t>
  </si>
  <si>
    <t>detach</t>
  </si>
  <si>
    <t>destructing</t>
  </si>
  <si>
    <t>desperado</t>
  </si>
  <si>
    <t>desolate</t>
  </si>
  <si>
    <t>designation</t>
  </si>
  <si>
    <t>deposed</t>
  </si>
  <si>
    <t>dependency</t>
  </si>
  <si>
    <t>demonstrates</t>
  </si>
  <si>
    <t>demerits</t>
  </si>
  <si>
    <t>delude</t>
  </si>
  <si>
    <t>delirium</t>
  </si>
  <si>
    <t>delbert</t>
  </si>
  <si>
    <t>dejesus</t>
  </si>
  <si>
    <t>degrade</t>
  </si>
  <si>
    <t>deevak</t>
  </si>
  <si>
    <t>deemesa</t>
  </si>
  <si>
    <t>deductions</t>
  </si>
  <si>
    <t>deduce</t>
  </si>
  <si>
    <t>debriefed</t>
  </si>
  <si>
    <t>deadbeats</t>
  </si>
  <si>
    <t>dazs</t>
  </si>
  <si>
    <t>dateline</t>
  </si>
  <si>
    <t>darndest</t>
  </si>
  <si>
    <t>damnable</t>
  </si>
  <si>
    <t>dalliance</t>
  </si>
  <si>
    <t>daiquiri</t>
  </si>
  <si>
    <t>dai</t>
  </si>
  <si>
    <t>cy</t>
  </si>
  <si>
    <t>cussing</t>
  </si>
  <si>
    <t>curate</t>
  </si>
  <si>
    <t>cur</t>
  </si>
  <si>
    <t>cudney</t>
  </si>
  <si>
    <t>cu</t>
  </si>
  <si>
    <t>cryss</t>
  </si>
  <si>
    <t>cripes</t>
  </si>
  <si>
    <t>cretins</t>
  </si>
  <si>
    <t>cree</t>
  </si>
  <si>
    <t>crapper</t>
  </si>
  <si>
    <t>crackerjack</t>
  </si>
  <si>
    <t>cpu</t>
  </si>
  <si>
    <t>cowgirl</t>
  </si>
  <si>
    <t>cower</t>
  </si>
  <si>
    <t>coveting</t>
  </si>
  <si>
    <t>couriers</t>
  </si>
  <si>
    <t>countermission</t>
  </si>
  <si>
    <t>cotswolds</t>
  </si>
  <si>
    <t>costner</t>
  </si>
  <si>
    <t>cornholio</t>
  </si>
  <si>
    <t>copa</t>
  </si>
  <si>
    <t>convinces</t>
  </si>
  <si>
    <t>convertibles</t>
  </si>
  <si>
    <t>conversationalist</t>
  </si>
  <si>
    <t>contributes</t>
  </si>
  <si>
    <t>consuelo</t>
  </si>
  <si>
    <t>conspirators</t>
  </si>
  <si>
    <t>consorting</t>
  </si>
  <si>
    <t>consoled</t>
  </si>
  <si>
    <t>conservation</t>
  </si>
  <si>
    <t>consarn</t>
  </si>
  <si>
    <t>connery</t>
  </si>
  <si>
    <t>confronts</t>
  </si>
  <si>
    <t>conformity</t>
  </si>
  <si>
    <t>confides</t>
  </si>
  <si>
    <t>confidentially</t>
  </si>
  <si>
    <t>confederacy</t>
  </si>
  <si>
    <t>concise</t>
  </si>
  <si>
    <t>conan</t>
  </si>
  <si>
    <t>competence</t>
  </si>
  <si>
    <t>commited</t>
  </si>
  <si>
    <t>commissioners</t>
  </si>
  <si>
    <t>commiserate</t>
  </si>
  <si>
    <t>commencing</t>
  </si>
  <si>
    <t>comme</t>
  </si>
  <si>
    <t>commandos</t>
  </si>
  <si>
    <t>comforter</t>
  </si>
  <si>
    <t>comeuppance</t>
  </si>
  <si>
    <t>combative</t>
  </si>
  <si>
    <t>comanches</t>
  </si>
  <si>
    <t>colosseum</t>
  </si>
  <si>
    <t>colling</t>
  </si>
  <si>
    <t>collaboration</t>
  </si>
  <si>
    <t>coli</t>
  </si>
  <si>
    <t>coexist</t>
  </si>
  <si>
    <t>coaxing</t>
  </si>
  <si>
    <t>cliffside</t>
  </si>
  <si>
    <t>clauses</t>
  </si>
  <si>
    <t>chuy</t>
  </si>
  <si>
    <t>chutes</t>
  </si>
  <si>
    <t>chucked</t>
  </si>
  <si>
    <t>chokes</t>
  </si>
  <si>
    <t>choate</t>
  </si>
  <si>
    <t>chinaman</t>
  </si>
  <si>
    <t>childlike</t>
  </si>
  <si>
    <t>childhoods</t>
  </si>
  <si>
    <t>chickening</t>
  </si>
  <si>
    <t>chicano</t>
  </si>
  <si>
    <t>chenowith</t>
  </si>
  <si>
    <t>chee</t>
  </si>
  <si>
    <t>chassis</t>
  </si>
  <si>
    <t>charmingly</t>
  </si>
  <si>
    <t>charlton</t>
  </si>
  <si>
    <t>changin</t>
  </si>
  <si>
    <t>championships</t>
  </si>
  <si>
    <t>chameleon</t>
  </si>
  <si>
    <t>ceos</t>
  </si>
  <si>
    <t>catsup</t>
  </si>
  <si>
    <t>carvings</t>
  </si>
  <si>
    <t>captioning</t>
  </si>
  <si>
    <t>capsize</t>
  </si>
  <si>
    <t>cappucino</t>
  </si>
  <si>
    <t>capiche</t>
  </si>
  <si>
    <t>cannonball</t>
  </si>
  <si>
    <t>cannibal</t>
  </si>
  <si>
    <t>candlewell</t>
  </si>
  <si>
    <t>cams</t>
  </si>
  <si>
    <t>calculation</t>
  </si>
  <si>
    <t>cakewalk</t>
  </si>
  <si>
    <t>cagey</t>
  </si>
  <si>
    <t>caddie</t>
  </si>
  <si>
    <t>buxley</t>
  </si>
  <si>
    <t>bumbling</t>
  </si>
  <si>
    <t>bulky</t>
  </si>
  <si>
    <t>bulgarian</t>
  </si>
  <si>
    <t>bugle</t>
  </si>
  <si>
    <t>buggered</t>
  </si>
  <si>
    <t>brussel</t>
  </si>
  <si>
    <t>brunettes</t>
  </si>
  <si>
    <t>brumby</t>
  </si>
  <si>
    <t>brotha</t>
  </si>
  <si>
    <t>bros</t>
  </si>
  <si>
    <t>bronck</t>
  </si>
  <si>
    <t>brokaw</t>
  </si>
  <si>
    <t>bristol</t>
  </si>
  <si>
    <t>brisket</t>
  </si>
  <si>
    <t>brim</t>
  </si>
  <si>
    <t>bridegroom</t>
  </si>
  <si>
    <t>brewer</t>
  </si>
  <si>
    <t>breakout</t>
  </si>
  <si>
    <t>braveheart</t>
  </si>
  <si>
    <t>braided</t>
  </si>
  <si>
    <t>bradshaw</t>
  </si>
  <si>
    <t>bracken</t>
  </si>
  <si>
    <t>bowled</t>
  </si>
  <si>
    <t>bowed</t>
  </si>
  <si>
    <t>bovary</t>
  </si>
  <si>
    <t>bordering</t>
  </si>
  <si>
    <t>bookkeeper</t>
  </si>
  <si>
    <t>bluster</t>
  </si>
  <si>
    <t>bluh</t>
  </si>
  <si>
    <t>blot</t>
  </si>
  <si>
    <t>bloodline</t>
  </si>
  <si>
    <t>blissfully</t>
  </si>
  <si>
    <t>blasé</t>
  </si>
  <si>
    <t>blarney</t>
  </si>
  <si>
    <t>blam</t>
  </si>
  <si>
    <t>birmingham</t>
  </si>
  <si>
    <t>binds</t>
  </si>
  <si>
    <t>billionaires</t>
  </si>
  <si>
    <t>billiard</t>
  </si>
  <si>
    <t>bide</t>
  </si>
  <si>
    <t>bicycles</t>
  </si>
  <si>
    <t>bicker</t>
  </si>
  <si>
    <t>berrisford</t>
  </si>
  <si>
    <t>bereft</t>
  </si>
  <si>
    <t>berating</t>
  </si>
  <si>
    <t>berate</t>
  </si>
  <si>
    <t>bendy</t>
  </si>
  <si>
    <t>benches</t>
  </si>
  <si>
    <t>bellevue</t>
  </si>
  <si>
    <t>belive</t>
  </si>
  <si>
    <t>believers</t>
  </si>
  <si>
    <t>belated</t>
  </si>
  <si>
    <t>beikoku</t>
  </si>
  <si>
    <t>beens</t>
  </si>
  <si>
    <t>bedspread</t>
  </si>
  <si>
    <t>beckman</t>
  </si>
  <si>
    <t>beckham</t>
  </si>
  <si>
    <t>beanbag</t>
  </si>
  <si>
    <t>bawdy</t>
  </si>
  <si>
    <t>barreling</t>
  </si>
  <si>
    <t>barrage</t>
  </si>
  <si>
    <t>baptize</t>
  </si>
  <si>
    <t>banya</t>
  </si>
  <si>
    <t>balthazar</t>
  </si>
  <si>
    <t>balmoral</t>
  </si>
  <si>
    <t>bakshi</t>
  </si>
  <si>
    <t>bails</t>
  </si>
  <si>
    <t>badgered</t>
  </si>
  <si>
    <t>baddest</t>
  </si>
  <si>
    <t>backstreet</t>
  </si>
  <si>
    <t>backdrop</t>
  </si>
  <si>
    <t>backdoor</t>
  </si>
  <si>
    <t>aybar</t>
  </si>
  <si>
    <t>axel</t>
  </si>
  <si>
    <t>awkwardly</t>
  </si>
  <si>
    <t>awk</t>
  </si>
  <si>
    <t>avoids</t>
  </si>
  <si>
    <t>avocado</t>
  </si>
  <si>
    <t>auras</t>
  </si>
  <si>
    <t>auld</t>
  </si>
  <si>
    <t>auger</t>
  </si>
  <si>
    <t>attuned</t>
  </si>
  <si>
    <t>attends</t>
  </si>
  <si>
    <t>atheists</t>
  </si>
  <si>
    <t>astaire</t>
  </si>
  <si>
    <t>assuredly</t>
  </si>
  <si>
    <t>arrivederci</t>
  </si>
  <si>
    <t>armaments</t>
  </si>
  <si>
    <t>arises</t>
  </si>
  <si>
    <t>argyle</t>
  </si>
  <si>
    <t>argentine</t>
  </si>
  <si>
    <t>aretha</t>
  </si>
  <si>
    <t>appetit</t>
  </si>
  <si>
    <t>appendectomy</t>
  </si>
  <si>
    <t>appealed</t>
  </si>
  <si>
    <t>apologetic</t>
  </si>
  <si>
    <t>antihistamine</t>
  </si>
  <si>
    <t>antigua</t>
  </si>
  <si>
    <t>annabel</t>
  </si>
  <si>
    <t>anesthesiologist</t>
  </si>
  <si>
    <t>amulets</t>
  </si>
  <si>
    <t>amd</t>
  </si>
  <si>
    <t>algonquin</t>
  </si>
  <si>
    <t>alfredo</t>
  </si>
  <si>
    <t>ales</t>
  </si>
  <si>
    <t>aleisha</t>
  </si>
  <si>
    <t>albie</t>
  </si>
  <si>
    <t>alarmist</t>
  </si>
  <si>
    <t>airman</t>
  </si>
  <si>
    <t>ain</t>
  </si>
  <si>
    <t>aiight</t>
  </si>
  <si>
    <t>ahmed</t>
  </si>
  <si>
    <t>agility</t>
  </si>
  <si>
    <t>aforementioned</t>
  </si>
  <si>
    <t>adolescents</t>
  </si>
  <si>
    <t>admirably</t>
  </si>
  <si>
    <t>adjectives</t>
  </si>
  <si>
    <t>activists</t>
  </si>
  <si>
    <t>acquaint</t>
  </si>
  <si>
    <t>acids</t>
  </si>
  <si>
    <t>abound</t>
  </si>
  <si>
    <t>abominable</t>
  </si>
  <si>
    <t>abolish</t>
  </si>
  <si>
    <t>abode</t>
  </si>
  <si>
    <t>aardvark</t>
  </si>
  <si>
    <t>zorg</t>
  </si>
  <si>
    <t>zoltan</t>
  </si>
  <si>
    <t>zekes</t>
  </si>
  <si>
    <t>zatunica</t>
  </si>
  <si>
    <t>zag</t>
  </si>
  <si>
    <t>yorke</t>
  </si>
  <si>
    <t>yaw</t>
  </si>
  <si>
    <t>yama</t>
  </si>
  <si>
    <t>xmas</t>
  </si>
  <si>
    <t>wussy</t>
  </si>
  <si>
    <t>wrcw</t>
  </si>
  <si>
    <t>worded</t>
  </si>
  <si>
    <t>wooed</t>
  </si>
  <si>
    <t>woodrell</t>
  </si>
  <si>
    <t>womack</t>
  </si>
  <si>
    <t>wiretap</t>
  </si>
  <si>
    <t>windowsill</t>
  </si>
  <si>
    <t>windjammer</t>
  </si>
  <si>
    <t>windfall</t>
  </si>
  <si>
    <t>wilfred</t>
  </si>
  <si>
    <t>wildman</t>
  </si>
  <si>
    <t>wickham</t>
  </si>
  <si>
    <t>whitmore</t>
  </si>
  <si>
    <t>whisker</t>
  </si>
  <si>
    <t>whims</t>
  </si>
  <si>
    <t>whatiya</t>
  </si>
  <si>
    <t>whadya</t>
  </si>
  <si>
    <t>westerns</t>
  </si>
  <si>
    <t>welling</t>
  </si>
  <si>
    <t>welded</t>
  </si>
  <si>
    <t>weirdly</t>
  </si>
  <si>
    <t>weenies</t>
  </si>
  <si>
    <t>weatherman</t>
  </si>
  <si>
    <t>wb</t>
  </si>
  <si>
    <t>waunt</t>
  </si>
  <si>
    <t>washout</t>
  </si>
  <si>
    <t>wanto</t>
  </si>
  <si>
    <t>waning</t>
  </si>
  <si>
    <t>vreeland</t>
  </si>
  <si>
    <t>vou</t>
  </si>
  <si>
    <t>vitality</t>
  </si>
  <si>
    <t>vinson</t>
  </si>
  <si>
    <t>vineyards</t>
  </si>
  <si>
    <t>victimless</t>
  </si>
  <si>
    <t>verdell</t>
  </si>
  <si>
    <t>verdad</t>
  </si>
  <si>
    <t>veranda</t>
  </si>
  <si>
    <t>vegan</t>
  </si>
  <si>
    <t>veer</t>
  </si>
  <si>
    <t>vandaley</t>
  </si>
  <si>
    <t>vancouver</t>
  </si>
  <si>
    <t>vancomycin</t>
  </si>
  <si>
    <t>valise</t>
  </si>
  <si>
    <t>validated</t>
  </si>
  <si>
    <t>valentino</t>
  </si>
  <si>
    <t>vaguest</t>
  </si>
  <si>
    <t>usefulness</t>
  </si>
  <si>
    <t>upshot</t>
  </si>
  <si>
    <t>uprising</t>
  </si>
  <si>
    <t>upgrading</t>
  </si>
  <si>
    <t>unzip</t>
  </si>
  <si>
    <t>unwashed</t>
  </si>
  <si>
    <t>untrained</t>
  </si>
  <si>
    <t>unsuitable</t>
  </si>
  <si>
    <t>unstuck</t>
  </si>
  <si>
    <t>unprincipled</t>
  </si>
  <si>
    <t>unmentionables</t>
  </si>
  <si>
    <t>unjustly</t>
  </si>
  <si>
    <t>unfolds</t>
  </si>
  <si>
    <t>unemployable</t>
  </si>
  <si>
    <t>uneducated</t>
  </si>
  <si>
    <t>unduly</t>
  </si>
  <si>
    <t>undercut</t>
  </si>
  <si>
    <t>uncovering</t>
  </si>
  <si>
    <t>unconsciousness</t>
  </si>
  <si>
    <t>unconsciously</t>
  </si>
  <si>
    <t>unbeknownst</t>
  </si>
  <si>
    <t>unaffected</t>
  </si>
  <si>
    <t>uck</t>
  </si>
  <si>
    <t>ubiquitous</t>
  </si>
  <si>
    <t>tyndareus</t>
  </si>
  <si>
    <t>tutors</t>
  </si>
  <si>
    <t>turncoat</t>
  </si>
  <si>
    <t>turlock</t>
  </si>
  <si>
    <t>tulle</t>
  </si>
  <si>
    <t>tryouts</t>
  </si>
  <si>
    <t>trouper</t>
  </si>
  <si>
    <t>troupe</t>
  </si>
  <si>
    <t>triplette</t>
  </si>
  <si>
    <t>trident</t>
  </si>
  <si>
    <t>trepkos</t>
  </si>
  <si>
    <t>tremor</t>
  </si>
  <si>
    <t>treeger</t>
  </si>
  <si>
    <t>traveller</t>
  </si>
  <si>
    <t>trapeze</t>
  </si>
  <si>
    <t>traipse</t>
  </si>
  <si>
    <t>tradeoff</t>
  </si>
  <si>
    <t>trach</t>
  </si>
  <si>
    <t>tra</t>
  </si>
  <si>
    <t>torin</t>
  </si>
  <si>
    <t>tommorow</t>
  </si>
  <si>
    <t>tomahawk</t>
  </si>
  <si>
    <t>toller</t>
  </si>
  <si>
    <t>tollan</t>
  </si>
  <si>
    <t>toity</t>
  </si>
  <si>
    <t>titus</t>
  </si>
  <si>
    <t>timpani</t>
  </si>
  <si>
    <t>timbers</t>
  </si>
  <si>
    <t>tilted</t>
  </si>
  <si>
    <t>tierney</t>
  </si>
  <si>
    <t>tiberius</t>
  </si>
  <si>
    <t>thumbprint</t>
  </si>
  <si>
    <t>thankless</t>
  </si>
  <si>
    <t>terrestrial</t>
  </si>
  <si>
    <t>templeton</t>
  </si>
  <si>
    <t>tempest</t>
  </si>
  <si>
    <t>telepathy</t>
  </si>
  <si>
    <t>telemarketing</t>
  </si>
  <si>
    <t>telekinesis</t>
  </si>
  <si>
    <t>teevee</t>
  </si>
  <si>
    <t>teeming</t>
  </si>
  <si>
    <t>tarred</t>
  </si>
  <si>
    <t>tankers</t>
  </si>
  <si>
    <t>tambourine</t>
  </si>
  <si>
    <t>talentless</t>
  </si>
  <si>
    <t>talbot</t>
  </si>
  <si>
    <t>taki</t>
  </si>
  <si>
    <t>takagi</t>
  </si>
  <si>
    <t>syracuse</t>
  </si>
  <si>
    <t>synergy</t>
  </si>
  <si>
    <t>swooped</t>
  </si>
  <si>
    <t>switcheroo</t>
  </si>
  <si>
    <t>swirly</t>
  </si>
  <si>
    <t>sweatpants</t>
  </si>
  <si>
    <t>swayze</t>
  </si>
  <si>
    <t>surpassed</t>
  </si>
  <si>
    <t>supermarkets</t>
  </si>
  <si>
    <t>sunstroke</t>
  </si>
  <si>
    <t>suitors</t>
  </si>
  <si>
    <t>suggestive</t>
  </si>
  <si>
    <t>sugarcoat</t>
  </si>
  <si>
    <t>succession</t>
  </si>
  <si>
    <t>subways</t>
  </si>
  <si>
    <t>subterfuge</t>
  </si>
  <si>
    <t>subservient</t>
  </si>
  <si>
    <t>submitting</t>
  </si>
  <si>
    <t>subletting</t>
  </si>
  <si>
    <t>sturgeon</t>
  </si>
  <si>
    <t>stunningly</t>
  </si>
  <si>
    <t>strongbox</t>
  </si>
  <si>
    <t>striptease</t>
  </si>
  <si>
    <t>stravanavitch</t>
  </si>
  <si>
    <t>stradling</t>
  </si>
  <si>
    <t>stoolie</t>
  </si>
  <si>
    <t>stoke</t>
  </si>
  <si>
    <t>stodgy</t>
  </si>
  <si>
    <t>stocky</t>
  </si>
  <si>
    <t>stimuli</t>
  </si>
  <si>
    <t>stiletto</t>
  </si>
  <si>
    <t>stigmata</t>
  </si>
  <si>
    <t>stifle</t>
  </si>
  <si>
    <t>stickney</t>
  </si>
  <si>
    <t>stealer</t>
  </si>
  <si>
    <t>statewide</t>
  </si>
  <si>
    <t>stardust</t>
  </si>
  <si>
    <t>stardom</t>
  </si>
  <si>
    <t>stalemate</t>
  </si>
  <si>
    <t>staggered</t>
  </si>
  <si>
    <t>squeezes</t>
  </si>
  <si>
    <t>squatter</t>
  </si>
  <si>
    <t>squarely</t>
  </si>
  <si>
    <t>squall</t>
  </si>
  <si>
    <t>sprouted</t>
  </si>
  <si>
    <t>sporty</t>
  </si>
  <si>
    <t>spool</t>
  </si>
  <si>
    <t>spitfire</t>
  </si>
  <si>
    <t>spiro</t>
  </si>
  <si>
    <t>spindly</t>
  </si>
  <si>
    <t>speedos</t>
  </si>
  <si>
    <t>specify</t>
  </si>
  <si>
    <t>specializing</t>
  </si>
  <si>
    <t>spanky</t>
  </si>
  <si>
    <t>spacey</t>
  </si>
  <si>
    <t>soups</t>
  </si>
  <si>
    <t>soundly</t>
  </si>
  <si>
    <t>soulmates</t>
  </si>
  <si>
    <t>sonia</t>
  </si>
  <si>
    <t>sonata</t>
  </si>
  <si>
    <t>soliciting</t>
  </si>
  <si>
    <t>solenoid</t>
  </si>
  <si>
    <t>sobering</t>
  </si>
  <si>
    <t>snowflakes</t>
  </si>
  <si>
    <t>snowballs</t>
  </si>
  <si>
    <t>snores</t>
  </si>
  <si>
    <t>slung</t>
  </si>
  <si>
    <t>slimming</t>
  </si>
  <si>
    <t>slender</t>
  </si>
  <si>
    <t>slappy</t>
  </si>
  <si>
    <t>skyscrapers</t>
  </si>
  <si>
    <t>skulk</t>
  </si>
  <si>
    <t>skivvies</t>
  </si>
  <si>
    <t>skillful</t>
  </si>
  <si>
    <t>skewered</t>
  </si>
  <si>
    <t>skewer</t>
  </si>
  <si>
    <t>skaters</t>
  </si>
  <si>
    <t>sizing</t>
  </si>
  <si>
    <t>sistine</t>
  </si>
  <si>
    <t>sikes</t>
  </si>
  <si>
    <t>sidebar</t>
  </si>
  <si>
    <t>sickos</t>
  </si>
  <si>
    <t>shushing</t>
  </si>
  <si>
    <t>shunt</t>
  </si>
  <si>
    <t>shugga</t>
  </si>
  <si>
    <t>shuck</t>
  </si>
  <si>
    <t>shone</t>
  </si>
  <si>
    <t>shiv</t>
  </si>
  <si>
    <t>shifter</t>
  </si>
  <si>
    <t>sheryl</t>
  </si>
  <si>
    <t>sher</t>
  </si>
  <si>
    <t>sheba</t>
  </si>
  <si>
    <t>shea</t>
  </si>
  <si>
    <t>sharply</t>
  </si>
  <si>
    <t>sharpened</t>
  </si>
  <si>
    <t>shareholder</t>
  </si>
  <si>
    <t>shapiro</t>
  </si>
  <si>
    <t>shapeshifter</t>
  </si>
  <si>
    <t>shadowing</t>
  </si>
  <si>
    <t>shadoe</t>
  </si>
  <si>
    <t>serviced</t>
  </si>
  <si>
    <t>selwyn</t>
  </si>
  <si>
    <t>selectman</t>
  </si>
  <si>
    <t>sefelt</t>
  </si>
  <si>
    <t>sedwick</t>
  </si>
  <si>
    <t>seared</t>
  </si>
  <si>
    <t>seamen</t>
  </si>
  <si>
    <t>seaman</t>
  </si>
  <si>
    <t>seagull</t>
  </si>
  <si>
    <t>scrounging</t>
  </si>
  <si>
    <t>scribbling</t>
  </si>
  <si>
    <t>scranton</t>
  </si>
  <si>
    <t>scooping</t>
  </si>
  <si>
    <t>scintillating</t>
  </si>
  <si>
    <t>schmoozing</t>
  </si>
  <si>
    <t>schenectady</t>
  </si>
  <si>
    <t>scattering</t>
  </si>
  <si>
    <t>scarface</t>
  </si>
  <si>
    <t>scampi</t>
  </si>
  <si>
    <t>scallops</t>
  </si>
  <si>
    <t>sapphires</t>
  </si>
  <si>
    <t>sans</t>
  </si>
  <si>
    <t>sanitarium</t>
  </si>
  <si>
    <t>sanded</t>
  </si>
  <si>
    <t>sanction</t>
  </si>
  <si>
    <t>safes</t>
  </si>
  <si>
    <t>sacrificial</t>
  </si>
  <si>
    <t>rudely</t>
  </si>
  <si>
    <t>rrr</t>
  </si>
  <si>
    <t>rr</t>
  </si>
  <si>
    <t>roust</t>
  </si>
  <si>
    <t>rosita</t>
  </si>
  <si>
    <t>rosebush</t>
  </si>
  <si>
    <t>rosasharn</t>
  </si>
  <si>
    <t>roofer</t>
  </si>
  <si>
    <t>rondell</t>
  </si>
  <si>
    <t>roadhouse</t>
  </si>
  <si>
    <t>rko</t>
  </si>
  <si>
    <t>riveted</t>
  </si>
  <si>
    <t>rile</t>
  </si>
  <si>
    <t>rife</t>
  </si>
  <si>
    <t>ricochet</t>
  </si>
  <si>
    <t>rhinoceros</t>
  </si>
  <si>
    <t>rewrote</t>
  </si>
  <si>
    <t>reverence</t>
  </si>
  <si>
    <t>revamp</t>
  </si>
  <si>
    <t>retaliatory</t>
  </si>
  <si>
    <t>rescues</t>
  </si>
  <si>
    <t>requiem</t>
  </si>
  <si>
    <t>reprimand</t>
  </si>
  <si>
    <t>reportedly</t>
  </si>
  <si>
    <t>replicators</t>
  </si>
  <si>
    <t>replaceable</t>
  </si>
  <si>
    <t>repeal</t>
  </si>
  <si>
    <t>reopening</t>
  </si>
  <si>
    <t>renée</t>
  </si>
  <si>
    <t>renown</t>
  </si>
  <si>
    <t>remedied</t>
  </si>
  <si>
    <t>rembrandt</t>
  </si>
  <si>
    <t>relinquishing</t>
  </si>
  <si>
    <t>relieving</t>
  </si>
  <si>
    <t>rejoicing</t>
  </si>
  <si>
    <t>reincarnated</t>
  </si>
  <si>
    <t>reimbursed</t>
  </si>
  <si>
    <t>refinement</t>
  </si>
  <si>
    <t>referral</t>
  </si>
  <si>
    <t>reevaluate</t>
  </si>
  <si>
    <t>redundancy</t>
  </si>
  <si>
    <t>redid</t>
  </si>
  <si>
    <t>redefine</t>
  </si>
  <si>
    <t>reddish</t>
  </si>
  <si>
    <t>recreating</t>
  </si>
  <si>
    <t>reconnected</t>
  </si>
  <si>
    <t>recession</t>
  </si>
  <si>
    <t>rebelling</t>
  </si>
  <si>
    <t>reassign</t>
  </si>
  <si>
    <t>rearview</t>
  </si>
  <si>
    <t>reappeared</t>
  </si>
  <si>
    <t>readily</t>
  </si>
  <si>
    <t>rcs</t>
  </si>
  <si>
    <t>rayne</t>
  </si>
  <si>
    <t>ravings</t>
  </si>
  <si>
    <t>ravage</t>
  </si>
  <si>
    <t>ratso</t>
  </si>
  <si>
    <t>rambunctious</t>
  </si>
  <si>
    <t>rallying</t>
  </si>
  <si>
    <t>raleigh</t>
  </si>
  <si>
    <t>rafferty</t>
  </si>
  <si>
    <t>radiologist</t>
  </si>
  <si>
    <t>quiver</t>
  </si>
  <si>
    <t>quiero</t>
  </si>
  <si>
    <t>queef</t>
  </si>
  <si>
    <t>quark</t>
  </si>
  <si>
    <t>qualms</t>
  </si>
  <si>
    <t>pyrotechnics</t>
  </si>
  <si>
    <t>pyro</t>
  </si>
  <si>
    <t>puritan</t>
  </si>
  <si>
    <t>punky</t>
  </si>
  <si>
    <t>pulsating</t>
  </si>
  <si>
    <t>psychosomatic</t>
  </si>
  <si>
    <t>provisional</t>
  </si>
  <si>
    <t>proverb</t>
  </si>
  <si>
    <t>protested</t>
  </si>
  <si>
    <t>proprietary</t>
  </si>
  <si>
    <t>promiscuous</t>
  </si>
  <si>
    <t>profanity</t>
  </si>
  <si>
    <t>prioritize</t>
  </si>
  <si>
    <t>prim</t>
  </si>
  <si>
    <t>preying</t>
  </si>
  <si>
    <t>prentiss</t>
  </si>
  <si>
    <t>predisposition</t>
  </si>
  <si>
    <t>precocious</t>
  </si>
  <si>
    <t>precludes</t>
  </si>
  <si>
    <t>preceding</t>
  </si>
  <si>
    <t>prattling</t>
  </si>
  <si>
    <t>prankster</t>
  </si>
  <si>
    <t>povich</t>
  </si>
  <si>
    <t>potting</t>
  </si>
  <si>
    <t>postpartum</t>
  </si>
  <si>
    <t>portray</t>
  </si>
  <si>
    <t>porridge</t>
  </si>
  <si>
    <t>porky</t>
  </si>
  <si>
    <t>ponds</t>
  </si>
  <si>
    <t>polluting</t>
  </si>
  <si>
    <t>pogo</t>
  </si>
  <si>
    <t>plowing</t>
  </si>
  <si>
    <t>platypus</t>
  </si>
  <si>
    <t>plating</t>
  </si>
  <si>
    <t>plankton</t>
  </si>
  <si>
    <t>pj</t>
  </si>
  <si>
    <t>pistachio</t>
  </si>
  <si>
    <t>pissin</t>
  </si>
  <si>
    <t>pinecone</t>
  </si>
  <si>
    <t>pickpocket</t>
  </si>
  <si>
    <t>physicists</t>
  </si>
  <si>
    <t>physicals</t>
  </si>
  <si>
    <t>pfc</t>
  </si>
  <si>
    <t>pesticides</t>
  </si>
  <si>
    <t>peruse</t>
  </si>
  <si>
    <t>pertains</t>
  </si>
  <si>
    <t>personified</t>
  </si>
  <si>
    <t>personalize</t>
  </si>
  <si>
    <t>permitting</t>
  </si>
  <si>
    <t>perjured</t>
  </si>
  <si>
    <t>perished</t>
  </si>
  <si>
    <t>pericles</t>
  </si>
  <si>
    <t>perfecting</t>
  </si>
  <si>
    <t>percentages</t>
  </si>
  <si>
    <t>pepys</t>
  </si>
  <si>
    <t>pepperdine</t>
  </si>
  <si>
    <t>pembry</t>
  </si>
  <si>
    <t>pelt</t>
  </si>
  <si>
    <t>peering</t>
  </si>
  <si>
    <t>peels</t>
  </si>
  <si>
    <t>pedophile</t>
  </si>
  <si>
    <t>patties</t>
  </si>
  <si>
    <t>pathogen</t>
  </si>
  <si>
    <t>passkey</t>
  </si>
  <si>
    <t>parsley</t>
  </si>
  <si>
    <t>parrots</t>
  </si>
  <si>
    <t>paratroopers</t>
  </si>
  <si>
    <t>paratrooper</t>
  </si>
  <si>
    <t>paraphernalia</t>
  </si>
  <si>
    <t>paralyzing</t>
  </si>
  <si>
    <t>papazian</t>
  </si>
  <si>
    <t>panned</t>
  </si>
  <si>
    <t>pandering</t>
  </si>
  <si>
    <t>paltry</t>
  </si>
  <si>
    <t>palpable</t>
  </si>
  <si>
    <t>painkiller</t>
  </si>
  <si>
    <t>pagers</t>
  </si>
  <si>
    <t>pachyderm</t>
  </si>
  <si>
    <t>paced</t>
  </si>
  <si>
    <t>overtaken</t>
  </si>
  <si>
    <t>overstreet</t>
  </si>
  <si>
    <t>overstay</t>
  </si>
  <si>
    <t>overestimated</t>
  </si>
  <si>
    <t>overbite</t>
  </si>
  <si>
    <t>outwit</t>
  </si>
  <si>
    <t>outskirts</t>
  </si>
  <si>
    <t>outgrow</t>
  </si>
  <si>
    <t>outbid</t>
  </si>
  <si>
    <t>osbourne</t>
  </si>
  <si>
    <t>orville</t>
  </si>
  <si>
    <t>origins</t>
  </si>
  <si>
    <t>ordnance</t>
  </si>
  <si>
    <t>opus</t>
  </si>
  <si>
    <t>opr</t>
  </si>
  <si>
    <t>ooze</t>
  </si>
  <si>
    <t>ooops</t>
  </si>
  <si>
    <t>oomph</t>
  </si>
  <si>
    <t>oohhh</t>
  </si>
  <si>
    <t>omni</t>
  </si>
  <si>
    <t>ome</t>
  </si>
  <si>
    <t>oldie</t>
  </si>
  <si>
    <t>olas</t>
  </si>
  <si>
    <t>oj</t>
  </si>
  <si>
    <t>ogden</t>
  </si>
  <si>
    <t>oddball</t>
  </si>
  <si>
    <t>observers</t>
  </si>
  <si>
    <t>obscurity</t>
  </si>
  <si>
    <t>obliterate</t>
  </si>
  <si>
    <t>oblique</t>
  </si>
  <si>
    <t>objectionable</t>
  </si>
  <si>
    <t>objected</t>
  </si>
  <si>
    <t>oars</t>
  </si>
  <si>
    <t>nygma</t>
  </si>
  <si>
    <t>nyet</t>
  </si>
  <si>
    <t>num</t>
  </si>
  <si>
    <t>nudes</t>
  </si>
  <si>
    <t>nt</t>
  </si>
  <si>
    <t>nouveau</t>
  </si>
  <si>
    <t>notting</t>
  </si>
  <si>
    <t>nookie</t>
  </si>
  <si>
    <t>noches</t>
  </si>
  <si>
    <t>nnno</t>
  </si>
  <si>
    <t>nitty</t>
  </si>
  <si>
    <t>niners</t>
  </si>
  <si>
    <t>nil</t>
  </si>
  <si>
    <t>nighters</t>
  </si>
  <si>
    <t>nicola</t>
  </si>
  <si>
    <t>niche</t>
  </si>
  <si>
    <t>newsstands</t>
  </si>
  <si>
    <t>newfoundland</t>
  </si>
  <si>
    <t>newborns</t>
  </si>
  <si>
    <t>neutron</t>
  </si>
  <si>
    <t>neurosurgery</t>
  </si>
  <si>
    <t>networking</t>
  </si>
  <si>
    <t>nein</t>
  </si>
  <si>
    <t>neilsen</t>
  </si>
  <si>
    <t>neighboring</t>
  </si>
  <si>
    <t>neh</t>
  </si>
  <si>
    <t>negligible</t>
  </si>
  <si>
    <t>necron</t>
  </si>
  <si>
    <t>nea</t>
  </si>
  <si>
    <t>nauseated</t>
  </si>
  <si>
    <t>nastiest</t>
  </si>
  <si>
    <t>narrowing</t>
  </si>
  <si>
    <t>narrator</t>
  </si>
  <si>
    <t>narcolepsy</t>
  </si>
  <si>
    <t>napa</t>
  </si>
  <si>
    <t>nala</t>
  </si>
  <si>
    <t>nairobi</t>
  </si>
  <si>
    <t>mutilate</t>
  </si>
  <si>
    <t>muscled</t>
  </si>
  <si>
    <t>murrow</t>
  </si>
  <si>
    <t>murmur</t>
  </si>
  <si>
    <t>mulva</t>
  </si>
  <si>
    <t>multitude</t>
  </si>
  <si>
    <t>multiplex</t>
  </si>
  <si>
    <t>mulling</t>
  </si>
  <si>
    <t>mules</t>
  </si>
  <si>
    <t>mukada</t>
  </si>
  <si>
    <t>muffled</t>
  </si>
  <si>
    <t>mousey</t>
  </si>
  <si>
    <t>motorized</t>
  </si>
  <si>
    <t>motif</t>
  </si>
  <si>
    <t>mortgages</t>
  </si>
  <si>
    <t>morgues</t>
  </si>
  <si>
    <t>moonbeams</t>
  </si>
  <si>
    <t>monogamy</t>
  </si>
  <si>
    <t>mondays</t>
  </si>
  <si>
    <t>mollusk</t>
  </si>
  <si>
    <t>molester</t>
  </si>
  <si>
    <t>molestation</t>
  </si>
  <si>
    <t>molars</t>
  </si>
  <si>
    <t>modifications</t>
  </si>
  <si>
    <t>modeled</t>
  </si>
  <si>
    <t>moans</t>
  </si>
  <si>
    <t>mitten</t>
  </si>
  <si>
    <t>misuse</t>
  </si>
  <si>
    <t>misprint</t>
  </si>
  <si>
    <t>mismatched</t>
  </si>
  <si>
    <t>mirtha</t>
  </si>
  <si>
    <t>mirth</t>
  </si>
  <si>
    <t>minnow</t>
  </si>
  <si>
    <t>minks</t>
  </si>
  <si>
    <t>mindful</t>
  </si>
  <si>
    <t>mimosas</t>
  </si>
  <si>
    <t>millander</t>
  </si>
  <si>
    <t>milford</t>
  </si>
  <si>
    <t>mikhail</t>
  </si>
  <si>
    <t>midland</t>
  </si>
  <si>
    <t>metz</t>
  </si>
  <si>
    <t>mescaline</t>
  </si>
  <si>
    <t>mercutio</t>
  </si>
  <si>
    <t>menstrual</t>
  </si>
  <si>
    <t>menage</t>
  </si>
  <si>
    <t>mellowing</t>
  </si>
  <si>
    <t>mei</t>
  </si>
  <si>
    <t>medicaid</t>
  </si>
  <si>
    <t>mediator</t>
  </si>
  <si>
    <t>medevac</t>
  </si>
  <si>
    <t>meddlesome</t>
  </si>
  <si>
    <t>mealy</t>
  </si>
  <si>
    <t>mcgill</t>
  </si>
  <si>
    <t>mcgann</t>
  </si>
  <si>
    <t>mcdowell</t>
  </si>
  <si>
    <t>mattingly</t>
  </si>
  <si>
    <t>matey</t>
  </si>
  <si>
    <t>massively</t>
  </si>
  <si>
    <t>massacres</t>
  </si>
  <si>
    <t>martins</t>
  </si>
  <si>
    <t>marr</t>
  </si>
  <si>
    <t>marquette</t>
  </si>
  <si>
    <t>marky</t>
  </si>
  <si>
    <t>maritza</t>
  </si>
  <si>
    <t>mank</t>
  </si>
  <si>
    <t>manifests</t>
  </si>
  <si>
    <t>manifested</t>
  </si>
  <si>
    <t>manicures</t>
  </si>
  <si>
    <t>mandarin</t>
  </si>
  <si>
    <t>mamacita</t>
  </si>
  <si>
    <t>malevolent</t>
  </si>
  <si>
    <t>malaysian</t>
  </si>
  <si>
    <t>majoring</t>
  </si>
  <si>
    <t>madmen</t>
  </si>
  <si>
    <t>mache</t>
  </si>
  <si>
    <t>macaroons</t>
  </si>
  <si>
    <t>lydell</t>
  </si>
  <si>
    <t>lycra</t>
  </si>
  <si>
    <t>lux</t>
  </si>
  <si>
    <t>lunchroom</t>
  </si>
  <si>
    <t>lunching</t>
  </si>
  <si>
    <t>lp</t>
  </si>
  <si>
    <t>lozenges</t>
  </si>
  <si>
    <t>lowenstein</t>
  </si>
  <si>
    <t>lop</t>
  </si>
  <si>
    <t>looped</t>
  </si>
  <si>
    <t>loma</t>
  </si>
  <si>
    <t>lolly</t>
  </si>
  <si>
    <t>lohman</t>
  </si>
  <si>
    <t>lofty</t>
  </si>
  <si>
    <t>lobbyist</t>
  </si>
  <si>
    <t>litigious</t>
  </si>
  <si>
    <t>liquidate</t>
  </si>
  <si>
    <t>linoleum</t>
  </si>
  <si>
    <t>lingk</t>
  </si>
  <si>
    <t>limitless</t>
  </si>
  <si>
    <t>limitation</t>
  </si>
  <si>
    <t>limber</t>
  </si>
  <si>
    <t>lilacs</t>
  </si>
  <si>
    <t>ligature</t>
  </si>
  <si>
    <t>liftoff</t>
  </si>
  <si>
    <t>lifeboats</t>
  </si>
  <si>
    <t>levene</t>
  </si>
  <si>
    <t>lemmiwinks</t>
  </si>
  <si>
    <t>leggo</t>
  </si>
  <si>
    <t>learnin</t>
  </si>
  <si>
    <t>lazarre</t>
  </si>
  <si>
    <t>lazar</t>
  </si>
  <si>
    <t>lawyered</t>
  </si>
  <si>
    <t>laurent</t>
  </si>
  <si>
    <t>laureen</t>
  </si>
  <si>
    <t>larue</t>
  </si>
  <si>
    <t>langer</t>
  </si>
  <si>
    <t>landmarks</t>
  </si>
  <si>
    <t>landers</t>
  </si>
  <si>
    <t>lan</t>
  </si>
  <si>
    <t>lament</t>
  </si>
  <si>
    <t>lambchop</t>
  </si>
  <si>
    <t>lactose</t>
  </si>
  <si>
    <t>labrador</t>
  </si>
  <si>
    <t>kringle</t>
  </si>
  <si>
    <t>koran</t>
  </si>
  <si>
    <t>knocker</t>
  </si>
  <si>
    <t>knelt</t>
  </si>
  <si>
    <t>kins</t>
  </si>
  <si>
    <t>killjoy</t>
  </si>
  <si>
    <t>kiev</t>
  </si>
  <si>
    <t>keynote</t>
  </si>
  <si>
    <t>kerouac</t>
  </si>
  <si>
    <t>kenosha</t>
  </si>
  <si>
    <t>kemosabe</t>
  </si>
  <si>
    <t>keenan</t>
  </si>
  <si>
    <t>kazi</t>
  </si>
  <si>
    <t>kayak</t>
  </si>
  <si>
    <t>katz</t>
  </si>
  <si>
    <t>kaon</t>
  </si>
  <si>
    <t>kama</t>
  </si>
  <si>
    <t>jussy</t>
  </si>
  <si>
    <t>junky</t>
  </si>
  <si>
    <t>juniper</t>
  </si>
  <si>
    <t>jordy</t>
  </si>
  <si>
    <t>johnstone</t>
  </si>
  <si>
    <t>jimmies</t>
  </si>
  <si>
    <t>jetson</t>
  </si>
  <si>
    <t>jeriko</t>
  </si>
  <si>
    <t>janus</t>
  </si>
  <si>
    <t>jammer</t>
  </si>
  <si>
    <t>jakovasaur</t>
  </si>
  <si>
    <t>jailed</t>
  </si>
  <si>
    <t>jace</t>
  </si>
  <si>
    <t>iverson</t>
  </si>
  <si>
    <t>issacs</t>
  </si>
  <si>
    <t>isotopes</t>
  </si>
  <si>
    <t>isabela</t>
  </si>
  <si>
    <t>irresponsibility</t>
  </si>
  <si>
    <t>ironed</t>
  </si>
  <si>
    <t>intravenous</t>
  </si>
  <si>
    <t>intoxication</t>
  </si>
  <si>
    <t>intermittent</t>
  </si>
  <si>
    <t>insufficient</t>
  </si>
  <si>
    <t>insinuated</t>
  </si>
  <si>
    <t>inhibitors</t>
  </si>
  <si>
    <t>inherits</t>
  </si>
  <si>
    <t>inherently</t>
  </si>
  <si>
    <t>ingest</t>
  </si>
  <si>
    <t>ingersoll</t>
  </si>
  <si>
    <t>ingenue</t>
  </si>
  <si>
    <t>informs</t>
  </si>
  <si>
    <t>influenza</t>
  </si>
  <si>
    <t>inflexible</t>
  </si>
  <si>
    <t>inflame</t>
  </si>
  <si>
    <t>inevitability</t>
  </si>
  <si>
    <t>inefficient</t>
  </si>
  <si>
    <t>inedible</t>
  </si>
  <si>
    <t>inducement</t>
  </si>
  <si>
    <t>indignant</t>
  </si>
  <si>
    <t>indictments</t>
  </si>
  <si>
    <t>indentured</t>
  </si>
  <si>
    <t>indefensible</t>
  </si>
  <si>
    <t>inconsistencies</t>
  </si>
  <si>
    <t>incomparable</t>
  </si>
  <si>
    <t>incommunicado</t>
  </si>
  <si>
    <t>improvising</t>
  </si>
  <si>
    <t>impounded</t>
  </si>
  <si>
    <t>illogical</t>
  </si>
  <si>
    <t>ignoramus</t>
  </si>
  <si>
    <t>igneous</t>
  </si>
  <si>
    <t>idlewild</t>
  </si>
  <si>
    <t>hydrochloric</t>
  </si>
  <si>
    <t>hydrate</t>
  </si>
  <si>
    <t>hus</t>
  </si>
  <si>
    <t>hungover</t>
  </si>
  <si>
    <t>humorless</t>
  </si>
  <si>
    <t>humiliations</t>
  </si>
  <si>
    <t>humanoid</t>
  </si>
  <si>
    <t>huhh</t>
  </si>
  <si>
    <t>hugest</t>
  </si>
  <si>
    <t>hoverdrone</t>
  </si>
  <si>
    <t>hovel</t>
  </si>
  <si>
    <t>hookup</t>
  </si>
  <si>
    <t>holyfield</t>
  </si>
  <si>
    <t>hoc</t>
  </si>
  <si>
    <t>hobbes</t>
  </si>
  <si>
    <t>hoagie</t>
  </si>
  <si>
    <t>hoa</t>
  </si>
  <si>
    <t>hmmph</t>
  </si>
  <si>
    <t>hitters</t>
  </si>
  <si>
    <t>hitchhike</t>
  </si>
  <si>
    <t>hinkle</t>
  </si>
  <si>
    <t>hiney</t>
  </si>
  <si>
    <t>hindenburg</t>
  </si>
  <si>
    <t>hilltop</t>
  </si>
  <si>
    <t>hibernating</t>
  </si>
  <si>
    <t>hermione</t>
  </si>
  <si>
    <t>hermann</t>
  </si>
  <si>
    <t>herds</t>
  </si>
  <si>
    <t>henchman</t>
  </si>
  <si>
    <t>helloooo</t>
  </si>
  <si>
    <t>helga</t>
  </si>
  <si>
    <t>helene</t>
  </si>
  <si>
    <t>heirlooms</t>
  </si>
  <si>
    <t>heeled</t>
  </si>
  <si>
    <t>heaviest</t>
  </si>
  <si>
    <t>heartsick</t>
  </si>
  <si>
    <t>heaps</t>
  </si>
  <si>
    <t>healey</t>
  </si>
  <si>
    <t>headshot</t>
  </si>
  <si>
    <t>headdress</t>
  </si>
  <si>
    <t>haycock</t>
  </si>
  <si>
    <t>hatches</t>
  </si>
  <si>
    <t>hastily</t>
  </si>
  <si>
    <t>airs</t>
  </si>
  <si>
    <t>ailing</t>
  </si>
  <si>
    <t>affinity</t>
  </si>
  <si>
    <t>adversaries</t>
  </si>
  <si>
    <t>admirers</t>
  </si>
  <si>
    <t>adjective</t>
  </si>
  <si>
    <t>acupuncture</t>
  </si>
  <si>
    <t>acorn</t>
  </si>
  <si>
    <t>abnormality</t>
  </si>
  <si>
    <t>abacus</t>
  </si>
  <si>
    <t>zooming</t>
  </si>
  <si>
    <t>zippity</t>
  </si>
  <si>
    <t>zipping</t>
  </si>
  <si>
    <t>Zimmer</t>
  </si>
  <si>
    <t>zeroed</t>
  </si>
  <si>
    <t>Zane</t>
  </si>
  <si>
    <t>yuletide</t>
  </si>
  <si>
    <t>yoyodyne</t>
  </si>
  <si>
    <t>yount</t>
  </si>
  <si>
    <t>Yoko</t>
  </si>
  <si>
    <t>yengeese</t>
  </si>
  <si>
    <t>yeahhh</t>
  </si>
  <si>
    <t>xena</t>
  </si>
  <si>
    <t>wrinkly</t>
  </si>
  <si>
    <t>wracked</t>
  </si>
  <si>
    <t>wording</t>
  </si>
  <si>
    <t>withered</t>
  </si>
  <si>
    <t>winks</t>
  </si>
  <si>
    <t>windmills</t>
  </si>
  <si>
    <t>whopping</t>
  </si>
  <si>
    <t>wholly</t>
  </si>
  <si>
    <t>wetter</t>
  </si>
  <si>
    <t>Wesson</t>
  </si>
  <si>
    <t>wendle</t>
  </si>
  <si>
    <t>weir</t>
  </si>
  <si>
    <t>Weigart</t>
  </si>
  <si>
    <t>waterworks</t>
  </si>
  <si>
    <t>Waterford</t>
  </si>
  <si>
    <t>waterbed</t>
  </si>
  <si>
    <t>watchful</t>
  </si>
  <si>
    <t>wantin</t>
  </si>
  <si>
    <t>walla</t>
  </si>
  <si>
    <t>wail</t>
  </si>
  <si>
    <t>wahoo</t>
  </si>
  <si>
    <t>wagging</t>
  </si>
  <si>
    <t>waddle</t>
  </si>
  <si>
    <t>waal</t>
  </si>
  <si>
    <t>waaah</t>
  </si>
  <si>
    <t>vying</t>
  </si>
  <si>
    <t>voter</t>
  </si>
  <si>
    <t>ville</t>
  </si>
  <si>
    <t>vertebrae</t>
  </si>
  <si>
    <t>versatile</t>
  </si>
  <si>
    <t>verbatim</t>
  </si>
  <si>
    <t>ventures</t>
  </si>
  <si>
    <t>ventricle</t>
  </si>
  <si>
    <t>varnish</t>
  </si>
  <si>
    <t>Vanderbilt</t>
  </si>
  <si>
    <t>vacuumed</t>
  </si>
  <si>
    <t>uzi</t>
  </si>
  <si>
    <t>uugh</t>
  </si>
  <si>
    <t>utilities</t>
  </si>
  <si>
    <t>ust</t>
  </si>
  <si>
    <t>uptake</t>
  </si>
  <si>
    <t>updating</t>
  </si>
  <si>
    <t>unreachable</t>
  </si>
  <si>
    <t>unprovoked</t>
  </si>
  <si>
    <t>unmistakable</t>
  </si>
  <si>
    <t>unky</t>
  </si>
  <si>
    <t>unfriendly</t>
  </si>
  <si>
    <t>unfolding</t>
  </si>
  <si>
    <t>undesirable</t>
  </si>
  <si>
    <t>undertake</t>
  </si>
  <si>
    <t>underpaid</t>
  </si>
  <si>
    <t>uncuff</t>
  </si>
  <si>
    <t>unchanged</t>
  </si>
  <si>
    <t>unappealing</t>
  </si>
  <si>
    <t>unabomber</t>
  </si>
  <si>
    <t>ufos</t>
  </si>
  <si>
    <t>tyres</t>
  </si>
  <si>
    <t>typhoid</t>
  </si>
  <si>
    <t>tuxedos</t>
  </si>
  <si>
    <t>tushie</t>
  </si>
  <si>
    <t>turret</t>
  </si>
  <si>
    <t>turds</t>
  </si>
  <si>
    <t>tumnus</t>
  </si>
  <si>
    <t>tulip</t>
  </si>
  <si>
    <t>tude</t>
  </si>
  <si>
    <t>troubadour</t>
  </si>
  <si>
    <t>tropic</t>
  </si>
  <si>
    <t>trinium</t>
  </si>
  <si>
    <t>treaters</t>
  </si>
  <si>
    <t>treads</t>
  </si>
  <si>
    <t>tre</t>
  </si>
  <si>
    <t>transpired</t>
  </si>
  <si>
    <t>transient</t>
  </si>
  <si>
    <t>transgression</t>
  </si>
  <si>
    <t>tournaments</t>
  </si>
  <si>
    <t>tought</t>
  </si>
  <si>
    <t>touchdowns</t>
  </si>
  <si>
    <t>totem</t>
  </si>
  <si>
    <t>tolstoy</t>
  </si>
  <si>
    <t>thrower</t>
  </si>
  <si>
    <t>thready</t>
  </si>
  <si>
    <t>thrall</t>
  </si>
  <si>
    <t>thk</t>
  </si>
  <si>
    <t>thins</t>
  </si>
  <si>
    <t>thinners</t>
  </si>
  <si>
    <t>thas</t>
  </si>
  <si>
    <t>techs</t>
  </si>
  <si>
    <t>teary</t>
  </si>
  <si>
    <t>tattaglia</t>
  </si>
  <si>
    <t>tassels</t>
  </si>
  <si>
    <t>Tarzana</t>
  </si>
  <si>
    <t>tanking</t>
  </si>
  <si>
    <t>Tallahassee</t>
  </si>
  <si>
    <t>tablecloths</t>
  </si>
  <si>
    <t>synonymous</t>
  </si>
  <si>
    <t>synchronize</t>
  </si>
  <si>
    <t>symptomatic</t>
  </si>
  <si>
    <t>symmetrical</t>
  </si>
  <si>
    <t>Sylvester</t>
  </si>
  <si>
    <t>sycophant</t>
  </si>
  <si>
    <t>swingers</t>
  </si>
  <si>
    <t>swimmingly</t>
  </si>
  <si>
    <t>Swigert</t>
  </si>
  <si>
    <t>sweatshop</t>
  </si>
  <si>
    <t>surrounds</t>
  </si>
  <si>
    <t>surfboard</t>
  </si>
  <si>
    <t>superpowers</t>
  </si>
  <si>
    <t>sunroom</t>
  </si>
  <si>
    <t>sunflower</t>
  </si>
  <si>
    <t>sunblock</t>
  </si>
  <si>
    <t>sugarplum</t>
  </si>
  <si>
    <t>Sudan</t>
  </si>
  <si>
    <t>subsidies</t>
  </si>
  <si>
    <t>stupidly</t>
  </si>
  <si>
    <t>strumpet</t>
  </si>
  <si>
    <t>streetcar</t>
  </si>
  <si>
    <t>Straube</t>
  </si>
  <si>
    <t>strategically</t>
  </si>
  <si>
    <t>strapless</t>
  </si>
  <si>
    <t>straits</t>
  </si>
  <si>
    <t>stooping</t>
  </si>
  <si>
    <t>stools</t>
  </si>
  <si>
    <t>Stifler</t>
  </si>
  <si>
    <t>stems</t>
  </si>
  <si>
    <t>stealthy</t>
  </si>
  <si>
    <t>Stanton</t>
  </si>
  <si>
    <t>stalks</t>
  </si>
  <si>
    <t>stairmaster</t>
  </si>
  <si>
    <t>staffer</t>
  </si>
  <si>
    <t>sshhh</t>
  </si>
  <si>
    <t>squatting</t>
  </si>
  <si>
    <t>squatters</t>
  </si>
  <si>
    <t>sprite</t>
  </si>
  <si>
    <t>spores</t>
  </si>
  <si>
    <t>spelt</t>
  </si>
  <si>
    <t>spectacularly</t>
  </si>
  <si>
    <t>spaniel</t>
  </si>
  <si>
    <t>soulful</t>
  </si>
  <si>
    <t>sorbet</t>
  </si>
  <si>
    <t>sopranos</t>
  </si>
  <si>
    <t>socked</t>
  </si>
  <si>
    <t>sociable</t>
  </si>
  <si>
    <t>snubbed</t>
  </si>
  <si>
    <t>snub</t>
  </si>
  <si>
    <t>snorting</t>
  </si>
  <si>
    <t>sniffles</t>
  </si>
  <si>
    <t>snazzy</t>
  </si>
  <si>
    <t>snakebite</t>
  </si>
  <si>
    <t>smuggler</t>
  </si>
  <si>
    <t>smorgasbord</t>
  </si>
  <si>
    <t>smooching</t>
  </si>
  <si>
    <t>slurping</t>
  </si>
  <si>
    <t>sludge</t>
  </si>
  <si>
    <t>slouch</t>
  </si>
  <si>
    <t>slingshot</t>
  </si>
  <si>
    <t>slicer</t>
  </si>
  <si>
    <t>slaved</t>
  </si>
  <si>
    <t>skimmed</t>
  </si>
  <si>
    <t>skier</t>
  </si>
  <si>
    <t>sisterhood</t>
  </si>
  <si>
    <t>silliest</t>
  </si>
  <si>
    <t>sideline</t>
  </si>
  <si>
    <t>sidarthur</t>
  </si>
  <si>
    <t>shipwreck</t>
  </si>
  <si>
    <t>shimmy</t>
  </si>
  <si>
    <t>Sheraton</t>
  </si>
  <si>
    <t>sheen</t>
  </si>
  <si>
    <t>shebang</t>
  </si>
  <si>
    <t>sharpening</t>
  </si>
  <si>
    <t>shanghaied</t>
  </si>
  <si>
    <t>shakers</t>
  </si>
  <si>
    <t>seville</t>
  </si>
  <si>
    <t>severin</t>
  </si>
  <si>
    <t>Sergio</t>
  </si>
  <si>
    <t>sendoff</t>
  </si>
  <si>
    <t>semper</t>
  </si>
  <si>
    <t>seahawks</t>
  </si>
  <si>
    <t>scurvy</t>
  </si>
  <si>
    <t>scrotum</t>
  </si>
  <si>
    <t>scoliosis</t>
  </si>
  <si>
    <t>scaredy</t>
  </si>
  <si>
    <t>scaled</t>
  </si>
  <si>
    <t>scagnetti</t>
  </si>
  <si>
    <t>saxophone</t>
  </si>
  <si>
    <t>sawchuk</t>
  </si>
  <si>
    <t>saviour</t>
  </si>
  <si>
    <t>saugus</t>
  </si>
  <si>
    <t>saturated</t>
  </si>
  <si>
    <t>sasquatch</t>
  </si>
  <si>
    <t>sarina</t>
  </si>
  <si>
    <t>sandefur</t>
  </si>
  <si>
    <t>sandbag</t>
  </si>
  <si>
    <t>saltines</t>
  </si>
  <si>
    <t>sable</t>
  </si>
  <si>
    <t>royalties</t>
  </si>
  <si>
    <t>royals</t>
  </si>
  <si>
    <t>Rowe</t>
  </si>
  <si>
    <t>routinely</t>
  </si>
  <si>
    <t>roundabout</t>
  </si>
  <si>
    <t>roston</t>
  </si>
  <si>
    <t>rostle</t>
  </si>
  <si>
    <t>riveting</t>
  </si>
  <si>
    <t>ristle</t>
  </si>
  <si>
    <t>righ</t>
  </si>
  <si>
    <t>rifling</t>
  </si>
  <si>
    <t>revulsion</t>
  </si>
  <si>
    <t>reverently</t>
  </si>
  <si>
    <t>retrograde</t>
  </si>
  <si>
    <t>restriction</t>
  </si>
  <si>
    <t>restful</t>
  </si>
  <si>
    <t>resolving</t>
  </si>
  <si>
    <t>resents</t>
  </si>
  <si>
    <t>rescinded</t>
  </si>
  <si>
    <t>reptilian</t>
  </si>
  <si>
    <t>repository</t>
  </si>
  <si>
    <t>reorganize</t>
  </si>
  <si>
    <t>rentals</t>
  </si>
  <si>
    <t>renovating</t>
  </si>
  <si>
    <t>Renata</t>
  </si>
  <si>
    <t>renal</t>
  </si>
  <si>
    <t>remedies</t>
  </si>
  <si>
    <t>reiterate</t>
  </si>
  <si>
    <t>reinvent</t>
  </si>
  <si>
    <t>Reinmar</t>
  </si>
  <si>
    <t>Reibers</t>
  </si>
  <si>
    <t>reechard</t>
  </si>
  <si>
    <t>Reece</t>
  </si>
  <si>
    <t>recuse</t>
  </si>
  <si>
    <t>recorders</t>
  </si>
  <si>
    <t>reconciling</t>
  </si>
  <si>
    <t>recognizance</t>
  </si>
  <si>
    <t>recognised</t>
  </si>
  <si>
    <t>reclaiming</t>
  </si>
  <si>
    <t>recitation</t>
  </si>
  <si>
    <t>recieved</t>
  </si>
  <si>
    <t>rebate</t>
  </si>
  <si>
    <t>reacquainted</t>
  </si>
  <si>
    <t>Rea</t>
  </si>
  <si>
    <t>rations</t>
  </si>
  <si>
    <t>rascals</t>
  </si>
  <si>
    <t>raptors</t>
  </si>
  <si>
    <t>raptor</t>
  </si>
  <si>
    <t>railly</t>
  </si>
  <si>
    <t>quintuplets</t>
  </si>
  <si>
    <t>quintero</t>
  </si>
  <si>
    <t>qui</t>
  </si>
  <si>
    <t>quahog</t>
  </si>
  <si>
    <t>pygmies</t>
  </si>
  <si>
    <t>puzzling</t>
  </si>
  <si>
    <t>Putnam</t>
  </si>
  <si>
    <t>punctuality</t>
  </si>
  <si>
    <t>psychoanalysis</t>
  </si>
  <si>
    <t>psalm</t>
  </si>
  <si>
    <t>Pruitt</t>
  </si>
  <si>
    <t>prosthetic</t>
  </si>
  <si>
    <t>proposes</t>
  </si>
  <si>
    <t>proms</t>
  </si>
  <si>
    <t>proliferation</t>
  </si>
  <si>
    <t>prohibition</t>
  </si>
  <si>
    <t>probie</t>
  </si>
  <si>
    <t>printers</t>
  </si>
  <si>
    <t>primer</t>
  </si>
  <si>
    <t>preys</t>
  </si>
  <si>
    <t>pretext</t>
  </si>
  <si>
    <t>preserver</t>
  </si>
  <si>
    <t>preppie</t>
  </si>
  <si>
    <t>prag</t>
  </si>
  <si>
    <t>practise</t>
  </si>
  <si>
    <t>postmaster</t>
  </si>
  <si>
    <t>portrayed</t>
  </si>
  <si>
    <t>porta</t>
  </si>
  <si>
    <t>pollen</t>
  </si>
  <si>
    <t>polled</t>
  </si>
  <si>
    <t>poachers</t>
  </si>
  <si>
    <t>plummet</t>
  </si>
  <si>
    <t>plumbers</t>
  </si>
  <si>
    <t>pled</t>
  </si>
  <si>
    <t>ple</t>
  </si>
  <si>
    <t>plannin</t>
  </si>
  <si>
    <t>pl</t>
  </si>
  <si>
    <t>pitying</t>
  </si>
  <si>
    <t>pitfalls</t>
  </si>
  <si>
    <t>piqued</t>
  </si>
  <si>
    <t>pinto</t>
  </si>
  <si>
    <t>pino</t>
  </si>
  <si>
    <t>Pinecrest</t>
  </si>
  <si>
    <t>pinches</t>
  </si>
  <si>
    <t>pillage</t>
  </si>
  <si>
    <t>pigheaded</t>
  </si>
  <si>
    <t>Pierpont</t>
  </si>
  <si>
    <t>pied</t>
  </si>
  <si>
    <t>piazza</t>
  </si>
  <si>
    <t>physique</t>
  </si>
  <si>
    <t>pham</t>
  </si>
  <si>
    <t>petri</t>
  </si>
  <si>
    <t>pessimistic</t>
  </si>
  <si>
    <t>persecute</t>
  </si>
  <si>
    <t>pero</t>
  </si>
  <si>
    <t>perjure</t>
  </si>
  <si>
    <t>perch</t>
  </si>
  <si>
    <t>percentile</t>
  </si>
  <si>
    <t>Pepe</t>
  </si>
  <si>
    <t>pentothal</t>
  </si>
  <si>
    <t>Pensky</t>
  </si>
  <si>
    <t>penises</t>
  </si>
  <si>
    <t>pence</t>
  </si>
  <si>
    <t>Pelosi</t>
  </si>
  <si>
    <t>Peking</t>
  </si>
  <si>
    <t>peini</t>
  </si>
  <si>
    <t>peacetime</t>
  </si>
  <si>
    <t>pazzi</t>
  </si>
  <si>
    <t>Paulson</t>
  </si>
  <si>
    <t>pastels</t>
  </si>
  <si>
    <t>partisan</t>
  </si>
  <si>
    <t>parlour</t>
  </si>
  <si>
    <t>parkway</t>
  </si>
  <si>
    <t>parallels</t>
  </si>
  <si>
    <t>Pappas</t>
  </si>
  <si>
    <t>paperweight</t>
  </si>
  <si>
    <t>Pandora</t>
  </si>
  <si>
    <t>pamper</t>
  </si>
  <si>
    <t>palsy</t>
  </si>
  <si>
    <t>palaces</t>
  </si>
  <si>
    <t>pained</t>
  </si>
  <si>
    <t>oye</t>
  </si>
  <si>
    <t>overwhelm</t>
  </si>
  <si>
    <t>overview</t>
  </si>
  <si>
    <t>overalls</t>
  </si>
  <si>
    <t>ovarian</t>
  </si>
  <si>
    <t>outrank</t>
  </si>
  <si>
    <t>outpouring</t>
  </si>
  <si>
    <t>outhouse</t>
  </si>
  <si>
    <t>outage</t>
  </si>
  <si>
    <t>ouija</t>
  </si>
  <si>
    <t>Orioles</t>
  </si>
  <si>
    <t>orbital</t>
  </si>
  <si>
    <t>Opie</t>
  </si>
  <si>
    <t>Olga</t>
  </si>
  <si>
    <t>offset</t>
  </si>
  <si>
    <t>ode</t>
  </si>
  <si>
    <t>occupying</t>
  </si>
  <si>
    <t>obstructed</t>
  </si>
  <si>
    <t>obsessions</t>
  </si>
  <si>
    <t>objectives</t>
  </si>
  <si>
    <t>obeying</t>
  </si>
  <si>
    <t>obese</t>
  </si>
  <si>
    <t>oaf</t>
  </si>
  <si>
    <t>nylon</t>
  </si>
  <si>
    <t>nudist</t>
  </si>
  <si>
    <t>notoriously</t>
  </si>
  <si>
    <t>nosebleeds</t>
  </si>
  <si>
    <t>noooooooo</t>
  </si>
  <si>
    <t>nononono</t>
  </si>
  <si>
    <t>nonchalant</t>
  </si>
  <si>
    <t>nominal</t>
  </si>
  <si>
    <t>Nome</t>
  </si>
  <si>
    <t>nomad</t>
  </si>
  <si>
    <t>nitrous</t>
  </si>
  <si>
    <t>nippy</t>
  </si>
  <si>
    <t>nin</t>
  </si>
  <si>
    <t>Nikon</t>
  </si>
  <si>
    <t>Newport</t>
  </si>
  <si>
    <t>neve</t>
  </si>
  <si>
    <t>neurosis</t>
  </si>
  <si>
    <t>Nekhorvich</t>
  </si>
  <si>
    <t>necronomicon</t>
  </si>
  <si>
    <t>nativity</t>
  </si>
  <si>
    <t>naquada</t>
  </si>
  <si>
    <t>nano</t>
  </si>
  <si>
    <t>nani</t>
  </si>
  <si>
    <t>mystik</t>
  </si>
  <si>
    <t>mystified</t>
  </si>
  <si>
    <t>mums</t>
  </si>
  <si>
    <t>mumps</t>
  </si>
  <si>
    <t>multinational</t>
  </si>
  <si>
    <t>mullet</t>
  </si>
  <si>
    <t>Mulholland</t>
  </si>
  <si>
    <t>muffy</t>
  </si>
  <si>
    <t>muddle</t>
  </si>
  <si>
    <t>mothership</t>
  </si>
  <si>
    <t>moped</t>
  </si>
  <si>
    <t>monumentally</t>
  </si>
  <si>
    <t>monogamous</t>
  </si>
  <si>
    <t>mondesi</t>
  </si>
  <si>
    <t>molded</t>
  </si>
  <si>
    <t>mixes</t>
  </si>
  <si>
    <t>misogynistic</t>
  </si>
  <si>
    <t>misinterpreting</t>
  </si>
  <si>
    <t>mindlock</t>
  </si>
  <si>
    <t>mimic</t>
  </si>
  <si>
    <t>milkman</t>
  </si>
  <si>
    <t>midtown</t>
  </si>
  <si>
    <t>microphones</t>
  </si>
  <si>
    <t>mew</t>
  </si>
  <si>
    <t>mending</t>
  </si>
  <si>
    <t>megaphone</t>
  </si>
  <si>
    <t>Meeny</t>
  </si>
  <si>
    <t>medicating</t>
  </si>
  <si>
    <t>meanings</t>
  </si>
  <si>
    <t>meanie</t>
  </si>
  <si>
    <t>McCullough</t>
  </si>
  <si>
    <t>McBain</t>
  </si>
  <si>
    <t>Mayfield</t>
  </si>
  <si>
    <t>Mathieu</t>
  </si>
  <si>
    <t>masseur</t>
  </si>
  <si>
    <t>maru</t>
  </si>
  <si>
    <t>Martina</t>
  </si>
  <si>
    <t>marten</t>
  </si>
  <si>
    <t>Markstrom</t>
  </si>
  <si>
    <t>Marklars</t>
  </si>
  <si>
    <t>mariachi</t>
  </si>
  <si>
    <t>margueritas</t>
  </si>
  <si>
    <t>manolo</t>
  </si>
  <si>
    <t>manifesting</t>
  </si>
  <si>
    <t>maintains</t>
  </si>
  <si>
    <t>maharajah</t>
  </si>
  <si>
    <t>lye</t>
  </si>
  <si>
    <t>lurk</t>
  </si>
  <si>
    <t>lukewarm</t>
  </si>
  <si>
    <t>loveliest</t>
  </si>
  <si>
    <t>loveable</t>
  </si>
  <si>
    <t>lordship</t>
  </si>
  <si>
    <t>Loran</t>
  </si>
  <si>
    <t>looting</t>
  </si>
  <si>
    <t>lizzy</t>
  </si>
  <si>
    <t>lizardo</t>
  </si>
  <si>
    <t>livers</t>
  </si>
  <si>
    <t>liquored</t>
  </si>
  <si>
    <t>lipped</t>
  </si>
  <si>
    <t>lingers</t>
  </si>
  <si>
    <t>limey</t>
  </si>
  <si>
    <t>limestone</t>
  </si>
  <si>
    <t>lieutenants</t>
  </si>
  <si>
    <t>lien</t>
  </si>
  <si>
    <t>Liddell</t>
  </si>
  <si>
    <t>Liane</t>
  </si>
  <si>
    <t>lf</t>
  </si>
  <si>
    <t>Lentz</t>
  </si>
  <si>
    <t>Lenore</t>
  </si>
  <si>
    <t>Lemkin</t>
  </si>
  <si>
    <t>leisurely</t>
  </si>
  <si>
    <t>Leigh</t>
  </si>
  <si>
    <t>Layton</t>
  </si>
  <si>
    <t>laureate</t>
  </si>
  <si>
    <t>lathe</t>
  </si>
  <si>
    <t>latched</t>
  </si>
  <si>
    <t>Lars</t>
  </si>
  <si>
    <t>lapping</t>
  </si>
  <si>
    <t>Laporte</t>
  </si>
  <si>
    <t>Lao</t>
  </si>
  <si>
    <t>ladle</t>
  </si>
  <si>
    <t>lac</t>
  </si>
  <si>
    <t>kuzma</t>
  </si>
  <si>
    <t>kuala</t>
  </si>
  <si>
    <t>kronos</t>
  </si>
  <si>
    <t>krevlorneswath</t>
  </si>
  <si>
    <t>Kosygin</t>
  </si>
  <si>
    <t>Kirkland</t>
  </si>
  <si>
    <t>Kimbrough</t>
  </si>
  <si>
    <t>Kimbler</t>
  </si>
  <si>
    <t>khakis</t>
  </si>
  <si>
    <t>Kerr</t>
  </si>
  <si>
    <t>kenaru</t>
  </si>
  <si>
    <t>Keats</t>
  </si>
  <si>
    <t>Kath</t>
  </si>
  <si>
    <t>Kaitlan</t>
  </si>
  <si>
    <t>kaboom</t>
  </si>
  <si>
    <t>Julliard</t>
  </si>
  <si>
    <t>journeys</t>
  </si>
  <si>
    <t>joplin</t>
  </si>
  <si>
    <t>jollies</t>
  </si>
  <si>
    <t>jiff</t>
  </si>
  <si>
    <t>jaundice</t>
  </si>
  <si>
    <t>jas</t>
  </si>
  <si>
    <t>jargon</t>
  </si>
  <si>
    <t>jaime</t>
  </si>
  <si>
    <t>jad</t>
  </si>
  <si>
    <t>jackals</t>
  </si>
  <si>
    <t>ion</t>
  </si>
  <si>
    <t>invoked</t>
  </si>
  <si>
    <t>invisibility</t>
  </si>
  <si>
    <t>interacting</t>
  </si>
  <si>
    <t>instituted</t>
  </si>
  <si>
    <t>insipid</t>
  </si>
  <si>
    <t>innovative</t>
  </si>
  <si>
    <t>inga</t>
  </si>
  <si>
    <t>inflamed</t>
  </si>
  <si>
    <t>infinitely</t>
  </si>
  <si>
    <t>inferiority</t>
  </si>
  <si>
    <t>inexperience</t>
  </si>
  <si>
    <t>indirectly</t>
  </si>
  <si>
    <t>indications</t>
  </si>
  <si>
    <t>incompatible</t>
  </si>
  <si>
    <t>incinerated</t>
  </si>
  <si>
    <t>incinerate</t>
  </si>
  <si>
    <t>incidental</t>
  </si>
  <si>
    <t>incendiary</t>
  </si>
  <si>
    <t>incan</t>
  </si>
  <si>
    <t>inbred</t>
  </si>
  <si>
    <t>implicitly</t>
  </si>
  <si>
    <t>implicating</t>
  </si>
  <si>
    <t>impersonator</t>
  </si>
  <si>
    <t>impacted</t>
  </si>
  <si>
    <t>ichiro</t>
  </si>
  <si>
    <t>iago</t>
  </si>
  <si>
    <t>hypo</t>
  </si>
  <si>
    <t>huskies</t>
  </si>
  <si>
    <t>hurricanes</t>
  </si>
  <si>
    <t>huntington</t>
  </si>
  <si>
    <t>hunks</t>
  </si>
  <si>
    <t>hulme</t>
  </si>
  <si>
    <t>hubley</t>
  </si>
  <si>
    <t>hospice</t>
  </si>
  <si>
    <t>horsing</t>
  </si>
  <si>
    <t>hooded</t>
  </si>
  <si>
    <t>homestead</t>
  </si>
  <si>
    <t>hollins</t>
  </si>
  <si>
    <t>hippopotamus</t>
  </si>
  <si>
    <t>hindus</t>
  </si>
  <si>
    <t>hiked</t>
  </si>
  <si>
    <t>hetson</t>
  </si>
  <si>
    <t>hetero</t>
  </si>
  <si>
    <t>hessian</t>
  </si>
  <si>
    <t>henslowe</t>
  </si>
  <si>
    <t>hendler</t>
  </si>
  <si>
    <t>hellstrom</t>
  </si>
  <si>
    <t>hecate</t>
  </si>
  <si>
    <t>headstone</t>
  </si>
  <si>
    <t>hayloft</t>
  </si>
  <si>
    <t>hater</t>
  </si>
  <si>
    <t>hast</t>
  </si>
  <si>
    <t>harms</t>
  </si>
  <si>
    <t>harbucks</t>
  </si>
  <si>
    <t>Hanlon</t>
  </si>
  <si>
    <t>handguns</t>
  </si>
  <si>
    <t>hammers</t>
  </si>
  <si>
    <t>hallucinate</t>
  </si>
  <si>
    <t>haldol</t>
  </si>
  <si>
    <t>hairball</t>
  </si>
  <si>
    <t>hailing</t>
  </si>
  <si>
    <t>haggling</t>
  </si>
  <si>
    <t>hadj</t>
  </si>
  <si>
    <t>gynaecologist</t>
  </si>
  <si>
    <t>gumball</t>
  </si>
  <si>
    <t>gulag</t>
  </si>
  <si>
    <t>guitars</t>
  </si>
  <si>
    <t>guilder</t>
  </si>
  <si>
    <t>guaranteeing</t>
  </si>
  <si>
    <t>groundskeeper</t>
  </si>
  <si>
    <t>grindstone</t>
  </si>
  <si>
    <t>grimoir</t>
  </si>
  <si>
    <t>grievance</t>
  </si>
  <si>
    <t>griddle</t>
  </si>
  <si>
    <t>gribbit</t>
  </si>
  <si>
    <t>greystone</t>
  </si>
  <si>
    <t>Greenland</t>
  </si>
  <si>
    <t>Graceland</t>
  </si>
  <si>
    <t>Gould</t>
  </si>
  <si>
    <t>gott</t>
  </si>
  <si>
    <t>goth</t>
  </si>
  <si>
    <t>gooders</t>
  </si>
  <si>
    <t>goeth</t>
  </si>
  <si>
    <t>glossy</t>
  </si>
  <si>
    <t>glock</t>
  </si>
  <si>
    <t>Glenda</t>
  </si>
  <si>
    <t>glam</t>
  </si>
  <si>
    <t>gizmo</t>
  </si>
  <si>
    <t>giddyup</t>
  </si>
  <si>
    <t>Gibbs</t>
  </si>
  <si>
    <t>gh</t>
  </si>
  <si>
    <t>gentlemanly</t>
  </si>
  <si>
    <t>gels</t>
  </si>
  <si>
    <t>gelatin</t>
  </si>
  <si>
    <t>gazelle</t>
  </si>
  <si>
    <t>gawking</t>
  </si>
  <si>
    <t>Gaulle</t>
  </si>
  <si>
    <t>gargoyle</t>
  </si>
  <si>
    <t>ganged</t>
  </si>
  <si>
    <t>gai</t>
  </si>
  <si>
    <t>fused</t>
  </si>
  <si>
    <t>fukes</t>
  </si>
  <si>
    <t>fromby</t>
  </si>
  <si>
    <t>Fresno</t>
  </si>
  <si>
    <t>Frenchmen</t>
  </si>
  <si>
    <t>Franny</t>
  </si>
  <si>
    <t>Francoise</t>
  </si>
  <si>
    <t>foursome</t>
  </si>
  <si>
    <t>forsley</t>
  </si>
  <si>
    <t>forbids</t>
  </si>
  <si>
    <t>footwork</t>
  </si>
  <si>
    <t>foothold</t>
  </si>
  <si>
    <t>Fonz</t>
  </si>
  <si>
    <t>fong</t>
  </si>
  <si>
    <t>fois</t>
  </si>
  <si>
    <t>foie</t>
  </si>
  <si>
    <t>floater</t>
  </si>
  <si>
    <t>flipper</t>
  </si>
  <si>
    <t>flinging</t>
  </si>
  <si>
    <t>flicking</t>
  </si>
  <si>
    <t>Flemming</t>
  </si>
  <si>
    <t>fittest</t>
  </si>
  <si>
    <t>fistfight</t>
  </si>
  <si>
    <t>fireballs</t>
  </si>
  <si>
    <t>filtration</t>
  </si>
  <si>
    <t>Fillmore</t>
  </si>
  <si>
    <t>fillings</t>
  </si>
  <si>
    <t>Fidel</t>
  </si>
  <si>
    <t>fiddling</t>
  </si>
  <si>
    <t>festivals</t>
  </si>
  <si>
    <t>fertilization</t>
  </si>
  <si>
    <t>fern</t>
  </si>
  <si>
    <t>Fennyman</t>
  </si>
  <si>
    <t>felonious</t>
  </si>
  <si>
    <t>felonies</t>
  </si>
  <si>
    <t>feces</t>
  </si>
  <si>
    <t>fawcett</t>
  </si>
  <si>
    <t>favoritism</t>
  </si>
  <si>
    <t>fatten</t>
  </si>
  <si>
    <t>fanfare</t>
  </si>
  <si>
    <t>fanatics</t>
  </si>
  <si>
    <t>fae</t>
  </si>
  <si>
    <t>faceman</t>
  </si>
  <si>
    <t>extensions</t>
  </si>
  <si>
    <t>executions</t>
  </si>
  <si>
    <t>executing</t>
  </si>
  <si>
    <t>excusing</t>
  </si>
  <si>
    <t>excepted</t>
  </si>
  <si>
    <t>evaluating</t>
  </si>
  <si>
    <t>eugh</t>
  </si>
  <si>
    <t>erroneous</t>
  </si>
  <si>
    <t>erection</t>
  </si>
  <si>
    <t>equinox</t>
  </si>
  <si>
    <t>enzyme</t>
  </si>
  <si>
    <t>envoy</t>
  </si>
  <si>
    <t>entwined</t>
  </si>
  <si>
    <t>entrée</t>
  </si>
  <si>
    <t>entrances</t>
  </si>
  <si>
    <t>ensconced</t>
  </si>
  <si>
    <t>enrollment</t>
  </si>
  <si>
    <t>emit</t>
  </si>
  <si>
    <t>emerges</t>
  </si>
  <si>
    <t>embankment</t>
  </si>
  <si>
    <t>Elway</t>
  </si>
  <si>
    <t>Elmer</t>
  </si>
  <si>
    <t>Ellingson</t>
  </si>
  <si>
    <t>electrons</t>
  </si>
  <si>
    <t>eladio</t>
  </si>
  <si>
    <t>Ehrlichman</t>
  </si>
  <si>
    <t>eep</t>
  </si>
  <si>
    <t>eco</t>
  </si>
  <si>
    <t>eastside</t>
  </si>
  <si>
    <t>easterland</t>
  </si>
  <si>
    <t>déjà</t>
  </si>
  <si>
    <t>Dyson</t>
  </si>
  <si>
    <t>dwellers</t>
  </si>
  <si>
    <t>durden</t>
  </si>
  <si>
    <t>dueling</t>
  </si>
  <si>
    <t>dubbed</t>
  </si>
  <si>
    <t>dribbling</t>
  </si>
  <si>
    <t>Dresden</t>
  </si>
  <si>
    <t>drape</t>
  </si>
  <si>
    <t>doze</t>
  </si>
  <si>
    <t>downtrodden</t>
  </si>
  <si>
    <t>doused</t>
  </si>
  <si>
    <t>dosed</t>
  </si>
  <si>
    <t>Dorothea</t>
  </si>
  <si>
    <t>Dorleen</t>
  </si>
  <si>
    <t>dopamine</t>
  </si>
  <si>
    <t>doodles</t>
  </si>
  <si>
    <t>Donahue</t>
  </si>
  <si>
    <t>domesticated</t>
  </si>
  <si>
    <t>dokie</t>
  </si>
  <si>
    <t>doggone</t>
  </si>
  <si>
    <t>doberman</t>
  </si>
  <si>
    <t>disturbances</t>
  </si>
  <si>
    <t>distort</t>
  </si>
  <si>
    <t>displeased</t>
  </si>
  <si>
    <t>disown</t>
  </si>
  <si>
    <t>dismount</t>
  </si>
  <si>
    <t>disinherited</t>
  </si>
  <si>
    <t>disarmed</t>
  </si>
  <si>
    <t>disapproves</t>
  </si>
  <si>
    <t>disabilities</t>
  </si>
  <si>
    <t>diperna</t>
  </si>
  <si>
    <t>dioxide</t>
  </si>
  <si>
    <t>dined</t>
  </si>
  <si>
    <t>diligent</t>
  </si>
  <si>
    <t>diCaprio</t>
  </si>
  <si>
    <t>diameter</t>
  </si>
  <si>
    <t>dialect</t>
  </si>
  <si>
    <t>detonated</t>
  </si>
  <si>
    <t>destitute</t>
  </si>
  <si>
    <t>designate</t>
  </si>
  <si>
    <t>depress</t>
  </si>
  <si>
    <t>demolish</t>
  </si>
  <si>
    <t>demographics</t>
  </si>
  <si>
    <t>degraded</t>
  </si>
  <si>
    <t>deficient</t>
  </si>
  <si>
    <t>deejay</t>
  </si>
  <si>
    <t>decoded</t>
  </si>
  <si>
    <t>deckard</t>
  </si>
  <si>
    <t>debatable</t>
  </si>
  <si>
    <t>dealey</t>
  </si>
  <si>
    <t>darsh</t>
  </si>
  <si>
    <t>Darius</t>
  </si>
  <si>
    <t>dapper</t>
  </si>
  <si>
    <t>damsels</t>
  </si>
  <si>
    <t>damning</t>
  </si>
  <si>
    <t>Cyndi</t>
  </si>
  <si>
    <t>Custer</t>
  </si>
  <si>
    <t>curlers</t>
  </si>
  <si>
    <t>Curie</t>
  </si>
  <si>
    <t>cubed</t>
  </si>
  <si>
    <t>cubbies</t>
  </si>
  <si>
    <t>cryo</t>
  </si>
  <si>
    <t>critically</t>
  </si>
  <si>
    <t>crikey</t>
  </si>
  <si>
    <t>crepes</t>
  </si>
  <si>
    <t>crackhead</t>
  </si>
  <si>
    <t>coyle</t>
  </si>
  <si>
    <t>countrymen</t>
  </si>
  <si>
    <t>cougar</t>
  </si>
  <si>
    <t>correlation</t>
  </si>
  <si>
    <t>cornfield</t>
  </si>
  <si>
    <t>coppers</t>
  </si>
  <si>
    <t>copilot</t>
  </si>
  <si>
    <t>copier</t>
  </si>
  <si>
    <t>coordinating</t>
  </si>
  <si>
    <t>coon</t>
  </si>
  <si>
    <t>cooing</t>
  </si>
  <si>
    <t>converge</t>
  </si>
  <si>
    <t>contributor</t>
  </si>
  <si>
    <t>conspiracies</t>
  </si>
  <si>
    <t>consolidated</t>
  </si>
  <si>
    <t>consigliere</t>
  </si>
  <si>
    <t>consecrated</t>
  </si>
  <si>
    <t>configuration</t>
  </si>
  <si>
    <t>conducts</t>
  </si>
  <si>
    <t>condoning</t>
  </si>
  <si>
    <t>condemnation</t>
  </si>
  <si>
    <t>communities</t>
  </si>
  <si>
    <t>commoner</t>
  </si>
  <si>
    <t>commies</t>
  </si>
  <si>
    <t>commented</t>
  </si>
  <si>
    <t>comical</t>
  </si>
  <si>
    <t>combust</t>
  </si>
  <si>
    <t>comas</t>
  </si>
  <si>
    <t>Colette</t>
  </si>
  <si>
    <t>colds</t>
  </si>
  <si>
    <t>Coates</t>
  </si>
  <si>
    <t>clod</t>
  </si>
  <si>
    <t>clique</t>
  </si>
  <si>
    <t>Cleary</t>
  </si>
  <si>
    <t>clawed</t>
  </si>
  <si>
    <t>clapper</t>
  </si>
  <si>
    <t>clamped</t>
  </si>
  <si>
    <t>cl</t>
  </si>
  <si>
    <t>cici</t>
  </si>
  <si>
    <t>ci</t>
  </si>
  <si>
    <t>Christianity</t>
  </si>
  <si>
    <t>choosy</t>
  </si>
  <si>
    <t>chomping</t>
  </si>
  <si>
    <t>chimps</t>
  </si>
  <si>
    <t>chiles</t>
  </si>
  <si>
    <t>chigorin</t>
  </si>
  <si>
    <t>chianti</t>
  </si>
  <si>
    <t>cheval</t>
  </si>
  <si>
    <t>chestnut</t>
  </si>
  <si>
    <t>cheep</t>
  </si>
  <si>
    <t>checkups</t>
  </si>
  <si>
    <t>cheaters</t>
  </si>
  <si>
    <t>charted</t>
  </si>
  <si>
    <t>charger</t>
  </si>
  <si>
    <t>Chapin</t>
  </si>
  <si>
    <t>celibate</t>
  </si>
  <si>
    <t>caz</t>
  </si>
  <si>
    <t>cautiously</t>
  </si>
  <si>
    <t>cautionary</t>
  </si>
  <si>
    <t>Castell</t>
  </si>
  <si>
    <t>Carruthers</t>
  </si>
  <si>
    <t>carpentry</t>
  </si>
  <si>
    <t>caroling</t>
  </si>
  <si>
    <t>Carney</t>
  </si>
  <si>
    <t>Carnegie</t>
  </si>
  <si>
    <t>carmine</t>
  </si>
  <si>
    <t>carjacking</t>
  </si>
  <si>
    <t>caritas</t>
  </si>
  <si>
    <t>caregiver</t>
  </si>
  <si>
    <t>cardiology</t>
  </si>
  <si>
    <t>carb</t>
  </si>
  <si>
    <t>Caracas</t>
  </si>
  <si>
    <t>capturing</t>
  </si>
  <si>
    <t>canteen</t>
  </si>
  <si>
    <t>candlesticks</t>
  </si>
  <si>
    <t>candies</t>
  </si>
  <si>
    <t>candidacy</t>
  </si>
  <si>
    <t>canasta</t>
  </si>
  <si>
    <t>calendars</t>
  </si>
  <si>
    <t>caboose</t>
  </si>
  <si>
    <t>burro</t>
  </si>
  <si>
    <t>burnin</t>
  </si>
  <si>
    <t>buon</t>
  </si>
  <si>
    <t>bunking</t>
  </si>
  <si>
    <t>bumming</t>
  </si>
  <si>
    <t>Bullwinkle</t>
  </si>
  <si>
    <t>budgets</t>
  </si>
  <si>
    <t>Brummel</t>
  </si>
  <si>
    <t>brooms</t>
  </si>
  <si>
    <t>broadcasts</t>
  </si>
  <si>
    <t>bri</t>
  </si>
  <si>
    <t>brews</t>
  </si>
  <si>
    <t>breech</t>
  </si>
  <si>
    <t>breathin</t>
  </si>
  <si>
    <t>braslow</t>
  </si>
  <si>
    <t>bracing</t>
  </si>
  <si>
    <t>boxcar</t>
  </si>
  <si>
    <t>bouts</t>
  </si>
  <si>
    <t>botulism</t>
  </si>
  <si>
    <t>bot</t>
  </si>
  <si>
    <t>bosnia</t>
  </si>
  <si>
    <t>bordeaux</t>
  </si>
  <si>
    <t>boorish</t>
  </si>
  <si>
    <t>boise</t>
  </si>
  <si>
    <t>boeing</t>
  </si>
  <si>
    <t>bober</t>
  </si>
  <si>
    <t>bluenote</t>
  </si>
  <si>
    <t>bloodless</t>
  </si>
  <si>
    <t>blayne</t>
  </si>
  <si>
    <t>blatantly</t>
  </si>
  <si>
    <t>blankie</t>
  </si>
  <si>
    <t>blackburn</t>
  </si>
  <si>
    <t>birdy</t>
  </si>
  <si>
    <t>bernardo</t>
  </si>
  <si>
    <t>bene</t>
  </si>
  <si>
    <t>bemis</t>
  </si>
  <si>
    <t>beetles</t>
  </si>
  <si>
    <t>bedbugs</t>
  </si>
  <si>
    <t>becuase</t>
  </si>
  <si>
    <t>becks</t>
  </si>
  <si>
    <t>beavers</t>
  </si>
  <si>
    <t>beater</t>
  </si>
  <si>
    <t>bearers</t>
  </si>
  <si>
    <t>bazooka</t>
  </si>
  <si>
    <t>baywatch</t>
  </si>
  <si>
    <t>bavarian</t>
  </si>
  <si>
    <t>baseman</t>
  </si>
  <si>
    <t>barrister</t>
  </si>
  <si>
    <t>barmaid</t>
  </si>
  <si>
    <t>barges</t>
  </si>
  <si>
    <t>bared</t>
  </si>
  <si>
    <t>baracus</t>
  </si>
  <si>
    <t>banal</t>
  </si>
  <si>
    <t>bambino</t>
  </si>
  <si>
    <t>baltic</t>
  </si>
  <si>
    <t>baku</t>
  </si>
  <si>
    <t>bakes</t>
  </si>
  <si>
    <t>badminton</t>
  </si>
  <si>
    <t>backpacks</t>
  </si>
  <si>
    <t>authorizing</t>
  </si>
  <si>
    <t>aurelius</t>
  </si>
  <si>
    <t>auf</t>
  </si>
  <si>
    <t>attentions</t>
  </si>
  <si>
    <t>atrocious</t>
  </si>
  <si>
    <t>ativan</t>
  </si>
  <si>
    <t>athame</t>
  </si>
  <si>
    <t>asunder</t>
  </si>
  <si>
    <t>astound</t>
  </si>
  <si>
    <t>assuring</t>
  </si>
  <si>
    <t>aspirins</t>
  </si>
  <si>
    <t>asphyxiation</t>
  </si>
  <si>
    <t>ashtrays</t>
  </si>
  <si>
    <t>aryans</t>
  </si>
  <si>
    <t>artistry</t>
  </si>
  <si>
    <t>arnon</t>
  </si>
  <si>
    <t>aren</t>
  </si>
  <si>
    <t>approximate</t>
  </si>
  <si>
    <t>apprehension</t>
  </si>
  <si>
    <t>appraisal</t>
  </si>
  <si>
    <t>applauding</t>
  </si>
  <si>
    <t>anvil</t>
  </si>
  <si>
    <t>antiquing</t>
  </si>
  <si>
    <t>antidepressants</t>
  </si>
  <si>
    <t>annoyingly</t>
  </si>
  <si>
    <t>angelina</t>
  </si>
  <si>
    <t>amputate</t>
  </si>
  <si>
    <t>altruistic</t>
  </si>
  <si>
    <t>altman</t>
  </si>
  <si>
    <t>alotta</t>
  </si>
  <si>
    <t>allegation</t>
  </si>
  <si>
    <t>alienation</t>
  </si>
  <si>
    <t>algerian</t>
  </si>
  <si>
    <t>alger</t>
  </si>
  <si>
    <t>algae</t>
  </si>
  <si>
    <t>alerting</t>
  </si>
  <si>
    <t>akbar</t>
  </si>
  <si>
    <t>aided</t>
  </si>
  <si>
    <t>agricultural</t>
  </si>
  <si>
    <t>afterthought</t>
  </si>
  <si>
    <t>affront</t>
  </si>
  <si>
    <t>affirm</t>
  </si>
  <si>
    <t>adapted</t>
  </si>
  <si>
    <t>actuality</t>
  </si>
  <si>
    <t>acoustics</t>
  </si>
  <si>
    <t>acoustic</t>
  </si>
  <si>
    <t>accumulate</t>
  </si>
  <si>
    <t>accountability</t>
  </si>
  <si>
    <t>abysmal</t>
  </si>
  <si>
    <t>absentee</t>
  </si>
  <si>
    <t>abba</t>
  </si>
  <si>
    <t>zorro</t>
  </si>
  <si>
    <t>zimm</t>
  </si>
  <si>
    <t>yves</t>
  </si>
  <si>
    <t>yosemite</t>
  </si>
  <si>
    <t>yoohoo</t>
  </si>
  <si>
    <t>ymca</t>
  </si>
  <si>
    <t>yeller</t>
  </si>
  <si>
    <t>yakushova</t>
  </si>
  <si>
    <t>wyant</t>
  </si>
  <si>
    <t>wuzzy</t>
  </si>
  <si>
    <t>wriggle</t>
  </si>
  <si>
    <t>wou</t>
  </si>
  <si>
    <t>worrier</t>
  </si>
  <si>
    <t>workmen</t>
  </si>
  <si>
    <t>wor</t>
  </si>
  <si>
    <t>woogyman</t>
  </si>
  <si>
    <t>womanizer</t>
  </si>
  <si>
    <t>winona</t>
  </si>
  <si>
    <t>windpipe</t>
  </si>
  <si>
    <t>windex</t>
  </si>
  <si>
    <t>windbag</t>
  </si>
  <si>
    <t>willin</t>
  </si>
  <si>
    <t>wilkinson</t>
  </si>
  <si>
    <t>wilcox</t>
  </si>
  <si>
    <t>widening</t>
  </si>
  <si>
    <t>wid</t>
  </si>
  <si>
    <t>whisking</t>
  </si>
  <si>
    <t>whimsy</t>
  </si>
  <si>
    <t>wendall</t>
  </si>
  <si>
    <t>wellington</t>
  </si>
  <si>
    <t>weeny</t>
  </si>
  <si>
    <t>weensy</t>
  </si>
  <si>
    <t>weasels</t>
  </si>
  <si>
    <t>watery</t>
  </si>
  <si>
    <t>watcha</t>
  </si>
  <si>
    <t>wasteful</t>
  </si>
  <si>
    <t>waski</t>
  </si>
  <si>
    <t>washcloth</t>
  </si>
  <si>
    <t>wartime</t>
  </si>
  <si>
    <t>wallis</t>
  </si>
  <si>
    <t>waaay</t>
  </si>
  <si>
    <t>vowels</t>
  </si>
  <si>
    <t>vowel</t>
  </si>
  <si>
    <t>vouched</t>
  </si>
  <si>
    <t>volkswagen</t>
  </si>
  <si>
    <t>viznick</t>
  </si>
  <si>
    <t>visuals</t>
  </si>
  <si>
    <t>ver</t>
  </si>
  <si>
    <t>ventriloquist</t>
  </si>
  <si>
    <t>venomous</t>
  </si>
  <si>
    <t>vendors</t>
  </si>
  <si>
    <t>vendettas</t>
  </si>
  <si>
    <t>veils</t>
  </si>
  <si>
    <t>vehicular</t>
  </si>
  <si>
    <t>veg</t>
  </si>
  <si>
    <t>vayhue</t>
  </si>
  <si>
    <t>vary</t>
  </si>
  <si>
    <t>varies</t>
  </si>
  <si>
    <t>vamanos</t>
  </si>
  <si>
    <t>vadimus</t>
  </si>
  <si>
    <t>uuhh</t>
  </si>
  <si>
    <t>upstage</t>
  </si>
  <si>
    <t>uppity</t>
  </si>
  <si>
    <t>upheaval</t>
  </si>
  <si>
    <t>upham</t>
  </si>
  <si>
    <t>unsaid</t>
  </si>
  <si>
    <t>unlocking</t>
  </si>
  <si>
    <t>universally</t>
  </si>
  <si>
    <t>unintentionally</t>
  </si>
  <si>
    <t>undisputed</t>
  </si>
  <si>
    <t>undetected</t>
  </si>
  <si>
    <t>undergraduate</t>
  </si>
  <si>
    <t>undergone</t>
  </si>
  <si>
    <t>undecided</t>
  </si>
  <si>
    <t>uncaring</t>
  </si>
  <si>
    <t>unbearably</t>
  </si>
  <si>
    <t>uc</t>
  </si>
  <si>
    <t>twos</t>
  </si>
  <si>
    <t>tween</t>
  </si>
  <si>
    <t>tuscan</t>
  </si>
  <si>
    <t>tryout</t>
  </si>
  <si>
    <t>trotting</t>
  </si>
  <si>
    <t>tropics</t>
  </si>
  <si>
    <t>trombone</t>
  </si>
  <si>
    <t>trini</t>
  </si>
  <si>
    <t>trimmings</t>
  </si>
  <si>
    <t>trickier</t>
  </si>
  <si>
    <t>treatin</t>
  </si>
  <si>
    <t>treadstone</t>
  </si>
  <si>
    <t>trashcan</t>
  </si>
  <si>
    <t>transports</t>
  </si>
  <si>
    <t>transistor</t>
  </si>
  <si>
    <t>transcendent</t>
  </si>
  <si>
    <t>tramps</t>
  </si>
  <si>
    <t>toxicity</t>
  </si>
  <si>
    <t>townsfolk</t>
  </si>
  <si>
    <t>torturous</t>
  </si>
  <si>
    <t>torrid</t>
  </si>
  <si>
    <t>toro</t>
  </si>
  <si>
    <t>toothpicks</t>
  </si>
  <si>
    <t>tombs</t>
  </si>
  <si>
    <t>tolerable</t>
  </si>
  <si>
    <t>toenail</t>
  </si>
  <si>
    <t>tobin</t>
  </si>
  <si>
    <t>tireless</t>
  </si>
  <si>
    <t>tiptoeing</t>
  </si>
  <si>
    <t>tins</t>
  </si>
  <si>
    <t>tinkerbell</t>
  </si>
  <si>
    <t>tink</t>
  </si>
  <si>
    <t>timmay</t>
  </si>
  <si>
    <t>tillinghouse</t>
  </si>
  <si>
    <t>tidying</t>
  </si>
  <si>
    <t>tibia</t>
  </si>
  <si>
    <t>thumbing</t>
  </si>
  <si>
    <t>thrusters</t>
  </si>
  <si>
    <t>thriller</t>
  </si>
  <si>
    <t>thrashing</t>
  </si>
  <si>
    <t>thrash</t>
  </si>
  <si>
    <t>thatòs</t>
  </si>
  <si>
    <t>testicular</t>
  </si>
  <si>
    <t>terminology</t>
  </si>
  <si>
    <t>teriyaki</t>
  </si>
  <si>
    <t>tenors</t>
  </si>
  <si>
    <t>tenacity</t>
  </si>
  <si>
    <t>tellers</t>
  </si>
  <si>
    <t>telemetry</t>
  </si>
  <si>
    <t>teas</t>
  </si>
  <si>
    <t>tas</t>
  </si>
  <si>
    <t>tarragon</t>
  </si>
  <si>
    <t>tarantino</t>
  </si>
  <si>
    <t>taliban</t>
  </si>
  <si>
    <t>taj</t>
  </si>
  <si>
    <t>switchblade</t>
  </si>
  <si>
    <t>swicker</t>
  </si>
  <si>
    <t>swells</t>
  </si>
  <si>
    <t>sweatshirts</t>
  </si>
  <si>
    <t>swatches</t>
  </si>
  <si>
    <t>swatch</t>
  </si>
  <si>
    <t>swapped</t>
  </si>
  <si>
    <t>swank</t>
  </si>
  <si>
    <t>surging</t>
  </si>
  <si>
    <t>supremely</t>
  </si>
  <si>
    <t>suntan</t>
  </si>
  <si>
    <t>sullen</t>
  </si>
  <si>
    <t>suga</t>
  </si>
  <si>
    <t>succumb</t>
  </si>
  <si>
    <t>subsidize</t>
  </si>
  <si>
    <t>subordinate</t>
  </si>
  <si>
    <t>subaru</t>
  </si>
  <si>
    <t>stumbles</t>
  </si>
  <si>
    <t>stuffs</t>
  </si>
  <si>
    <t>stronghold</t>
  </si>
  <si>
    <t>stoppin</t>
  </si>
  <si>
    <t>sto</t>
  </si>
  <si>
    <t>stipulate</t>
  </si>
  <si>
    <t>stenographer</t>
  </si>
  <si>
    <t>steiner</t>
  </si>
  <si>
    <t>steamroll</t>
  </si>
  <si>
    <t>stds</t>
  </si>
  <si>
    <t>stately</t>
  </si>
  <si>
    <t>stasis</t>
  </si>
  <si>
    <t>stair</t>
  </si>
  <si>
    <t>stagger</t>
  </si>
  <si>
    <t>squandered</t>
  </si>
  <si>
    <t>splint</t>
  </si>
  <si>
    <t>splendidly</t>
  </si>
  <si>
    <t>splatter</t>
  </si>
  <si>
    <t>splashy</t>
  </si>
  <si>
    <t>splashing</t>
  </si>
  <si>
    <t>spikey</t>
  </si>
  <si>
    <t>speedway</t>
  </si>
  <si>
    <t>speedo</t>
  </si>
  <si>
    <t>specter</t>
  </si>
  <si>
    <t>sorcerers</t>
  </si>
  <si>
    <t>soot</t>
  </si>
  <si>
    <t>somewheres</t>
  </si>
  <si>
    <t>somber</t>
  </si>
  <si>
    <t>solvent</t>
  </si>
  <si>
    <t>soir</t>
  </si>
  <si>
    <t>snuggled</t>
  </si>
  <si>
    <t>snowmobile</t>
  </si>
  <si>
    <t>sniffed</t>
  </si>
  <si>
    <t>snicker</t>
  </si>
  <si>
    <t>snags</t>
  </si>
  <si>
    <t>smugglers</t>
  </si>
  <si>
    <t>smudged</t>
  </si>
  <si>
    <t>smock</t>
  </si>
  <si>
    <t>smirking</t>
  </si>
  <si>
    <t>smearing</t>
  </si>
  <si>
    <t>slings</t>
  </si>
  <si>
    <t>sleet</t>
  </si>
  <si>
    <t>sleepovers</t>
  </si>
  <si>
    <t>sleek</t>
  </si>
  <si>
    <t>slackers</t>
  </si>
  <si>
    <t>skirmish</t>
  </si>
  <si>
    <t>skillet</t>
  </si>
  <si>
    <t>sizzle</t>
  </si>
  <si>
    <t>siree</t>
  </si>
  <si>
    <t>sippel</t>
  </si>
  <si>
    <t>siphoning</t>
  </si>
  <si>
    <t>singed</t>
  </si>
  <si>
    <t>sincerest</t>
  </si>
  <si>
    <t>signifying</t>
  </si>
  <si>
    <t>sickened</t>
  </si>
  <si>
    <t>shuffled</t>
  </si>
  <si>
    <t>shriveled</t>
  </si>
  <si>
    <t>shorthanded</t>
  </si>
  <si>
    <t>shoemaker</t>
  </si>
  <si>
    <t>sho</t>
  </si>
  <si>
    <t>shittin</t>
  </si>
  <si>
    <t>shish</t>
  </si>
  <si>
    <t>shipwrecked</t>
  </si>
  <si>
    <t>shins</t>
  </si>
  <si>
    <t>shingle</t>
  </si>
  <si>
    <t>shima</t>
  </si>
  <si>
    <t>sheetrock</t>
  </si>
  <si>
    <t>shawshank</t>
  </si>
  <si>
    <t>shamu</t>
  </si>
  <si>
    <t>shalom</t>
  </si>
  <si>
    <t>servitude</t>
  </si>
  <si>
    <t>ser</t>
  </si>
  <si>
    <t>sequins</t>
  </si>
  <si>
    <t>seascape</t>
  </si>
  <si>
    <t>seam</t>
  </si>
  <si>
    <t>sculptor</t>
  </si>
  <si>
    <t>scripture</t>
  </si>
  <si>
    <t>scrapings</t>
  </si>
  <si>
    <t>scoured</t>
  </si>
  <si>
    <t>scoreboard</t>
  </si>
  <si>
    <t>scorching</t>
  </si>
  <si>
    <t>sciences</t>
  </si>
  <si>
    <t>schultz</t>
  </si>
  <si>
    <t>sax</t>
  </si>
  <si>
    <t>sattler</t>
  </si>
  <si>
    <t>santo</t>
  </si>
  <si>
    <t>sandpaper</t>
  </si>
  <si>
    <t>sammie</t>
  </si>
  <si>
    <t>salvaged</t>
  </si>
  <si>
    <t>saluting</t>
  </si>
  <si>
    <t>salud</t>
  </si>
  <si>
    <t>salamander</t>
  </si>
  <si>
    <t>sais</t>
  </si>
  <si>
    <t>rv</t>
  </si>
  <si>
    <t>rugrats</t>
  </si>
  <si>
    <t>ruffles</t>
  </si>
  <si>
    <t>ruffled</t>
  </si>
  <si>
    <t>router</t>
  </si>
  <si>
    <t>roughnecks</t>
  </si>
  <si>
    <t>rougher</t>
  </si>
  <si>
    <t>rothwell</t>
  </si>
  <si>
    <t>rothman</t>
  </si>
  <si>
    <t>rosslyn</t>
  </si>
  <si>
    <t>rosses</t>
  </si>
  <si>
    <t>roscoe</t>
  </si>
  <si>
    <t>roost</t>
  </si>
  <si>
    <t>roomy</t>
  </si>
  <si>
    <t>romping</t>
  </si>
  <si>
    <t>robs</t>
  </si>
  <si>
    <t>roadie</t>
  </si>
  <si>
    <t>riddler</t>
  </si>
  <si>
    <t>revolutionize</t>
  </si>
  <si>
    <t>revisions</t>
  </si>
  <si>
    <t>reuniting</t>
  </si>
  <si>
    <t>retake</t>
  </si>
  <si>
    <t>retaining</t>
  </si>
  <si>
    <t>restitution</t>
  </si>
  <si>
    <t>resorts</t>
  </si>
  <si>
    <t>reputed</t>
  </si>
  <si>
    <t>reprimanded</t>
  </si>
  <si>
    <t>replies</t>
  </si>
  <si>
    <t>renovate</t>
  </si>
  <si>
    <t>remnants</t>
  </si>
  <si>
    <t>refute</t>
  </si>
  <si>
    <t>refrigerated</t>
  </si>
  <si>
    <t>reforms</t>
  </si>
  <si>
    <t>reeled</t>
  </si>
  <si>
    <t>reefs</t>
  </si>
  <si>
    <t>redundancies</t>
  </si>
  <si>
    <t>redskins</t>
  </si>
  <si>
    <t>redone</t>
  </si>
  <si>
    <t>rectangle</t>
  </si>
  <si>
    <t>rectal</t>
  </si>
  <si>
    <t>recklessly</t>
  </si>
  <si>
    <t>receding</t>
  </si>
  <si>
    <t>reassignment</t>
  </si>
  <si>
    <t>rearing</t>
  </si>
  <si>
    <t>reapers</t>
  </si>
  <si>
    <t>realms</t>
  </si>
  <si>
    <t>readout</t>
  </si>
  <si>
    <t>ration</t>
  </si>
  <si>
    <t>raring</t>
  </si>
  <si>
    <t>rambo</t>
  </si>
  <si>
    <t>ramblings</t>
  </si>
  <si>
    <t>racine</t>
  </si>
  <si>
    <t>racetrack</t>
  </si>
  <si>
    <t>raccoons</t>
  </si>
  <si>
    <t>quoi</t>
  </si>
  <si>
    <t>quirk</t>
  </si>
  <si>
    <t>quell</t>
  </si>
  <si>
    <t>quarantined</t>
  </si>
  <si>
    <t>quaker</t>
  </si>
  <si>
    <t>pursuant</t>
  </si>
  <si>
    <t>purr</t>
  </si>
  <si>
    <t>purging</t>
  </si>
  <si>
    <t>punters</t>
  </si>
  <si>
    <t>pulpit</t>
  </si>
  <si>
    <t>pulaski</t>
  </si>
  <si>
    <t>publishers</t>
  </si>
  <si>
    <t>publications</t>
  </si>
  <si>
    <t>psychologists</t>
  </si>
  <si>
    <t>psychically</t>
  </si>
  <si>
    <t>provinces</t>
  </si>
  <si>
    <t>proust</t>
  </si>
  <si>
    <t>protocols</t>
  </si>
  <si>
    <t>prose</t>
  </si>
  <si>
    <t>prophets</t>
  </si>
  <si>
    <t>probst</t>
  </si>
  <si>
    <t>priesthood</t>
  </si>
  <si>
    <t>prevailed</t>
  </si>
  <si>
    <t>premarital</t>
  </si>
  <si>
    <t>pregnancies</t>
  </si>
  <si>
    <t>predisposed</t>
  </si>
  <si>
    <t>precautionary</t>
  </si>
  <si>
    <t>poppin</t>
  </si>
  <si>
    <t>pollute</t>
  </si>
  <si>
    <t>pollo</t>
  </si>
  <si>
    <t>podunk</t>
  </si>
  <si>
    <t>plums</t>
  </si>
  <si>
    <t>plaything</t>
  </si>
  <si>
    <t>plateau</t>
  </si>
  <si>
    <t>pixilated</t>
  </si>
  <si>
    <t>pivot</t>
  </si>
  <si>
    <t>pitting</t>
  </si>
  <si>
    <t>piranhas</t>
  </si>
  <si>
    <t>piglet</t>
  </si>
  <si>
    <t>pieced</t>
  </si>
  <si>
    <t>piddles</t>
  </si>
  <si>
    <t>pickled</t>
  </si>
  <si>
    <t>picker</t>
  </si>
  <si>
    <t>photogenic</t>
  </si>
  <si>
    <t>phosphorous</t>
  </si>
  <si>
    <t>phases</t>
  </si>
  <si>
    <t>pffft</t>
  </si>
  <si>
    <t>pests</t>
  </si>
  <si>
    <t>pestilence</t>
  </si>
  <si>
    <t>pessimist</t>
  </si>
  <si>
    <t>pesos</t>
  </si>
  <si>
    <t>peruvian</t>
  </si>
  <si>
    <t>perspiration</t>
  </si>
  <si>
    <t>perps</t>
  </si>
  <si>
    <t>peralta</t>
  </si>
  <si>
    <t>penticoff</t>
  </si>
  <si>
    <t>pedals</t>
  </si>
  <si>
    <t>payload</t>
  </si>
  <si>
    <t>pauly</t>
  </si>
  <si>
    <t>patten</t>
  </si>
  <si>
    <t>passageways</t>
  </si>
  <si>
    <t>pardons</t>
  </si>
  <si>
    <t>paprika</t>
  </si>
  <si>
    <t>paperboy</t>
  </si>
  <si>
    <t>panics</t>
  </si>
  <si>
    <t>pancamo</t>
  </si>
  <si>
    <t>paleontologist</t>
  </si>
  <si>
    <t>pacifist</t>
  </si>
  <si>
    <t>ozzie</t>
  </si>
  <si>
    <t>overwhelms</t>
  </si>
  <si>
    <t>overstating</t>
  </si>
  <si>
    <t>overseeing</t>
  </si>
  <si>
    <t>overpaid</t>
  </si>
  <si>
    <t>overlap</t>
  </si>
  <si>
    <t>overflow</t>
  </si>
  <si>
    <t>overdid</t>
  </si>
  <si>
    <t>outspoken</t>
  </si>
  <si>
    <t>outlive</t>
  </si>
  <si>
    <t>outlaws</t>
  </si>
  <si>
    <t>orthodontist</t>
  </si>
  <si>
    <t>orin</t>
  </si>
  <si>
    <t>orgies</t>
  </si>
  <si>
    <t>oreos</t>
  </si>
  <si>
    <t>ordover</t>
  </si>
  <si>
    <t>ordinates</t>
  </si>
  <si>
    <t>ooooooh</t>
  </si>
  <si>
    <t>oooohhh</t>
  </si>
  <si>
    <t>omelettes</t>
  </si>
  <si>
    <t>olé</t>
  </si>
  <si>
    <t>ohmygod</t>
  </si>
  <si>
    <t>officiate</t>
  </si>
  <si>
    <t>obtuse</t>
  </si>
  <si>
    <t>obits</t>
  </si>
  <si>
    <t>oakwood</t>
  </si>
  <si>
    <t>nymph</t>
  </si>
  <si>
    <t>nutritional</t>
  </si>
  <si>
    <t>nuremberg</t>
  </si>
  <si>
    <t>nozzle</t>
  </si>
  <si>
    <t>novocaine</t>
  </si>
  <si>
    <t>notable</t>
  </si>
  <si>
    <t>nos</t>
  </si>
  <si>
    <t>noooooooooo</t>
  </si>
  <si>
    <t>node</t>
  </si>
  <si>
    <t>nipping</t>
  </si>
  <si>
    <t>nimrod</t>
  </si>
  <si>
    <t>nilly</t>
  </si>
  <si>
    <t>nikko</t>
  </si>
  <si>
    <t>nightstick</t>
  </si>
  <si>
    <t>nicki</t>
  </si>
  <si>
    <t>nicaragua</t>
  </si>
  <si>
    <t>neurology</t>
  </si>
  <si>
    <t>negate</t>
  </si>
  <si>
    <t>neatness</t>
  </si>
  <si>
    <t>natured</t>
  </si>
  <si>
    <t>nascar</t>
  </si>
  <si>
    <t>narrowly</t>
  </si>
  <si>
    <t>narcotic</t>
  </si>
  <si>
    <t>narcissism</t>
  </si>
  <si>
    <t>namun</t>
  </si>
  <si>
    <t>nakatomi</t>
  </si>
  <si>
    <t>murky</t>
  </si>
  <si>
    <t>muchacho</t>
  </si>
  <si>
    <t>mouthwash</t>
  </si>
  <si>
    <t>motzah</t>
  </si>
  <si>
    <t>mortar</t>
  </si>
  <si>
    <t>morsel</t>
  </si>
  <si>
    <t>morph</t>
  </si>
  <si>
    <t>morlocks</t>
  </si>
  <si>
    <t>moreover</t>
  </si>
  <si>
    <t>mooch</t>
  </si>
  <si>
    <t>montoya</t>
  </si>
  <si>
    <t>monoxide</t>
  </si>
  <si>
    <t>moloch</t>
  </si>
  <si>
    <t>molest</t>
  </si>
  <si>
    <t>molding</t>
  </si>
  <si>
    <t>mohra</t>
  </si>
  <si>
    <t>mohawk</t>
  </si>
  <si>
    <t>modus</t>
  </si>
  <si>
    <t>modicum</t>
  </si>
  <si>
    <t>mockolate</t>
  </si>
  <si>
    <t>mobility</t>
  </si>
  <si>
    <t>missionaries</t>
  </si>
  <si>
    <t>misha</t>
  </si>
  <si>
    <t>misdemeanors</t>
  </si>
  <si>
    <t>miscalculation</t>
  </si>
  <si>
    <t>miriam</t>
  </si>
  <si>
    <t>minorities</t>
  </si>
  <si>
    <t>miner</t>
  </si>
  <si>
    <t>middies</t>
  </si>
  <si>
    <t>metric</t>
  </si>
  <si>
    <t>mermaids</t>
  </si>
  <si>
    <t>meringue</t>
  </si>
  <si>
    <t>mercilessly</t>
  </si>
  <si>
    <t>mercier</t>
  </si>
  <si>
    <t>merchandising</t>
  </si>
  <si>
    <t>ment</t>
  </si>
  <si>
    <t>medusa</t>
  </si>
  <si>
    <t>meditating</t>
  </si>
  <si>
    <t>mcnally</t>
  </si>
  <si>
    <t>mayberry</t>
  </si>
  <si>
    <t>mayakovsky</t>
  </si>
  <si>
    <t>maximillian</t>
  </si>
  <si>
    <t>masterson</t>
  </si>
  <si>
    <t>martinique</t>
  </si>
  <si>
    <t>marlee</t>
  </si>
  <si>
    <t>markovski</t>
  </si>
  <si>
    <t>marginal</t>
  </si>
  <si>
    <t>mansions</t>
  </si>
  <si>
    <t>manitoba</t>
  </si>
  <si>
    <t>maniacal</t>
  </si>
  <si>
    <t>maneuvered</t>
  </si>
  <si>
    <t>mags</t>
  </si>
  <si>
    <t>magnificence</t>
  </si>
  <si>
    <t>maddening</t>
  </si>
  <si>
    <t>lévesque</t>
  </si>
  <si>
    <t>lyrical</t>
  </si>
  <si>
    <t>lutze</t>
  </si>
  <si>
    <t>luster</t>
  </si>
  <si>
    <t>lunged</t>
  </si>
  <si>
    <t>lovelies</t>
  </si>
  <si>
    <t>louisa</t>
  </si>
  <si>
    <t>lorry</t>
  </si>
  <si>
    <t>lore</t>
  </si>
  <si>
    <t>loosening</t>
  </si>
  <si>
    <t>lookee</t>
  </si>
  <si>
    <t>loni</t>
  </si>
  <si>
    <t>liva</t>
  </si>
  <si>
    <t>littered</t>
  </si>
  <si>
    <t>linwood</t>
  </si>
  <si>
    <t>limerick</t>
  </si>
  <si>
    <t>lilac</t>
  </si>
  <si>
    <t>lightened</t>
  </si>
  <si>
    <t>lighted</t>
  </si>
  <si>
    <t>licensing</t>
  </si>
  <si>
    <t>lexington</t>
  </si>
  <si>
    <t>lettering</t>
  </si>
  <si>
    <t>len</t>
  </si>
  <si>
    <t>legality</t>
  </si>
  <si>
    <t>launches</t>
  </si>
  <si>
    <t>larvae</t>
  </si>
  <si>
    <t>laredo</t>
  </si>
  <si>
    <t>lar</t>
  </si>
  <si>
    <t>landings</t>
  </si>
  <si>
    <t>laker</t>
  </si>
  <si>
    <t>laces</t>
  </si>
  <si>
    <t>kurzon</t>
  </si>
  <si>
    <t>kurtzweil</t>
  </si>
  <si>
    <t>kobo</t>
  </si>
  <si>
    <t>knowledgeable</t>
  </si>
  <si>
    <t>kinship</t>
  </si>
  <si>
    <t>kingston</t>
  </si>
  <si>
    <t>kingman</t>
  </si>
  <si>
    <t>kimono</t>
  </si>
  <si>
    <t>killian</t>
  </si>
  <si>
    <t>kibble</t>
  </si>
  <si>
    <t>kerwin</t>
  </si>
  <si>
    <t>kenji</t>
  </si>
  <si>
    <t>kembu</t>
  </si>
  <si>
    <t>keanu</t>
  </si>
  <si>
    <t>kazuo</t>
  </si>
  <si>
    <t>kayaking</t>
  </si>
  <si>
    <t>katy</t>
  </si>
  <si>
    <t>kahuna</t>
  </si>
  <si>
    <t>jx</t>
  </si>
  <si>
    <t>jut</t>
  </si>
  <si>
    <t>juniors</t>
  </si>
  <si>
    <t>joyner</t>
  </si>
  <si>
    <t>jonesing</t>
  </si>
  <si>
    <t>joad</t>
  </si>
  <si>
    <t>jilted</t>
  </si>
  <si>
    <t>jiggling</t>
  </si>
  <si>
    <t>jezebel</t>
  </si>
  <si>
    <t>jewelers</t>
  </si>
  <si>
    <t>jewbilee</t>
  </si>
  <si>
    <t>jeepers</t>
  </si>
  <si>
    <t>jarrett</t>
  </si>
  <si>
    <t>jacqnoud</t>
  </si>
  <si>
    <t>jacksons</t>
  </si>
  <si>
    <t>jabs</t>
  </si>
  <si>
    <t>iz</t>
  </si>
  <si>
    <t>ivories</t>
  </si>
  <si>
    <t>isnt</t>
  </si>
  <si>
    <t>irritation</t>
  </si>
  <si>
    <t>iraqis</t>
  </si>
  <si>
    <t>intellectuals</t>
  </si>
  <si>
    <t>insurmountable</t>
  </si>
  <si>
    <t>instances</t>
  </si>
  <si>
    <t>installments</t>
  </si>
  <si>
    <t>innocuous</t>
  </si>
  <si>
    <t>innkeeper</t>
  </si>
  <si>
    <t>inna</t>
  </si>
  <si>
    <t>influencing</t>
  </si>
  <si>
    <t>infantery</t>
  </si>
  <si>
    <t>indulged</t>
  </si>
  <si>
    <t>indescribable</t>
  </si>
  <si>
    <t>incorrectly</t>
  </si>
  <si>
    <t>incoherent</t>
  </si>
  <si>
    <t>inactive</t>
  </si>
  <si>
    <t>inaccurate</t>
  </si>
  <si>
    <t>improperly</t>
  </si>
  <si>
    <t>impervious</t>
  </si>
  <si>
    <t>impertinent</t>
  </si>
  <si>
    <t>imperfections</t>
  </si>
  <si>
    <t>imhotep</t>
  </si>
  <si>
    <t>imf</t>
  </si>
  <si>
    <t>ideology</t>
  </si>
  <si>
    <t>identifies</t>
  </si>
  <si>
    <t>hymns</t>
  </si>
  <si>
    <t>hyatt</t>
  </si>
  <si>
    <t>huts</t>
  </si>
  <si>
    <t>hurdles</t>
  </si>
  <si>
    <t>hunnert</t>
  </si>
  <si>
    <t>humpty</t>
  </si>
  <si>
    <t>huffy</t>
  </si>
  <si>
    <t>hue</t>
  </si>
  <si>
    <t>hubert</t>
  </si>
  <si>
    <t>howe</t>
  </si>
  <si>
    <t>hourly</t>
  </si>
  <si>
    <t>horsies</t>
  </si>
  <si>
    <t>horseradish</t>
  </si>
  <si>
    <t>horsemen</t>
  </si>
  <si>
    <t>hooo</t>
  </si>
  <si>
    <t>honours</t>
  </si>
  <si>
    <t>honeycutt</t>
  </si>
  <si>
    <t>honduras</t>
  </si>
  <si>
    <t>hollowed</t>
  </si>
  <si>
    <t>hogwash</t>
  </si>
  <si>
    <t>hockley</t>
  </si>
  <si>
    <t>hissing</t>
  </si>
  <si>
    <t>hiromitsu</t>
  </si>
  <si>
    <t>hierarchy</t>
  </si>
  <si>
    <t>hidin</t>
  </si>
  <si>
    <t>hereafter</t>
  </si>
  <si>
    <t>henley</t>
  </si>
  <si>
    <t>hemmings</t>
  </si>
  <si>
    <t>helpmann</t>
  </si>
  <si>
    <t>heineken</t>
  </si>
  <si>
    <t>hehehe</t>
  </si>
  <si>
    <t>hawker</t>
  </si>
  <si>
    <t>haughty</t>
  </si>
  <si>
    <t>happenings</t>
  </si>
  <si>
    <t>hankie</t>
  </si>
  <si>
    <t>handsomely</t>
  </si>
  <si>
    <t>hamburg</t>
  </si>
  <si>
    <t>halter</t>
  </si>
  <si>
    <t>halliwells</t>
  </si>
  <si>
    <t>haklar</t>
  </si>
  <si>
    <t>haise</t>
  </si>
  <si>
    <t>habib</t>
  </si>
  <si>
    <t>gwynn</t>
  </si>
  <si>
    <t>gunsights</t>
  </si>
  <si>
    <t>grossly</t>
  </si>
  <si>
    <t>grossed</t>
  </si>
  <si>
    <t>grope</t>
  </si>
  <si>
    <t>grocer</t>
  </si>
  <si>
    <t>grits</t>
  </si>
  <si>
    <t>gripping</t>
  </si>
  <si>
    <t>greenpeace</t>
  </si>
  <si>
    <t>gravely</t>
  </si>
  <si>
    <t>grabby</t>
  </si>
  <si>
    <t>gourd</t>
  </si>
  <si>
    <t>gottfried</t>
  </si>
  <si>
    <t>goober</t>
  </si>
  <si>
    <t>glover</t>
  </si>
  <si>
    <t>glorificus</t>
  </si>
  <si>
    <t>gizzard</t>
  </si>
  <si>
    <t>gilardi</t>
  </si>
  <si>
    <t>gibarian</t>
  </si>
  <si>
    <t>geminon</t>
  </si>
  <si>
    <t>gasses</t>
  </si>
  <si>
    <t>garry</t>
  </si>
  <si>
    <t>garnish</t>
  </si>
  <si>
    <t>gao</t>
  </si>
  <si>
    <t>galloway</t>
  </si>
  <si>
    <t>galloping</t>
  </si>
  <si>
    <t>galbraith</t>
  </si>
  <si>
    <t>galactic</t>
  </si>
  <si>
    <t>gairwyn</t>
  </si>
  <si>
    <t>futterman</t>
  </si>
  <si>
    <t>futility</t>
  </si>
  <si>
    <t>fumigated</t>
  </si>
  <si>
    <t>fuckface</t>
  </si>
  <si>
    <t>fruitless</t>
  </si>
  <si>
    <t>friendless</t>
  </si>
  <si>
    <t>freon</t>
  </si>
  <si>
    <t>fray</t>
  </si>
  <si>
    <t>fraternities</t>
  </si>
  <si>
    <t>franz</t>
  </si>
  <si>
    <t>franc</t>
  </si>
  <si>
    <t>fractions</t>
  </si>
  <si>
    <t>foxes</t>
  </si>
  <si>
    <t>foregone</t>
  </si>
  <si>
    <t>forego</t>
  </si>
  <si>
    <t>foliage</t>
  </si>
  <si>
    <t>fogel</t>
  </si>
  <si>
    <t>flux</t>
  </si>
  <si>
    <t>floored</t>
  </si>
  <si>
    <t>flighty</t>
  </si>
  <si>
    <t>fleshy</t>
  </si>
  <si>
    <t>flapjacks</t>
  </si>
  <si>
    <t>flaherty</t>
  </si>
  <si>
    <t>flack</t>
  </si>
  <si>
    <t>fizzled</t>
  </si>
  <si>
    <t>fittings</t>
  </si>
  <si>
    <t>fisk</t>
  </si>
  <si>
    <t>finalist</t>
  </si>
  <si>
    <t>filmore</t>
  </si>
  <si>
    <t>ficus</t>
  </si>
  <si>
    <t>festering</t>
  </si>
  <si>
    <t>federation</t>
  </si>
  <si>
    <t>fatalities</t>
  </si>
  <si>
    <t>farbman</t>
  </si>
  <si>
    <t>familial</t>
  </si>
  <si>
    <t>familia</t>
  </si>
  <si>
    <t>famed</t>
  </si>
  <si>
    <t>fallon</t>
  </si>
  <si>
    <t>factual</t>
  </si>
  <si>
    <t>fabricate</t>
  </si>
  <si>
    <t>eyghon</t>
  </si>
  <si>
    <t>extricate</t>
  </si>
  <si>
    <t>exchanges</t>
  </si>
  <si>
    <t>exalted</t>
  </si>
  <si>
    <t>evolving</t>
  </si>
  <si>
    <t>eventful</t>
  </si>
  <si>
    <t>esophagus</t>
  </si>
  <si>
    <t>eruption</t>
  </si>
  <si>
    <t>epa</t>
  </si>
  <si>
    <t>envision</t>
  </si>
  <si>
    <t>entre</t>
  </si>
  <si>
    <t>enterprising</t>
  </si>
  <si>
    <t>entail</t>
  </si>
  <si>
    <t>ensuring</t>
  </si>
  <si>
    <t>ensign</t>
  </si>
  <si>
    <t>enrolling</t>
  </si>
  <si>
    <t>endor</t>
  </si>
  <si>
    <t>endicott</t>
  </si>
  <si>
    <t>emphatically</t>
  </si>
  <si>
    <t>emmanuel</t>
  </si>
  <si>
    <t>eminent</t>
  </si>
  <si>
    <t>embarrasses</t>
  </si>
  <si>
    <t>electroshock</t>
  </si>
  <si>
    <t>electronically</t>
  </si>
  <si>
    <t>electrodes</t>
  </si>
  <si>
    <t>efficiently</t>
  </si>
  <si>
    <t>edinburgh</t>
  </si>
  <si>
    <t>edie</t>
  </si>
  <si>
    <t>ecstacy</t>
  </si>
  <si>
    <t>ecological</t>
  </si>
  <si>
    <t>ech</t>
  </si>
  <si>
    <t>easel</t>
  </si>
  <si>
    <t>dynamo</t>
  </si>
  <si>
    <t>dy</t>
  </si>
  <si>
    <t>dwarves</t>
  </si>
  <si>
    <t>duffle</t>
  </si>
  <si>
    <t>dsl</t>
  </si>
  <si>
    <t>drumsticks</t>
  </si>
  <si>
    <t>drennan</t>
  </si>
  <si>
    <t>downstream</t>
  </si>
  <si>
    <t>downing</t>
  </si>
  <si>
    <t>downed</t>
  </si>
  <si>
    <t>donnelly</t>
  </si>
  <si>
    <t>dominion</t>
  </si>
  <si>
    <t>dollface</t>
  </si>
  <si>
    <t>dnc</t>
  </si>
  <si>
    <t>divas</t>
  </si>
  <si>
    <t>distortion</t>
  </si>
  <si>
    <t>dissent</t>
  </si>
  <si>
    <t>dissection</t>
  </si>
  <si>
    <t>dissected</t>
  </si>
  <si>
    <t>disruptive</t>
  </si>
  <si>
    <t>disposing</t>
  </si>
  <si>
    <t>disparaging</t>
  </si>
  <si>
    <t>disorientation</t>
  </si>
  <si>
    <t>disintegrated</t>
  </si>
  <si>
    <t>discounts</t>
  </si>
  <si>
    <t>disarming</t>
  </si>
  <si>
    <t>dipstick</t>
  </si>
  <si>
    <t>dingo</t>
  </si>
  <si>
    <t>dictated</t>
  </si>
  <si>
    <t>devoting</t>
  </si>
  <si>
    <t>deviation</t>
  </si>
  <si>
    <t>devereaux</t>
  </si>
  <si>
    <t>dever</t>
  </si>
  <si>
    <t>dessaline</t>
  </si>
  <si>
    <t>deprecating</t>
  </si>
  <si>
    <t>deplorable</t>
  </si>
  <si>
    <t>dempsey</t>
  </si>
  <si>
    <t>delve</t>
  </si>
  <si>
    <t>deity</t>
  </si>
  <si>
    <t>deh</t>
  </si>
  <si>
    <t>degenerative</t>
  </si>
  <si>
    <t>deficiencies</t>
  </si>
  <si>
    <t>deduct</t>
  </si>
  <si>
    <t>decomposed</t>
  </si>
  <si>
    <t>deathly</t>
  </si>
  <si>
    <t>dearie</t>
  </si>
  <si>
    <t>deanna</t>
  </si>
  <si>
    <t>daunting</t>
  </si>
  <si>
    <t>darby</t>
  </si>
  <si>
    <t>dankova</t>
  </si>
  <si>
    <t>czechoslovakia</t>
  </si>
  <si>
    <t>cyclotron</t>
  </si>
  <si>
    <t>cyberspace</t>
  </si>
  <si>
    <t>cutbacks</t>
  </si>
  <si>
    <t>cusp</t>
  </si>
  <si>
    <t>culpable</t>
  </si>
  <si>
    <t>cuddled</t>
  </si>
  <si>
    <t>crypto</t>
  </si>
  <si>
    <t>crumpets</t>
  </si>
  <si>
    <t>cruises</t>
  </si>
  <si>
    <t>cruisers</t>
  </si>
  <si>
    <t>cruelly</t>
  </si>
  <si>
    <t>crowns</t>
  </si>
  <si>
    <t>crouching</t>
  </si>
  <si>
    <t>critter</t>
  </si>
  <si>
    <t>cristo</t>
  </si>
  <si>
    <t>crip</t>
  </si>
  <si>
    <t>criminology</t>
  </si>
  <si>
    <t>cranium</t>
  </si>
  <si>
    <t>cramming</t>
  </si>
  <si>
    <t>cowering</t>
  </si>
  <si>
    <t>couric</t>
  </si>
  <si>
    <t>counties</t>
  </si>
  <si>
    <t>cosy</t>
  </si>
  <si>
    <t>cordesh</t>
  </si>
  <si>
    <t>conversational</t>
  </si>
  <si>
    <t>conservatory</t>
  </si>
  <si>
    <t>conducive</t>
  </si>
  <si>
    <t>conclusively</t>
  </si>
  <si>
    <t>competitions</t>
  </si>
  <si>
    <t>compatibility</t>
  </si>
  <si>
    <t>coeur</t>
  </si>
  <si>
    <t>clung</t>
  </si>
  <si>
    <t>clover</t>
  </si>
  <si>
    <t>clotting</t>
  </si>
  <si>
    <t>clink</t>
  </si>
  <si>
    <t>cleanest</t>
  </si>
  <si>
    <t>classify</t>
  </si>
  <si>
    <t>clambake</t>
  </si>
  <si>
    <t>civilizations</t>
  </si>
  <si>
    <t>cited</t>
  </si>
  <si>
    <t>cipher</t>
  </si>
  <si>
    <t>cinematic</t>
  </si>
  <si>
    <t>choi</t>
  </si>
  <si>
    <t>cho</t>
  </si>
  <si>
    <t>chlorine</t>
  </si>
  <si>
    <t>chiquita</t>
  </si>
  <si>
    <t>chipping</t>
  </si>
  <si>
    <t>chipmunk</t>
  </si>
  <si>
    <t>chimpanzee</t>
  </si>
  <si>
    <t>chests</t>
  </si>
  <si>
    <t>checkpoints</t>
  </si>
  <si>
    <t>cheapen</t>
  </si>
  <si>
    <t>chaney</t>
  </si>
  <si>
    <t>chainsaws</t>
  </si>
  <si>
    <t>cesar</t>
  </si>
  <si>
    <t>censure</t>
  </si>
  <si>
    <t>censorship</t>
  </si>
  <si>
    <t>cemeteries</t>
  </si>
  <si>
    <t>celebrates</t>
  </si>
  <si>
    <t>ceej</t>
  </si>
  <si>
    <t>cee</t>
  </si>
  <si>
    <t>cecilia</t>
  </si>
  <si>
    <t>cavities</t>
  </si>
  <si>
    <t>catapult</t>
  </si>
  <si>
    <t>cassettes</t>
  </si>
  <si>
    <t>cartridge</t>
  </si>
  <si>
    <t>cartier</t>
  </si>
  <si>
    <t>caravaggio</t>
  </si>
  <si>
    <t>carats</t>
  </si>
  <si>
    <t>captivating</t>
  </si>
  <si>
    <t>cancers</t>
  </si>
  <si>
    <t>campuses</t>
  </si>
  <si>
    <t>calrissian</t>
  </si>
  <si>
    <t>calibre</t>
  </si>
  <si>
    <t>cali</t>
  </si>
  <si>
    <t>calcutta</t>
  </si>
  <si>
    <t>calamity</t>
  </si>
  <si>
    <t>buzzard</t>
  </si>
  <si>
    <t>butlers</t>
  </si>
  <si>
    <t>busybody</t>
  </si>
  <si>
    <t>bussing</t>
  </si>
  <si>
    <t>burrows</t>
  </si>
  <si>
    <t>bunion</t>
  </si>
  <si>
    <t>bullion</t>
  </si>
  <si>
    <t>bulimic</t>
  </si>
  <si>
    <t>bulgaria</t>
  </si>
  <si>
    <t>budging</t>
  </si>
  <si>
    <t>buckman</t>
  </si>
  <si>
    <t>brung</t>
  </si>
  <si>
    <t>browbeat</t>
  </si>
  <si>
    <t>brokerage</t>
  </si>
  <si>
    <t>brokenhearted</t>
  </si>
  <si>
    <t>brigman</t>
  </si>
  <si>
    <t>brecher</t>
  </si>
  <si>
    <t>breakdowns</t>
  </si>
  <si>
    <t>brainerd</t>
  </si>
  <si>
    <t>bracebridge</t>
  </si>
  <si>
    <t>boyhood</t>
  </si>
  <si>
    <t>botanical</t>
  </si>
  <si>
    <t>boon</t>
  </si>
  <si>
    <t>bonuses</t>
  </si>
  <si>
    <t>boning</t>
  </si>
  <si>
    <t>bolster</t>
  </si>
  <si>
    <t>blowhard</t>
  </si>
  <si>
    <t>bloc</t>
  </si>
  <si>
    <t>blitz</t>
  </si>
  <si>
    <t>blisters</t>
  </si>
  <si>
    <t>blackboard</t>
  </si>
  <si>
    <t>blackbird</t>
  </si>
  <si>
    <t>births</t>
  </si>
  <si>
    <t>birdies</t>
  </si>
  <si>
    <t>bigotry</t>
  </si>
  <si>
    <t>biggy</t>
  </si>
  <si>
    <t>biederman</t>
  </si>
  <si>
    <t>bibliography</t>
  </si>
  <si>
    <t>bialy</t>
  </si>
  <si>
    <t>bhamra</t>
  </si>
  <si>
    <t>bethlehem</t>
  </si>
  <si>
    <t>bended</t>
  </si>
  <si>
    <t>bembry</t>
  </si>
  <si>
    <t>bello</t>
  </si>
  <si>
    <t>belgrade</t>
  </si>
  <si>
    <t>begat</t>
  </si>
  <si>
    <t>bedlam</t>
  </si>
  <si>
    <t>bayonet</t>
  </si>
  <si>
    <t>bawl</t>
  </si>
  <si>
    <t>battering</t>
  </si>
  <si>
    <t>baste</t>
  </si>
  <si>
    <t>basquiat</t>
  </si>
  <si>
    <t>barrymore</t>
  </si>
  <si>
    <t>barricaded</t>
  </si>
  <si>
    <t>barometer</t>
  </si>
  <si>
    <t>bard</t>
  </si>
  <si>
    <t>balled</t>
  </si>
  <si>
    <t>ballast</t>
  </si>
  <si>
    <t>baited</t>
  </si>
  <si>
    <t>baird</t>
  </si>
  <si>
    <t>baggies</t>
  </si>
  <si>
    <t>Badenweiler</t>
  </si>
  <si>
    <t>backhand</t>
  </si>
  <si>
    <t>baa</t>
  </si>
  <si>
    <t>Aztec</t>
  </si>
  <si>
    <t>axle</t>
  </si>
  <si>
    <t>Auschwitz</t>
  </si>
  <si>
    <t>astrophysics</t>
  </si>
  <si>
    <t>argumentative</t>
  </si>
  <si>
    <t>arguably</t>
  </si>
  <si>
    <t>arboretum</t>
  </si>
  <si>
    <t>arbogast</t>
  </si>
  <si>
    <t>appendicitis</t>
  </si>
  <si>
    <t>apparition</t>
  </si>
  <si>
    <t>aphrodite</t>
  </si>
  <si>
    <t>anxiously</t>
  </si>
  <si>
    <t>antagonistic</t>
  </si>
  <si>
    <t>anomalies</t>
  </si>
  <si>
    <t>ange</t>
  </si>
  <si>
    <t>anecdotes</t>
  </si>
  <si>
    <t>anand</t>
  </si>
  <si>
    <t>anacott</t>
  </si>
  <si>
    <t>amor</t>
  </si>
  <si>
    <t>amo</t>
  </si>
  <si>
    <t>amniotic</t>
  </si>
  <si>
    <t>amenities</t>
  </si>
  <si>
    <t>flora</t>
  </si>
  <si>
    <t>flaps</t>
  </si>
  <si>
    <t>fitty</t>
  </si>
  <si>
    <t>fishin</t>
  </si>
  <si>
    <t>fiends</t>
  </si>
  <si>
    <t>femmes</t>
  </si>
  <si>
    <t>fearful</t>
  </si>
  <si>
    <t>favours</t>
  </si>
  <si>
    <t>Fabio</t>
  </si>
  <si>
    <t>eyeing</t>
  </si>
  <si>
    <t>extort</t>
  </si>
  <si>
    <t>ext</t>
  </si>
  <si>
    <t>experimentation</t>
  </si>
  <si>
    <t>expedite</t>
  </si>
  <si>
    <t>escalating</t>
  </si>
  <si>
    <t>erect</t>
  </si>
  <si>
    <t>epinephrine</t>
  </si>
  <si>
    <t>entitles</t>
  </si>
  <si>
    <t>entice</t>
  </si>
  <si>
    <t>enriched</t>
  </si>
  <si>
    <t>enable</t>
  </si>
  <si>
    <t>emissions</t>
  </si>
  <si>
    <t>eminence</t>
  </si>
  <si>
    <t>eights</t>
  </si>
  <si>
    <t>ehhh</t>
  </si>
  <si>
    <t>educating</t>
  </si>
  <si>
    <t>Edison</t>
  </si>
  <si>
    <t>earthquakes</t>
  </si>
  <si>
    <t>earthlings</t>
  </si>
  <si>
    <t>eagerly</t>
  </si>
  <si>
    <t>dykes</t>
  </si>
  <si>
    <t>Dunville</t>
  </si>
  <si>
    <t>dugout</t>
  </si>
  <si>
    <t>Dugan</t>
  </si>
  <si>
    <t>drywall</t>
  </si>
  <si>
    <t>draining</t>
  </si>
  <si>
    <t>doublemeat</t>
  </si>
  <si>
    <t>doling</t>
  </si>
  <si>
    <t>Dobbins</t>
  </si>
  <si>
    <t>disperse</t>
  </si>
  <si>
    <t>dispensing</t>
  </si>
  <si>
    <t>dispatches</t>
  </si>
  <si>
    <t>dispatcher</t>
  </si>
  <si>
    <t>discoloration</t>
  </si>
  <si>
    <t>disapproval</t>
  </si>
  <si>
    <t>diners</t>
  </si>
  <si>
    <t>dieu</t>
  </si>
  <si>
    <t>diddly</t>
  </si>
  <si>
    <t>dictates</t>
  </si>
  <si>
    <t>diazepam</t>
  </si>
  <si>
    <t>deWitt</t>
  </si>
  <si>
    <t>descendants</t>
  </si>
  <si>
    <t>derogatory</t>
  </si>
  <si>
    <t>deposited</t>
  </si>
  <si>
    <t>density</t>
  </si>
  <si>
    <t>delights</t>
  </si>
  <si>
    <t>Delaney</t>
  </si>
  <si>
    <t>defies</t>
  </si>
  <si>
    <t>decoder</t>
  </si>
  <si>
    <t>debates</t>
  </si>
  <si>
    <t>Dearborn</t>
  </si>
  <si>
    <t>dealio</t>
  </si>
  <si>
    <t>Danson</t>
  </si>
  <si>
    <t>cutthroat</t>
  </si>
  <si>
    <t>crumbles</t>
  </si>
  <si>
    <t>crud</t>
  </si>
  <si>
    <t>crouch</t>
  </si>
  <si>
    <t>croissants</t>
  </si>
  <si>
    <t>crematorium</t>
  </si>
  <si>
    <t>craftsmanship</t>
  </si>
  <si>
    <t>crafted</t>
  </si>
  <si>
    <t>correctional</t>
  </si>
  <si>
    <t>cordless</t>
  </si>
  <si>
    <t>cools</t>
  </si>
  <si>
    <t>contradiction</t>
  </si>
  <si>
    <t>constitute</t>
  </si>
  <si>
    <t>Constance</t>
  </si>
  <si>
    <t>conked</t>
  </si>
  <si>
    <t>confine</t>
  </si>
  <si>
    <t>concealing</t>
  </si>
  <si>
    <t>composite</t>
  </si>
  <si>
    <t>complicates</t>
  </si>
  <si>
    <t>communique</t>
  </si>
  <si>
    <t>Columbian</t>
  </si>
  <si>
    <t>coil</t>
  </si>
  <si>
    <t>cockamamie</t>
  </si>
  <si>
    <t>coca</t>
  </si>
  <si>
    <t>coasters</t>
  </si>
  <si>
    <t>clutter</t>
  </si>
  <si>
    <t>clusters</t>
  </si>
  <si>
    <t>clobbered</t>
  </si>
  <si>
    <t>clipping</t>
  </si>
  <si>
    <t>clipboard</t>
  </si>
  <si>
    <t>clergy</t>
  </si>
  <si>
    <t>Clemenza</t>
  </si>
  <si>
    <t>cleanser</t>
  </si>
  <si>
    <t>circumcision</t>
  </si>
  <si>
    <t>Chrissy</t>
  </si>
  <si>
    <t>chisel</t>
  </si>
  <si>
    <t>Chevalier</t>
  </si>
  <si>
    <t>Chanukah</t>
  </si>
  <si>
    <t>certainaly</t>
  </si>
  <si>
    <t>centerpiece</t>
  </si>
  <si>
    <t>cellmate</t>
  </si>
  <si>
    <t>Cartwright</t>
  </si>
  <si>
    <t>cartoonist</t>
  </si>
  <si>
    <t>cancels</t>
  </si>
  <si>
    <t>cadmium</t>
  </si>
  <si>
    <t>buzzed</t>
  </si>
  <si>
    <t>busiest</t>
  </si>
  <si>
    <t>Bumstead</t>
  </si>
  <si>
    <t>bucko</t>
  </si>
  <si>
    <t>browsing</t>
  </si>
  <si>
    <t>broth</t>
  </si>
  <si>
    <t>broader</t>
  </si>
  <si>
    <t>Brigid</t>
  </si>
  <si>
    <t>braver</t>
  </si>
  <si>
    <t>br</t>
  </si>
  <si>
    <t>boundary</t>
  </si>
  <si>
    <t>boggling</t>
  </si>
  <si>
    <t>bobbing</t>
  </si>
  <si>
    <t>blurred</t>
  </si>
  <si>
    <t>Birkhead</t>
  </si>
  <si>
    <t>birch</t>
  </si>
  <si>
    <t>bigfoot</t>
  </si>
  <si>
    <t>Bethesda</t>
  </si>
  <si>
    <t>Benet</t>
  </si>
  <si>
    <t>Belvedere</t>
  </si>
  <si>
    <t>bellies</t>
  </si>
  <si>
    <t>begrudge</t>
  </si>
  <si>
    <t>Beckworth</t>
  </si>
  <si>
    <t>Beaumont</t>
  </si>
  <si>
    <t>barrio</t>
  </si>
  <si>
    <t>Barr</t>
  </si>
  <si>
    <t>banky</t>
  </si>
  <si>
    <t>bamboo</t>
  </si>
  <si>
    <t>baldness</t>
  </si>
  <si>
    <t>bagpipes</t>
  </si>
  <si>
    <t>baggy</t>
  </si>
  <si>
    <t>babysitters</t>
  </si>
  <si>
    <t>ayala</t>
  </si>
  <si>
    <t>aversion</t>
  </si>
  <si>
    <t>auxiliary</t>
  </si>
  <si>
    <t>attributes</t>
  </si>
  <si>
    <t>attain</t>
  </si>
  <si>
    <t>astonished</t>
  </si>
  <si>
    <t>assorted</t>
  </si>
  <si>
    <t>aspirations</t>
  </si>
  <si>
    <t>appetites</t>
  </si>
  <si>
    <t>apparel</t>
  </si>
  <si>
    <t>apocalyptic</t>
  </si>
  <si>
    <t>announcer</t>
  </si>
  <si>
    <t>ani</t>
  </si>
  <si>
    <t>angina</t>
  </si>
  <si>
    <t>amiss</t>
  </si>
  <si>
    <t>ambulances</t>
  </si>
  <si>
    <t>allo</t>
  </si>
  <si>
    <t>alleviate</t>
  </si>
  <si>
    <t>alibis</t>
  </si>
  <si>
    <t>airway</t>
  </si>
  <si>
    <t>affiliated</t>
  </si>
  <si>
    <t>aerial</t>
  </si>
  <si>
    <t>advocating</t>
  </si>
  <si>
    <t>adrenalin</t>
  </si>
  <si>
    <t>admires</t>
  </si>
  <si>
    <t>adhesive</t>
  </si>
  <si>
    <t>actively</t>
  </si>
  <si>
    <t>accompanying</t>
  </si>
  <si>
    <t>Zora</t>
  </si>
  <si>
    <t>zig</t>
  </si>
  <si>
    <t>zeta</t>
  </si>
  <si>
    <t>yoyou</t>
  </si>
  <si>
    <t>yon</t>
  </si>
  <si>
    <t>yoke</t>
  </si>
  <si>
    <t>yam</t>
  </si>
  <si>
    <t>yachts</t>
  </si>
  <si>
    <t>xxxxxx</t>
  </si>
  <si>
    <t>wreaked</t>
  </si>
  <si>
    <t>wracking</t>
  </si>
  <si>
    <t>woooo</t>
  </si>
  <si>
    <t>wooing</t>
  </si>
  <si>
    <t>wolfgang</t>
  </si>
  <si>
    <t>wised</t>
  </si>
  <si>
    <t>wilshire</t>
  </si>
  <si>
    <t>wedgie</t>
  </si>
  <si>
    <t>wassup</t>
  </si>
  <si>
    <t>waging</t>
  </si>
  <si>
    <t>violets</t>
  </si>
  <si>
    <t>vincey</t>
  </si>
  <si>
    <t>viewer</t>
  </si>
  <si>
    <t>vidal</t>
  </si>
  <si>
    <t>victorious</t>
  </si>
  <si>
    <t>victories</t>
  </si>
  <si>
    <t>velcro</t>
  </si>
  <si>
    <t>vastly</t>
  </si>
  <si>
    <t>valves</t>
  </si>
  <si>
    <t>uplifting</t>
  </si>
  <si>
    <t>untrustworthy</t>
  </si>
  <si>
    <t>unmitigated</t>
  </si>
  <si>
    <t>universities</t>
  </si>
  <si>
    <t>uneventful</t>
  </si>
  <si>
    <t>undressing</t>
  </si>
  <si>
    <t>underprivileged</t>
  </si>
  <si>
    <t>unburden</t>
  </si>
  <si>
    <t>umbilical</t>
  </si>
  <si>
    <t>tzu</t>
  </si>
  <si>
    <t>tycoon</t>
  </si>
  <si>
    <t>twine</t>
  </si>
  <si>
    <t>twigs</t>
  </si>
  <si>
    <t>tweet</t>
  </si>
  <si>
    <t>tweaking</t>
  </si>
  <si>
    <t>turquoise</t>
  </si>
  <si>
    <t>trustees</t>
  </si>
  <si>
    <t>truckers</t>
  </si>
  <si>
    <t>trimmed</t>
  </si>
  <si>
    <t>triggering</t>
  </si>
  <si>
    <t>treachery</t>
  </si>
  <si>
    <t>trask</t>
  </si>
  <si>
    <t>trapping</t>
  </si>
  <si>
    <t>tourism</t>
  </si>
  <si>
    <t>tosses</t>
  </si>
  <si>
    <t>torching</t>
  </si>
  <si>
    <t>toothpick</t>
  </si>
  <si>
    <t>toner</t>
  </si>
  <si>
    <t>toga</t>
  </si>
  <si>
    <t>toasty</t>
  </si>
  <si>
    <t>toasts</t>
  </si>
  <si>
    <t>tipper</t>
  </si>
  <si>
    <t>tiamat</t>
  </si>
  <si>
    <t>thickens</t>
  </si>
  <si>
    <t>ther</t>
  </si>
  <si>
    <t>tereza</t>
  </si>
  <si>
    <t>tenacious</t>
  </si>
  <si>
    <t>temperament</t>
  </si>
  <si>
    <t>televised</t>
  </si>
  <si>
    <t>teldar</t>
  </si>
  <si>
    <t>taxis</t>
  </si>
  <si>
    <t>tasha</t>
  </si>
  <si>
    <t>taint</t>
  </si>
  <si>
    <t>swill</t>
  </si>
  <si>
    <t>sweatin</t>
  </si>
  <si>
    <t>sustaining</t>
  </si>
  <si>
    <t>surgeries</t>
  </si>
  <si>
    <t>sur</t>
  </si>
  <si>
    <t>succeeds</t>
  </si>
  <si>
    <t>subtly</t>
  </si>
  <si>
    <t>subterranean</t>
  </si>
  <si>
    <t>subdural</t>
  </si>
  <si>
    <t>streep</t>
  </si>
  <si>
    <t>stork</t>
  </si>
  <si>
    <t>stopwatch</t>
  </si>
  <si>
    <t>stockholder</t>
  </si>
  <si>
    <t>stillwater</t>
  </si>
  <si>
    <t>steamer</t>
  </si>
  <si>
    <t>stalkers</t>
  </si>
  <si>
    <t>squished</t>
  </si>
  <si>
    <t>squeegee</t>
  </si>
  <si>
    <t>sprint</t>
  </si>
  <si>
    <t>splinters</t>
  </si>
  <si>
    <t>spliced</t>
  </si>
  <si>
    <t>splat</t>
  </si>
  <si>
    <t>spied</t>
  </si>
  <si>
    <t>specialized</t>
  </si>
  <si>
    <t>spaz</t>
  </si>
  <si>
    <t>spackle</t>
  </si>
  <si>
    <t>sophistication</t>
  </si>
  <si>
    <t>snapshots</t>
  </si>
  <si>
    <t>smoky</t>
  </si>
  <si>
    <t>smite</t>
  </si>
  <si>
    <t>sluggish</t>
  </si>
  <si>
    <t>sliver</t>
  </si>
  <si>
    <t>slithered</t>
  </si>
  <si>
    <t>sl</t>
  </si>
  <si>
    <t>skeeters</t>
  </si>
  <si>
    <t>sidewalks</t>
  </si>
  <si>
    <t>sickly</t>
  </si>
  <si>
    <t>shrugs</t>
  </si>
  <si>
    <t>shrubbery</t>
  </si>
  <si>
    <t>shrieking</t>
  </si>
  <si>
    <t>shitless</t>
  </si>
  <si>
    <t>shithole</t>
  </si>
  <si>
    <t>settin</t>
  </si>
  <si>
    <t>servers</t>
  </si>
  <si>
    <t>serge</t>
  </si>
  <si>
    <t>sentinels</t>
  </si>
  <si>
    <t>selfishly</t>
  </si>
  <si>
    <t>segments</t>
  </si>
  <si>
    <t>scurry</t>
  </si>
  <si>
    <t>scarcely</t>
  </si>
  <si>
    <t>sawdust</t>
  </si>
  <si>
    <t>sanitation</t>
  </si>
  <si>
    <t>sangria</t>
  </si>
  <si>
    <t>sanctum</t>
  </si>
  <si>
    <t>salvador</t>
  </si>
  <si>
    <t>salisbury</t>
  </si>
  <si>
    <t>sahjhan</t>
  </si>
  <si>
    <t>sacrament</t>
  </si>
  <si>
    <t>saber</t>
  </si>
  <si>
    <t>rustle</t>
  </si>
  <si>
    <t>rupture</t>
  </si>
  <si>
    <t>rump</t>
  </si>
  <si>
    <t>rowan</t>
  </si>
  <si>
    <t>roving</t>
  </si>
  <si>
    <t>rousing</t>
  </si>
  <si>
    <t>rosomorf</t>
  </si>
  <si>
    <t>roma</t>
  </si>
  <si>
    <t>rodents</t>
  </si>
  <si>
    <t>robust</t>
  </si>
  <si>
    <t>rigs</t>
  </si>
  <si>
    <t>riddled</t>
  </si>
  <si>
    <t>rhythms</t>
  </si>
  <si>
    <t>rhodes</t>
  </si>
  <si>
    <t>revelations</t>
  </si>
  <si>
    <t>restart</t>
  </si>
  <si>
    <t>responsibly</t>
  </si>
  <si>
    <t>repression</t>
  </si>
  <si>
    <t>replied</t>
  </si>
  <si>
    <t>repairing</t>
  </si>
  <si>
    <t>renoir</t>
  </si>
  <si>
    <t>remoray</t>
  </si>
  <si>
    <t>remedial</t>
  </si>
  <si>
    <t>relocation</t>
  </si>
  <si>
    <t>relies</t>
  </si>
  <si>
    <t>reinforcement</t>
  </si>
  <si>
    <t>reiner</t>
  </si>
  <si>
    <t>refundable</t>
  </si>
  <si>
    <t>ree</t>
  </si>
  <si>
    <t>redirect</t>
  </si>
  <si>
    <t>recheck</t>
  </si>
  <si>
    <t>ravenwood</t>
  </si>
  <si>
    <t>rationalizing</t>
  </si>
  <si>
    <t>ramus</t>
  </si>
  <si>
    <t>ramelle</t>
  </si>
  <si>
    <t>rails</t>
  </si>
  <si>
    <t>radish</t>
  </si>
  <si>
    <t>quivering</t>
  </si>
  <si>
    <t>pyjamas</t>
  </si>
  <si>
    <t>puny</t>
  </si>
  <si>
    <t>psychos</t>
  </si>
  <si>
    <t>prussian</t>
  </si>
  <si>
    <t>provocations</t>
  </si>
  <si>
    <t>prouder</t>
  </si>
  <si>
    <t>protestors</t>
  </si>
  <si>
    <t>protesters</t>
  </si>
  <si>
    <t>prosper</t>
  </si>
  <si>
    <t>prohibited</t>
  </si>
  <si>
    <t>prohibit</t>
  </si>
  <si>
    <t>progression</t>
  </si>
  <si>
    <t>prodded</t>
  </si>
  <si>
    <t>proctologist</t>
  </si>
  <si>
    <t>proclaimed</t>
  </si>
  <si>
    <t>primordial</t>
  </si>
  <si>
    <t>prima</t>
  </si>
  <si>
    <t>pricks</t>
  </si>
  <si>
    <t>prickly</t>
  </si>
  <si>
    <t>predatory</t>
  </si>
  <si>
    <t>precedents</t>
  </si>
  <si>
    <t>praising</t>
  </si>
  <si>
    <t>pragmatic</t>
  </si>
  <si>
    <t>powerhouse</t>
  </si>
  <si>
    <t>posterior</t>
  </si>
  <si>
    <t>postage</t>
  </si>
  <si>
    <t>porthos</t>
  </si>
  <si>
    <t>populated</t>
  </si>
  <si>
    <t>poly</t>
  </si>
  <si>
    <t>pointe</t>
  </si>
  <si>
    <t>plump</t>
  </si>
  <si>
    <t>pleas</t>
  </si>
  <si>
    <t>platt</t>
  </si>
  <si>
    <t>plath</t>
  </si>
  <si>
    <t>pixie</t>
  </si>
  <si>
    <t>pivotal</t>
  </si>
  <si>
    <t>pines</t>
  </si>
  <si>
    <t>pinata</t>
  </si>
  <si>
    <t>phi</t>
  </si>
  <si>
    <t>persistence</t>
  </si>
  <si>
    <t>performers</t>
  </si>
  <si>
    <t>pentangeli</t>
  </si>
  <si>
    <t>pendergrast</t>
  </si>
  <si>
    <t>pele</t>
  </si>
  <si>
    <t>pecs</t>
  </si>
  <si>
    <t>pathetically</t>
  </si>
  <si>
    <t>parka</t>
  </si>
  <si>
    <t>parakeet</t>
  </si>
  <si>
    <t>panicky</t>
  </si>
  <si>
    <t>pamphlets</t>
  </si>
  <si>
    <t>paisley</t>
  </si>
  <si>
    <t>paired</t>
  </si>
  <si>
    <t>pah</t>
  </si>
  <si>
    <t>packer</t>
  </si>
  <si>
    <t>owens</t>
  </si>
  <si>
    <t>overthruster</t>
  </si>
  <si>
    <t>outsmarted</t>
  </si>
  <si>
    <t>ottoman</t>
  </si>
  <si>
    <t>orthopedic</t>
  </si>
  <si>
    <t>oncoming</t>
  </si>
  <si>
    <t>omar</t>
  </si>
  <si>
    <t>ollie</t>
  </si>
  <si>
    <t>oily</t>
  </si>
  <si>
    <t>offing</t>
  </si>
  <si>
    <t>oaks</t>
  </si>
  <si>
    <t>nya</t>
  </si>
  <si>
    <t>nutritious</t>
  </si>
  <si>
    <t>nuthouse</t>
  </si>
  <si>
    <t>nup</t>
  </si>
  <si>
    <t>nourishment</t>
  </si>
  <si>
    <t>norris</t>
  </si>
  <si>
    <t>nno</t>
  </si>
  <si>
    <t>nietzsche</t>
  </si>
  <si>
    <t>nibbling</t>
  </si>
  <si>
    <t>newlywed</t>
  </si>
  <si>
    <t>newcomers</t>
  </si>
  <si>
    <t>nero</t>
  </si>
  <si>
    <t>nautilus</t>
  </si>
  <si>
    <t>narcissist</t>
  </si>
  <si>
    <t>naples</t>
  </si>
  <si>
    <t>nance</t>
  </si>
  <si>
    <t>myths</t>
  </si>
  <si>
    <t>mythical</t>
  </si>
  <si>
    <t>mutilation</t>
  </si>
  <si>
    <t>mundane</t>
  </si>
  <si>
    <t>munch</t>
  </si>
  <si>
    <t>mummies</t>
  </si>
  <si>
    <t>mumble</t>
  </si>
  <si>
    <t>muff</t>
  </si>
  <si>
    <t>mowed</t>
  </si>
  <si>
    <t>morvern</t>
  </si>
  <si>
    <t>mortem</t>
  </si>
  <si>
    <t>mopes</t>
  </si>
  <si>
    <t>mongolian</t>
  </si>
  <si>
    <t>molasses</t>
  </si>
  <si>
    <t>modification</t>
  </si>
  <si>
    <t>misplace</t>
  </si>
  <si>
    <t>miscommunication</t>
  </si>
  <si>
    <t>mirage</t>
  </si>
  <si>
    <t>minnie</t>
  </si>
  <si>
    <t>miney</t>
  </si>
  <si>
    <t>militant</t>
  </si>
  <si>
    <t>midlife</t>
  </si>
  <si>
    <t>mens</t>
  </si>
  <si>
    <t>menacing</t>
  </si>
  <si>
    <t>memorizing</t>
  </si>
  <si>
    <t>memorabilia</t>
  </si>
  <si>
    <t>membrane</t>
  </si>
  <si>
    <t>md</t>
  </si>
  <si>
    <t>maw</t>
  </si>
  <si>
    <t>massaging</t>
  </si>
  <si>
    <t>masking</t>
  </si>
  <si>
    <t>maritime</t>
  </si>
  <si>
    <t>mapping</t>
  </si>
  <si>
    <t>manually</t>
  </si>
  <si>
    <t>magnets</t>
  </si>
  <si>
    <t>luxuries</t>
  </si>
  <si>
    <t>lucia</t>
  </si>
  <si>
    <t>lsd</t>
  </si>
  <si>
    <t>lows</t>
  </si>
  <si>
    <t>lowering</t>
  </si>
  <si>
    <t>lowdown</t>
  </si>
  <si>
    <t>lounging</t>
  </si>
  <si>
    <t>lothario</t>
  </si>
  <si>
    <t>longtime</t>
  </si>
  <si>
    <t>lockley</t>
  </si>
  <si>
    <t>liposuction</t>
  </si>
  <si>
    <t>lidocaine</t>
  </si>
  <si>
    <t>libbets</t>
  </si>
  <si>
    <t>lewd</t>
  </si>
  <si>
    <t>levitate</t>
  </si>
  <si>
    <t>leopold</t>
  </si>
  <si>
    <t>lei</t>
  </si>
  <si>
    <t>lefty</t>
  </si>
  <si>
    <t>leeway</t>
  </si>
  <si>
    <t>lectured</t>
  </si>
  <si>
    <t>launcher</t>
  </si>
  <si>
    <t>launcelot</t>
  </si>
  <si>
    <t>latent</t>
  </si>
  <si>
    <t>larek</t>
  </si>
  <si>
    <t>lancaster</t>
  </si>
  <si>
    <t>lagos</t>
  </si>
  <si>
    <t>lackeys</t>
  </si>
  <si>
    <t>kumbaya</t>
  </si>
  <si>
    <t>kryptonite</t>
  </si>
  <si>
    <t>kobe</t>
  </si>
  <si>
    <t>knapsack</t>
  </si>
  <si>
    <t>keyhole</t>
  </si>
  <si>
    <t>kensington</t>
  </si>
  <si>
    <t>katarangura</t>
  </si>
  <si>
    <t>kann</t>
  </si>
  <si>
    <t>juiced</t>
  </si>
  <si>
    <t>jugs</t>
  </si>
  <si>
    <t>joyful</t>
  </si>
  <si>
    <t>jot</t>
  </si>
  <si>
    <t>jihad</t>
  </si>
  <si>
    <t>jakey</t>
  </si>
  <si>
    <t>ironclad</t>
  </si>
  <si>
    <t>invoice</t>
  </si>
  <si>
    <t>intertwined</t>
  </si>
  <si>
    <t>interlude</t>
  </si>
  <si>
    <t>interferes</t>
  </si>
  <si>
    <t>insurrection</t>
  </si>
  <si>
    <t>injure</t>
  </si>
  <si>
    <t>initiating</t>
  </si>
  <si>
    <t>ingrid</t>
  </si>
  <si>
    <t>infernal</t>
  </si>
  <si>
    <t>indeedy</t>
  </si>
  <si>
    <t>incur</t>
  </si>
  <si>
    <t>incorrigible</t>
  </si>
  <si>
    <t>incantations</t>
  </si>
  <si>
    <t>imprint</t>
  </si>
  <si>
    <t>impediment</t>
  </si>
  <si>
    <t>immersion</t>
  </si>
  <si>
    <t>immensely</t>
  </si>
  <si>
    <t>illustrate</t>
  </si>
  <si>
    <t>igloo</t>
  </si>
  <si>
    <t>idly</t>
  </si>
  <si>
    <t>ideally</t>
  </si>
  <si>
    <t>hysterectomy</t>
  </si>
  <si>
    <t>hyah</t>
  </si>
  <si>
    <t>hounded</t>
  </si>
  <si>
    <t>hooch</t>
  </si>
  <si>
    <t>hollering</t>
  </si>
  <si>
    <t>hogs</t>
  </si>
  <si>
    <t>hitchcock</t>
  </si>
  <si>
    <t>hindsight</t>
  </si>
  <si>
    <t>highs</t>
  </si>
  <si>
    <t>highland</t>
  </si>
  <si>
    <t>hiatus</t>
  </si>
  <si>
    <t>helix</t>
  </si>
  <si>
    <t>heirs</t>
  </si>
  <si>
    <t>heebie</t>
  </si>
  <si>
    <t>hawthorne</t>
  </si>
  <si>
    <t>havesham</t>
  </si>
  <si>
    <t>hasenfuss</t>
  </si>
  <si>
    <t>hankering</t>
  </si>
  <si>
    <t>hangers</t>
  </si>
  <si>
    <t>hallmark</t>
  </si>
  <si>
    <t>hallie</t>
  </si>
  <si>
    <t>hakuna</t>
  </si>
  <si>
    <t>hagerty</t>
  </si>
  <si>
    <t>gwendolyn</t>
  </si>
  <si>
    <t>gutless</t>
  </si>
  <si>
    <t>gusto</t>
  </si>
  <si>
    <t>gustav</t>
  </si>
  <si>
    <t>gruber</t>
  </si>
  <si>
    <t>grubbing</t>
  </si>
  <si>
    <t>grrrr</t>
  </si>
  <si>
    <t>grinder</t>
  </si>
  <si>
    <t>grazed</t>
  </si>
  <si>
    <t>gravel</t>
  </si>
  <si>
    <t>gratification</t>
  </si>
  <si>
    <t>grandeur</t>
  </si>
  <si>
    <t>gorak</t>
  </si>
  <si>
    <t>goliath</t>
  </si>
  <si>
    <t>godammit</t>
  </si>
  <si>
    <t>goalie</t>
  </si>
  <si>
    <t>goad</t>
  </si>
  <si>
    <t>gnawing</t>
  </si>
  <si>
    <t>glanced</t>
  </si>
  <si>
    <t>gladiators</t>
  </si>
  <si>
    <t>gerbil</t>
  </si>
  <si>
    <t>generating</t>
  </si>
  <si>
    <t>garner</t>
  </si>
  <si>
    <t>galahad</t>
  </si>
  <si>
    <t>gaius</t>
  </si>
  <si>
    <t>furnished</t>
  </si>
  <si>
    <t>fundamentally</t>
  </si>
  <si>
    <t>frostbite</t>
  </si>
  <si>
    <t>frees</t>
  </si>
  <si>
    <t>frazzled</t>
  </si>
  <si>
    <t>fraulein</t>
  </si>
  <si>
    <t>fraternizing</t>
  </si>
  <si>
    <t>franck</t>
  </si>
  <si>
    <t>fortuneteller</t>
  </si>
  <si>
    <t>formaldehyde</t>
  </si>
  <si>
    <t>followup</t>
  </si>
  <si>
    <t>foggiest</t>
  </si>
  <si>
    <t>flunky</t>
  </si>
  <si>
    <t>floppy</t>
  </si>
  <si>
    <t>flickering</t>
  </si>
  <si>
    <t>flashbacks</t>
  </si>
  <si>
    <t>fixtures</t>
  </si>
  <si>
    <t>firecrackers</t>
  </si>
  <si>
    <t>fines</t>
  </si>
  <si>
    <t>filly</t>
  </si>
  <si>
    <t>figger</t>
  </si>
  <si>
    <t>fetuses</t>
  </si>
  <si>
    <t>ferrara</t>
  </si>
  <si>
    <t>feasible</t>
  </si>
  <si>
    <t>fates</t>
  </si>
  <si>
    <t>eyeliner</t>
  </si>
  <si>
    <t>extremities</t>
  </si>
  <si>
    <t>extradited</t>
  </si>
  <si>
    <t>expires</t>
  </si>
  <si>
    <t>experimented</t>
  </si>
  <si>
    <t>exiting</t>
  </si>
  <si>
    <t>exhibits</t>
  </si>
  <si>
    <t>exhibited</t>
  </si>
  <si>
    <t>exes</t>
  </si>
  <si>
    <t>excursion</t>
  </si>
  <si>
    <t>exceedingly</t>
  </si>
  <si>
    <t>evaporate</t>
  </si>
  <si>
    <t>está</t>
  </si>
  <si>
    <t>erupt</t>
  </si>
  <si>
    <t>equilibrium</t>
  </si>
  <si>
    <t>epileptic</t>
  </si>
  <si>
    <t>entrails</t>
  </si>
  <si>
    <t>entities</t>
  </si>
  <si>
    <t>emporium</t>
  </si>
  <si>
    <t>elsa</t>
  </si>
  <si>
    <t>electro</t>
  </si>
  <si>
    <t>ehrlich</t>
  </si>
  <si>
    <t>egregious</t>
  </si>
  <si>
    <t>eggshells</t>
  </si>
  <si>
    <t>egghead</t>
  </si>
  <si>
    <t>eastwood</t>
  </si>
  <si>
    <t>easing</t>
  </si>
  <si>
    <t>duwayne</t>
  </si>
  <si>
    <t>dustin</t>
  </si>
  <si>
    <t>duran</t>
  </si>
  <si>
    <t>dulaney</t>
  </si>
  <si>
    <t>dukes</t>
  </si>
  <si>
    <t>drone</t>
  </si>
  <si>
    <t>droll</t>
  </si>
  <si>
    <t>dreyfuss</t>
  </si>
  <si>
    <t>drastically</t>
  </si>
  <si>
    <t>dovey</t>
  </si>
  <si>
    <t>doubly</t>
  </si>
  <si>
    <t>doozy</t>
  </si>
  <si>
    <t>doogie</t>
  </si>
  <si>
    <t>donkeys</t>
  </si>
  <si>
    <t>donde</t>
  </si>
  <si>
    <t>dominick</t>
  </si>
  <si>
    <t>dominate</t>
  </si>
  <si>
    <t>distrust</t>
  </si>
  <si>
    <t>distributing</t>
  </si>
  <si>
    <t>distressing</t>
  </si>
  <si>
    <t>disintegrate</t>
  </si>
  <si>
    <t>discreetly</t>
  </si>
  <si>
    <t>disagreements</t>
  </si>
  <si>
    <t>dildo</t>
  </si>
  <si>
    <t>diff</t>
  </si>
  <si>
    <t>devised</t>
  </si>
  <si>
    <t>determines</t>
  </si>
  <si>
    <t>descending</t>
  </si>
  <si>
    <t>deprivation</t>
  </si>
  <si>
    <t>denker</t>
  </si>
  <si>
    <t>delegate</t>
  </si>
  <si>
    <t>dela</t>
  </si>
  <si>
    <t>degradation</t>
  </si>
  <si>
    <t>defiant</t>
  </si>
  <si>
    <t>deem</t>
  </si>
  <si>
    <t>decapitated</t>
  </si>
  <si>
    <t>dealin</t>
  </si>
  <si>
    <t>deader</t>
  </si>
  <si>
    <t>dashed</t>
  </si>
  <si>
    <t>darkroom</t>
  </si>
  <si>
    <t>dares</t>
  </si>
  <si>
    <t>daddies</t>
  </si>
  <si>
    <t>dabble</t>
  </si>
  <si>
    <t>cyclone</t>
  </si>
  <si>
    <t>cycles</t>
  </si>
  <si>
    <t>cyborg</t>
  </si>
  <si>
    <t>cushy</t>
  </si>
  <si>
    <t>currents</t>
  </si>
  <si>
    <t>cupcakes</t>
  </si>
  <si>
    <t>cuffed</t>
  </si>
  <si>
    <t>croupier</t>
  </si>
  <si>
    <t>croak</t>
  </si>
  <si>
    <t>criticized</t>
  </si>
  <si>
    <t>crapped</t>
  </si>
  <si>
    <t>coursing</t>
  </si>
  <si>
    <t>coupe</t>
  </si>
  <si>
    <t>corral</t>
  </si>
  <si>
    <t>cornerstone</t>
  </si>
  <si>
    <t>corinna</t>
  </si>
  <si>
    <t>copyright</t>
  </si>
  <si>
    <t>coolers</t>
  </si>
  <si>
    <t>continuum</t>
  </si>
  <si>
    <t>contaminate</t>
  </si>
  <si>
    <t>cont</t>
  </si>
  <si>
    <t>consummated</t>
  </si>
  <si>
    <t>construed</t>
  </si>
  <si>
    <t>construct</t>
  </si>
  <si>
    <t>conlan</t>
  </si>
  <si>
    <t>condos</t>
  </si>
  <si>
    <t>concoction</t>
  </si>
  <si>
    <t>compulsion</t>
  </si>
  <si>
    <t>committees</t>
  </si>
  <si>
    <t>commish</t>
  </si>
  <si>
    <t>columnist</t>
  </si>
  <si>
    <t>collapses</t>
  </si>
  <si>
    <t>coercion</t>
  </si>
  <si>
    <t>coed</t>
  </si>
  <si>
    <t>cob</t>
  </si>
  <si>
    <t>coastal</t>
  </si>
  <si>
    <t>clemency</t>
  </si>
  <si>
    <t>clairvoyant</t>
  </si>
  <si>
    <t>circulate</t>
  </si>
  <si>
    <t>chords</t>
  </si>
  <si>
    <t>chino</t>
  </si>
  <si>
    <t>cheyenne</t>
  </si>
  <si>
    <t>chesterton</t>
  </si>
  <si>
    <t>checkered</t>
  </si>
  <si>
    <t>charlatan</t>
  </si>
  <si>
    <t>chaperones</t>
  </si>
  <si>
    <t>categorically</t>
  </si>
  <si>
    <t>cataracts</t>
  </si>
  <si>
    <t>carlson</t>
  </si>
  <si>
    <t>carey</t>
  </si>
  <si>
    <t>carano</t>
  </si>
  <si>
    <t>capsules</t>
  </si>
  <si>
    <t>capitalize</t>
  </si>
  <si>
    <t>candace</t>
  </si>
  <si>
    <t>cache</t>
  </si>
  <si>
    <t>burdon</t>
  </si>
  <si>
    <t>bumble</t>
  </si>
  <si>
    <t>bullshitting</t>
  </si>
  <si>
    <t>bulge</t>
  </si>
  <si>
    <t>brewed</t>
  </si>
  <si>
    <t>brethren</t>
  </si>
  <si>
    <t>bren</t>
  </si>
  <si>
    <t>breathless</t>
  </si>
  <si>
    <t>breasted</t>
  </si>
  <si>
    <t>brainstorming</t>
  </si>
  <si>
    <t>bossing</t>
  </si>
  <si>
    <t>borealis</t>
  </si>
  <si>
    <t>bootsy</t>
  </si>
  <si>
    <t>bootleg</t>
  </si>
  <si>
    <t>bonsoir</t>
  </si>
  <si>
    <t>bobka</t>
  </si>
  <si>
    <t>boast</t>
  </si>
  <si>
    <t>boa</t>
  </si>
  <si>
    <t>blubber</t>
  </si>
  <si>
    <t>blowfish</t>
  </si>
  <si>
    <t>blimp</t>
  </si>
  <si>
    <t>bleu</t>
  </si>
  <si>
    <t>bleep</t>
  </si>
  <si>
    <t>bleeder</t>
  </si>
  <si>
    <t>blackouts</t>
  </si>
  <si>
    <t>bisque</t>
  </si>
  <si>
    <t>billboards</t>
  </si>
  <si>
    <t>bertha</t>
  </si>
  <si>
    <t>bergstrom</t>
  </si>
  <si>
    <t>beatings</t>
  </si>
  <si>
    <t>bayberry</t>
  </si>
  <si>
    <t>bashed</t>
  </si>
  <si>
    <t>bartlett</t>
  </si>
  <si>
    <t>bapu</t>
  </si>
  <si>
    <t>bamboozled</t>
  </si>
  <si>
    <t>ballon</t>
  </si>
  <si>
    <t>balding</t>
  </si>
  <si>
    <t>baklava</t>
  </si>
  <si>
    <t>baffled</t>
  </si>
  <si>
    <t>backfires</t>
  </si>
  <si>
    <t>bach</t>
  </si>
  <si>
    <t>babak</t>
  </si>
  <si>
    <t>awkwardness</t>
  </si>
  <si>
    <t>attributed</t>
  </si>
  <si>
    <t>attest</t>
  </si>
  <si>
    <t>attachments</t>
  </si>
  <si>
    <t>assembling</t>
  </si>
  <si>
    <t>assaults</t>
  </si>
  <si>
    <t>asphalt</t>
  </si>
  <si>
    <t>ashleigh</t>
  </si>
  <si>
    <t>arthritis</t>
  </si>
  <si>
    <t>armenian</t>
  </si>
  <si>
    <t>ariel</t>
  </si>
  <si>
    <t>arbitrary</t>
  </si>
  <si>
    <t>apologizes</t>
  </si>
  <si>
    <t>apache</t>
  </si>
  <si>
    <t>anyhoo</t>
  </si>
  <si>
    <t>antiquated</t>
  </si>
  <si>
    <t>amend</t>
  </si>
  <si>
    <t>alcante</t>
  </si>
  <si>
    <t>advisable</t>
  </si>
  <si>
    <t>advertisement</t>
  </si>
  <si>
    <t>adventurer</t>
  </si>
  <si>
    <t>abundance</t>
  </si>
  <si>
    <t>zatarc</t>
  </si>
  <si>
    <t>yous</t>
  </si>
  <si>
    <t>yoshi</t>
  </si>
  <si>
    <t>yeti</t>
  </si>
  <si>
    <t>yellowstone</t>
  </si>
  <si>
    <t>yearbooks</t>
  </si>
  <si>
    <t>yakuza</t>
  </si>
  <si>
    <t>wuddya</t>
  </si>
  <si>
    <t>wringing</t>
  </si>
  <si>
    <t>woogie</t>
  </si>
  <si>
    <t>womanhood</t>
  </si>
  <si>
    <t>witless</t>
  </si>
  <si>
    <t>winging</t>
  </si>
  <si>
    <t>whatsa</t>
  </si>
  <si>
    <t>wetting</t>
  </si>
  <si>
    <t>wessex</t>
  </si>
  <si>
    <t>welton</t>
  </si>
  <si>
    <t>wel</t>
  </si>
  <si>
    <t>webmaster</t>
  </si>
  <si>
    <t>waterproof</t>
  </si>
  <si>
    <t>wastin</t>
  </si>
  <si>
    <t>wary</t>
  </si>
  <si>
    <t>waller</t>
  </si>
  <si>
    <t>voom</t>
  </si>
  <si>
    <t>volition</t>
  </si>
  <si>
    <t>volcanic</t>
  </si>
  <si>
    <t>vogelsang</t>
  </si>
  <si>
    <t>vogelman</t>
  </si>
  <si>
    <t>vocation</t>
  </si>
  <si>
    <t>visually</t>
  </si>
  <si>
    <t>violinist</t>
  </si>
  <si>
    <t>vindicated</t>
  </si>
  <si>
    <t>vigilance</t>
  </si>
  <si>
    <t>vigil</t>
  </si>
  <si>
    <t>viewpoint</t>
  </si>
  <si>
    <t>vicariously</t>
  </si>
  <si>
    <t>vesta</t>
  </si>
  <si>
    <t>venza</t>
  </si>
  <si>
    <t>vasily</t>
  </si>
  <si>
    <t>validity</t>
  </si>
  <si>
    <t>vacuuming</t>
  </si>
  <si>
    <t>utensils</t>
  </si>
  <si>
    <t>uplink</t>
  </si>
  <si>
    <t>unveil</t>
  </si>
  <si>
    <t>unloved</t>
  </si>
  <si>
    <t>unloading</t>
  </si>
  <si>
    <t>uninhibited</t>
  </si>
  <si>
    <t>une</t>
  </si>
  <si>
    <t>unattached</t>
  </si>
  <si>
    <t>ukraine</t>
  </si>
  <si>
    <t>uch</t>
  </si>
  <si>
    <t>typo</t>
  </si>
  <si>
    <t>tweaked</t>
  </si>
  <si>
    <t>twas</t>
  </si>
  <si>
    <t>turnips</t>
  </si>
  <si>
    <t>tunisia</t>
  </si>
  <si>
    <t>tuh</t>
  </si>
  <si>
    <t>tsch</t>
  </si>
  <si>
    <t>trinkets</t>
  </si>
  <si>
    <t>tribune</t>
  </si>
  <si>
    <t>transmitters</t>
  </si>
  <si>
    <t>translator</t>
  </si>
  <si>
    <t>toured</t>
  </si>
  <si>
    <t>toughen</t>
  </si>
  <si>
    <t>toting</t>
  </si>
  <si>
    <t>topside</t>
  </si>
  <si>
    <t>topical</t>
  </si>
  <si>
    <t>toothed</t>
  </si>
  <si>
    <t>tippy</t>
  </si>
  <si>
    <t>tides</t>
  </si>
  <si>
    <t>tho</t>
  </si>
  <si>
    <t>theology</t>
  </si>
  <si>
    <t>terrors</t>
  </si>
  <si>
    <t>terrify</t>
  </si>
  <si>
    <t>tentative</t>
  </si>
  <si>
    <t>technologically</t>
  </si>
  <si>
    <t>tay</t>
  </si>
  <si>
    <t>tarnish</t>
  </si>
  <si>
    <t>tallest</t>
  </si>
  <si>
    <t>tailored</t>
  </si>
  <si>
    <t>tagliati</t>
  </si>
  <si>
    <t>tae</t>
  </si>
  <si>
    <t>szpilman</t>
  </si>
  <si>
    <t>swimmers</t>
  </si>
  <si>
    <t>swanky</t>
  </si>
  <si>
    <t>sus</t>
  </si>
  <si>
    <t>surly</t>
  </si>
  <si>
    <t>supple</t>
  </si>
  <si>
    <t>sunken</t>
  </si>
  <si>
    <t>sundance</t>
  </si>
  <si>
    <t>summation</t>
  </si>
  <si>
    <t>suds</t>
  </si>
  <si>
    <t>suckin</t>
  </si>
  <si>
    <t>substantially</t>
  </si>
  <si>
    <t>structured</t>
  </si>
  <si>
    <t>stockholm</t>
  </si>
  <si>
    <t>stepmom</t>
  </si>
  <si>
    <t>squeaking</t>
  </si>
  <si>
    <t>spooks</t>
  </si>
  <si>
    <t>splashmore</t>
  </si>
  <si>
    <t>sparrow</t>
  </si>
  <si>
    <t>spanked</t>
  </si>
  <si>
    <t>souffle</t>
  </si>
  <si>
    <t>solitaire</t>
  </si>
  <si>
    <t>solicitation</t>
  </si>
  <si>
    <t>soles</t>
  </si>
  <si>
    <t>solarium</t>
  </si>
  <si>
    <t>smooch</t>
  </si>
  <si>
    <t>smokers</t>
  </si>
  <si>
    <t>smog</t>
  </si>
  <si>
    <t>slugged</t>
  </si>
  <si>
    <t>slocumb</t>
  </si>
  <si>
    <t>slobbering</t>
  </si>
  <si>
    <t>skylight</t>
  </si>
  <si>
    <t>skimpy</t>
  </si>
  <si>
    <t>situated</t>
  </si>
  <si>
    <t>sinuses</t>
  </si>
  <si>
    <t>simplify</t>
  </si>
  <si>
    <t>simons</t>
  </si>
  <si>
    <t>silenced</t>
  </si>
  <si>
    <t>sig</t>
  </si>
  <si>
    <t>sideburns</t>
  </si>
  <si>
    <t>shutdown</t>
  </si>
  <si>
    <t>shrinkage</t>
  </si>
  <si>
    <t>shoddy</t>
  </si>
  <si>
    <t>shin</t>
  </si>
  <si>
    <t>shhhhhh</t>
  </si>
  <si>
    <t>shelling</t>
  </si>
  <si>
    <t>shelled</t>
  </si>
  <si>
    <t>shareef</t>
  </si>
  <si>
    <t>shangri</t>
  </si>
  <si>
    <t>sha</t>
  </si>
  <si>
    <t>seuss</t>
  </si>
  <si>
    <t>servicing</t>
  </si>
  <si>
    <t>serenade</t>
  </si>
  <si>
    <t>securing</t>
  </si>
  <si>
    <t>scuffle</t>
  </si>
  <si>
    <t>scrolls</t>
  </si>
  <si>
    <t>scoff</t>
  </si>
  <si>
    <t>scholarships</t>
  </si>
  <si>
    <t>scanners</t>
  </si>
  <si>
    <t>sauerkraut</t>
  </si>
  <si>
    <t>satisfies</t>
  </si>
  <si>
    <t>satanic</t>
  </si>
  <si>
    <t>sars</t>
  </si>
  <si>
    <t>sardines</t>
  </si>
  <si>
    <t>sarcophagus</t>
  </si>
  <si>
    <t>santino</t>
  </si>
  <si>
    <t>salvy</t>
  </si>
  <si>
    <t>saab</t>
  </si>
  <si>
    <t>rusted</t>
  </si>
  <si>
    <t>russells</t>
  </si>
  <si>
    <t>rowboat</t>
  </si>
  <si>
    <t>routines</t>
  </si>
  <si>
    <t>routed</t>
  </si>
  <si>
    <t>rotating</t>
  </si>
  <si>
    <t>rom</t>
  </si>
  <si>
    <t>rolfsky</t>
  </si>
  <si>
    <t>rochester</t>
  </si>
  <si>
    <t>ritter</t>
  </si>
  <si>
    <t>ringside</t>
  </si>
  <si>
    <t>rigging</t>
  </si>
  <si>
    <t>revered</t>
  </si>
  <si>
    <t>retreated</t>
  </si>
  <si>
    <t>respectability</t>
  </si>
  <si>
    <t>resonance</t>
  </si>
  <si>
    <t>resembling</t>
  </si>
  <si>
    <t>res</t>
  </si>
  <si>
    <t>reparations</t>
  </si>
  <si>
    <t>reopened</t>
  </si>
  <si>
    <t>renewal</t>
  </si>
  <si>
    <t>renegotiate</t>
  </si>
  <si>
    <t>reminisce</t>
  </si>
  <si>
    <t>reluctantly</t>
  </si>
  <si>
    <t>reimburse</t>
  </si>
  <si>
    <t>reich</t>
  </si>
  <si>
    <t>regimen</t>
  </si>
  <si>
    <t>regaining</t>
  </si>
  <si>
    <t>reefer</t>
  </si>
  <si>
    <t>rectum</t>
  </si>
  <si>
    <t>recommends</t>
  </si>
  <si>
    <t>recognizable</t>
  </si>
  <si>
    <t>realism</t>
  </si>
  <si>
    <t>reactive</t>
  </si>
  <si>
    <t>rawhide</t>
  </si>
  <si>
    <t>rapture</t>
  </si>
  <si>
    <t>raincoat</t>
  </si>
  <si>
    <t>raider</t>
  </si>
  <si>
    <t>qué</t>
  </si>
  <si>
    <t>quibble</t>
  </si>
  <si>
    <t>px</t>
  </si>
  <si>
    <t>puzzled</t>
  </si>
  <si>
    <t>pursuits</t>
  </si>
  <si>
    <t>purposefully</t>
  </si>
  <si>
    <t>puns</t>
  </si>
  <si>
    <t>pubic</t>
  </si>
  <si>
    <t>psychotherapy</t>
  </si>
  <si>
    <t>prowler</t>
  </si>
  <si>
    <t>proofs</t>
  </si>
  <si>
    <t>proofing</t>
  </si>
  <si>
    <t>prevention</t>
  </si>
  <si>
    <t>prescribing</t>
  </si>
  <si>
    <t>prelim</t>
  </si>
  <si>
    <t>postman</t>
  </si>
  <si>
    <t>positioning</t>
  </si>
  <si>
    <t>pore</t>
  </si>
  <si>
    <t>popper</t>
  </si>
  <si>
    <t>poisons</t>
  </si>
  <si>
    <t>poaching</t>
  </si>
  <si>
    <t>plummer</t>
  </si>
  <si>
    <t>pitchers</t>
  </si>
  <si>
    <t>pistons</t>
  </si>
  <si>
    <t>phelps</t>
  </si>
  <si>
    <t>pertaining</t>
  </si>
  <si>
    <t>personalized</t>
  </si>
  <si>
    <t>personable</t>
  </si>
  <si>
    <t>peroxide</t>
  </si>
  <si>
    <t>performs</t>
  </si>
  <si>
    <t>pentonville</t>
  </si>
  <si>
    <t>penetrated</t>
  </si>
  <si>
    <t>payphone</t>
  </si>
  <si>
    <t>payoffs</t>
  </si>
  <si>
    <t>pavilion</t>
  </si>
  <si>
    <t>participated</t>
  </si>
  <si>
    <t>parisian</t>
  </si>
  <si>
    <t>palp</t>
  </si>
  <si>
    <t>paleontology</t>
  </si>
  <si>
    <t>pagan</t>
  </si>
  <si>
    <t>overhaul</t>
  </si>
  <si>
    <t>overflowing</t>
  </si>
  <si>
    <t>ort</t>
  </si>
  <si>
    <t>orgasms</t>
  </si>
  <si>
    <t>organised</t>
  </si>
  <si>
    <t>oompa</t>
  </si>
  <si>
    <t>ojai</t>
  </si>
  <si>
    <t>offenders</t>
  </si>
  <si>
    <t>oddest</t>
  </si>
  <si>
    <t>objecting</t>
  </si>
  <si>
    <t>ny</t>
  </si>
  <si>
    <t>notches</t>
  </si>
  <si>
    <t>normandy</t>
  </si>
  <si>
    <t>noggin</t>
  </si>
  <si>
    <t>noc</t>
  </si>
  <si>
    <t>nitrogen</t>
  </si>
  <si>
    <t>nintendo</t>
  </si>
  <si>
    <t>nightstand</t>
  </si>
  <si>
    <t>nicolas</t>
  </si>
  <si>
    <t>nicholson</t>
  </si>
  <si>
    <t>neutralized</t>
  </si>
  <si>
    <t>nervousness</t>
  </si>
  <si>
    <t>nerdy</t>
  </si>
  <si>
    <t>needlessly</t>
  </si>
  <si>
    <t>navigational</t>
  </si>
  <si>
    <t>narrative</t>
  </si>
  <si>
    <t>narc</t>
  </si>
  <si>
    <t>naquadah</t>
  </si>
  <si>
    <t>nappy</t>
  </si>
  <si>
    <t>nantucket</t>
  </si>
  <si>
    <t>nambla</t>
  </si>
  <si>
    <t>myriad</t>
  </si>
  <si>
    <t>mvp</t>
  </si>
  <si>
    <t>mussolini</t>
  </si>
  <si>
    <t>muriel</t>
  </si>
  <si>
    <t>munro</t>
  </si>
  <si>
    <t>mulberry</t>
  </si>
  <si>
    <t>mountaineer</t>
  </si>
  <si>
    <t>mound</t>
  </si>
  <si>
    <t>motherfuckin</t>
  </si>
  <si>
    <t>morrie</t>
  </si>
  <si>
    <t>monopolizing</t>
  </si>
  <si>
    <t>mongoose</t>
  </si>
  <si>
    <t>moles</t>
  </si>
  <si>
    <t>mohel</t>
  </si>
  <si>
    <t>mistreated</t>
  </si>
  <si>
    <t>misreading</t>
  </si>
  <si>
    <t>misbehave</t>
  </si>
  <si>
    <t>miramax</t>
  </si>
  <si>
    <t>minstrel</t>
  </si>
  <si>
    <t>minivan</t>
  </si>
  <si>
    <t>milner</t>
  </si>
  <si>
    <t>milligram</t>
  </si>
  <si>
    <t>millicent</t>
  </si>
  <si>
    <t>milkshakes</t>
  </si>
  <si>
    <t>milestone</t>
  </si>
  <si>
    <t>middleweight</t>
  </si>
  <si>
    <t>michelangelo</t>
  </si>
  <si>
    <t>metamorphosis</t>
  </si>
  <si>
    <t>mesh</t>
  </si>
  <si>
    <t>mes</t>
  </si>
  <si>
    <t>medics</t>
  </si>
  <si>
    <t>mcgovern</t>
  </si>
  <si>
    <t>mattresses</t>
  </si>
  <si>
    <t>mathesar</t>
  </si>
  <si>
    <t>matchbook</t>
  </si>
  <si>
    <t>matata</t>
  </si>
  <si>
    <t>marys</t>
  </si>
  <si>
    <t>mariner</t>
  </si>
  <si>
    <t>mara</t>
  </si>
  <si>
    <t>mantis</t>
  </si>
  <si>
    <t>malucci</t>
  </si>
  <si>
    <t>mal</t>
  </si>
  <si>
    <t>majored</t>
  </si>
  <si>
    <t>magilla</t>
  </si>
  <si>
    <t>magellan</t>
  </si>
  <si>
    <t>macaulay</t>
  </si>
  <si>
    <t>lymphoma</t>
  </si>
  <si>
    <t>lowers</t>
  </si>
  <si>
    <t>loverboy</t>
  </si>
  <si>
    <t>lordy</t>
  </si>
  <si>
    <t>looser</t>
  </si>
  <si>
    <t>logistics</t>
  </si>
  <si>
    <t>linens</t>
  </si>
  <si>
    <t>lineage</t>
  </si>
  <si>
    <t>lindenmeyer</t>
  </si>
  <si>
    <t>limelight</t>
  </si>
  <si>
    <t>libel</t>
  </si>
  <si>
    <t>leno</t>
  </si>
  <si>
    <t>ledger</t>
  </si>
  <si>
    <t>leased</t>
  </si>
  <si>
    <t>leary</t>
  </si>
  <si>
    <t>lear</t>
  </si>
  <si>
    <t>leapt</t>
  </si>
  <si>
    <t>laxative</t>
  </si>
  <si>
    <t>lawler</t>
  </si>
  <si>
    <t>lather</t>
  </si>
  <si>
    <t>latham</t>
  </si>
  <si>
    <t>lark</t>
  </si>
  <si>
    <t>lapel</t>
  </si>
  <si>
    <t>lamppost</t>
  </si>
  <si>
    <t>laguardia</t>
  </si>
  <si>
    <t>labyrinth</t>
  </si>
  <si>
    <t>knick</t>
  </si>
  <si>
    <t>kline</t>
  </si>
  <si>
    <t>kiwi</t>
  </si>
  <si>
    <t>kindling</t>
  </si>
  <si>
    <t>kiefer</t>
  </si>
  <si>
    <t>kegs</t>
  </si>
  <si>
    <t>kegger</t>
  </si>
  <si>
    <t>kawalsky</t>
  </si>
  <si>
    <t>kaiser</t>
  </si>
  <si>
    <t>kai</t>
  </si>
  <si>
    <t>juries</t>
  </si>
  <si>
    <t>judo</t>
  </si>
  <si>
    <t>josef</t>
  </si>
  <si>
    <t>jonathon</t>
  </si>
  <si>
    <t>jokin</t>
  </si>
  <si>
    <t>jokers</t>
  </si>
  <si>
    <t>jesminder</t>
  </si>
  <si>
    <t>jagger</t>
  </si>
  <si>
    <t>izzy</t>
  </si>
  <si>
    <t>israeli</t>
  </si>
  <si>
    <t>isaacs</t>
  </si>
  <si>
    <t>ipo</t>
  </si>
  <si>
    <t>interning</t>
  </si>
  <si>
    <t>insulation</t>
  </si>
  <si>
    <t>institutionalized</t>
  </si>
  <si>
    <t>inspected</t>
  </si>
  <si>
    <t>innings</t>
  </si>
  <si>
    <t>innermost</t>
  </si>
  <si>
    <t>injun</t>
  </si>
  <si>
    <t>infallible</t>
  </si>
  <si>
    <t>industrious</t>
  </si>
  <si>
    <t>indulgence</t>
  </si>
  <si>
    <t>indonesia</t>
  </si>
  <si>
    <t>incinerator</t>
  </si>
  <si>
    <t>impossibility</t>
  </si>
  <si>
    <t>imports</t>
  </si>
  <si>
    <t>impart</t>
  </si>
  <si>
    <t>illuminate</t>
  </si>
  <si>
    <t>iguanas</t>
  </si>
  <si>
    <t>hypnotic</t>
  </si>
  <si>
    <t>hyped</t>
  </si>
  <si>
    <t>huns</t>
  </si>
  <si>
    <t>housed</t>
  </si>
  <si>
    <t>hostilities</t>
  </si>
  <si>
    <t>hospitable</t>
  </si>
  <si>
    <t>hoses</t>
  </si>
  <si>
    <t>hooligan</t>
  </si>
  <si>
    <t>homemaker</t>
  </si>
  <si>
    <t>historian</t>
  </si>
  <si>
    <t>hirschmuller</t>
  </si>
  <si>
    <t>hinkley</t>
  </si>
  <si>
    <t>highlighted</t>
  </si>
  <si>
    <t>hideout</t>
  </si>
  <si>
    <t>hester</t>
  </si>
  <si>
    <t>hendrix</t>
  </si>
  <si>
    <t>helpers</t>
  </si>
  <si>
    <t>helmuth</t>
  </si>
  <si>
    <t>headset</t>
  </si>
  <si>
    <t>haywood</t>
  </si>
  <si>
    <t>haggis</t>
  </si>
  <si>
    <t>guardianship</t>
  </si>
  <si>
    <t>guapo</t>
  </si>
  <si>
    <t>guantanamo</t>
  </si>
  <si>
    <t>grubby</t>
  </si>
  <si>
    <t>greyhound</t>
  </si>
  <si>
    <t>gregorio</t>
  </si>
  <si>
    <t>greer</t>
  </si>
  <si>
    <t>grazing</t>
  </si>
  <si>
    <t>granola</t>
  </si>
  <si>
    <t>grange</t>
  </si>
  <si>
    <t>granddaddy</t>
  </si>
  <si>
    <t>goren</t>
  </si>
  <si>
    <t>goofball</t>
  </si>
  <si>
    <t>goblet</t>
  </si>
  <si>
    <t>gluttony</t>
  </si>
  <si>
    <t>glucose</t>
  </si>
  <si>
    <t>globes</t>
  </si>
  <si>
    <t>giorno</t>
  </si>
  <si>
    <t>gillette</t>
  </si>
  <si>
    <t>getter</t>
  </si>
  <si>
    <t>geritol</t>
  </si>
  <si>
    <t>georgina</t>
  </si>
  <si>
    <t>genesis</t>
  </si>
  <si>
    <t>gearing</t>
  </si>
  <si>
    <t>gateway</t>
  </si>
  <si>
    <t>gassed</t>
  </si>
  <si>
    <t>garrick</t>
  </si>
  <si>
    <t>gant</t>
  </si>
  <si>
    <t>gaggle</t>
  </si>
  <si>
    <t>freighter</t>
  </si>
  <si>
    <t>freedman</t>
  </si>
  <si>
    <t>freebie</t>
  </si>
  <si>
    <t>fractures</t>
  </si>
  <si>
    <t>foxhole</t>
  </si>
  <si>
    <t>foundations</t>
  </si>
  <si>
    <t>fouled</t>
  </si>
  <si>
    <t>foretold</t>
  </si>
  <si>
    <t>forcibly</t>
  </si>
  <si>
    <t>font</t>
  </si>
  <si>
    <t>folklore</t>
  </si>
  <si>
    <t>flq</t>
  </si>
  <si>
    <t>floorboards</t>
  </si>
  <si>
    <t>floods</t>
  </si>
  <si>
    <t>floated</t>
  </si>
  <si>
    <t>flippers</t>
  </si>
  <si>
    <t>flavour</t>
  </si>
  <si>
    <t>flaked</t>
  </si>
  <si>
    <t>firstly</t>
  </si>
  <si>
    <t>fireflies</t>
  </si>
  <si>
    <t>filler</t>
  </si>
  <si>
    <t>fester</t>
  </si>
  <si>
    <t>feedings</t>
  </si>
  <si>
    <t>fatman</t>
  </si>
  <si>
    <t>fastball</t>
  </si>
  <si>
    <t>fashionably</t>
  </si>
  <si>
    <t>fascism</t>
  </si>
  <si>
    <t>farragut</t>
  </si>
  <si>
    <t>fallback</t>
  </si>
  <si>
    <t>factions</t>
  </si>
  <si>
    <t>facials</t>
  </si>
  <si>
    <t>ezekiel</t>
  </si>
  <si>
    <t>exterminate</t>
  </si>
  <si>
    <t>exited</t>
  </si>
  <si>
    <t>existent</t>
  </si>
  <si>
    <t>exiled</t>
  </si>
  <si>
    <t>exhibiting</t>
  </si>
  <si>
    <t>excites</t>
  </si>
  <si>
    <t>evenin</t>
  </si>
  <si>
    <t>evaluated</t>
  </si>
  <si>
    <t>ethically</t>
  </si>
  <si>
    <t>entree</t>
  </si>
  <si>
    <t>entirety</t>
  </si>
  <si>
    <t>ensue</t>
  </si>
  <si>
    <t>enema</t>
  </si>
  <si>
    <t>empath</t>
  </si>
  <si>
    <t>embryo</t>
  </si>
  <si>
    <t>eluded</t>
  </si>
  <si>
    <t>elsie</t>
  </si>
  <si>
    <t>eloquently</t>
  </si>
  <si>
    <t>elle</t>
  </si>
  <si>
    <t>elks</t>
  </si>
  <si>
    <t>eliminates</t>
  </si>
  <si>
    <t>eject</t>
  </si>
  <si>
    <t>egh</t>
  </si>
  <si>
    <t>edited</t>
  </si>
  <si>
    <t>edema</t>
  </si>
  <si>
    <t>echoes</t>
  </si>
  <si>
    <t>earns</t>
  </si>
  <si>
    <t>eagles</t>
  </si>
  <si>
    <t>dumpling</t>
  </si>
  <si>
    <t>drumming</t>
  </si>
  <si>
    <t>droppings</t>
  </si>
  <si>
    <t>drab</t>
  </si>
  <si>
    <t>doomsday</t>
  </si>
  <si>
    <t>dolled</t>
  </si>
  <si>
    <t>doctrine</t>
  </si>
  <si>
    <t>dobson</t>
  </si>
  <si>
    <t>dit</t>
  </si>
  <si>
    <t>distasteful</t>
  </si>
  <si>
    <t>disputing</t>
  </si>
  <si>
    <t>disputes</t>
  </si>
  <si>
    <t>displeasure</t>
  </si>
  <si>
    <t>disdain</t>
  </si>
  <si>
    <t>disciples</t>
  </si>
  <si>
    <t>dillinger</t>
  </si>
  <si>
    <t>dieter</t>
  </si>
  <si>
    <t>diaz</t>
  </si>
  <si>
    <t>develops</t>
  </si>
  <si>
    <t>deterrent</t>
  </si>
  <si>
    <t>detection</t>
  </si>
  <si>
    <t>demartino</t>
  </si>
  <si>
    <t>della</t>
  </si>
  <si>
    <t>dehydration</t>
  </si>
  <si>
    <t>defied</t>
  </si>
  <si>
    <t>defiance</t>
  </si>
  <si>
    <t>decomposing</t>
  </si>
  <si>
    <t>debated</t>
  </si>
  <si>
    <t>deaver</t>
  </si>
  <si>
    <t>dayton</t>
  </si>
  <si>
    <t>dawned</t>
  </si>
  <si>
    <t>darrell</t>
  </si>
  <si>
    <t>darken</t>
  </si>
  <si>
    <t>daredevil</t>
  </si>
  <si>
    <t>dailies</t>
  </si>
  <si>
    <t>dahmer</t>
  </si>
  <si>
    <t>cyst</t>
  </si>
  <si>
    <t>custodian</t>
  </si>
  <si>
    <t>curran</t>
  </si>
  <si>
    <t>crusts</t>
  </si>
  <si>
    <t>crusader</t>
  </si>
  <si>
    <t>crucifix</t>
  </si>
  <si>
    <t>crowning</t>
  </si>
  <si>
    <t>crier</t>
  </si>
  <si>
    <t>crept</t>
  </si>
  <si>
    <t>credited</t>
  </si>
  <si>
    <t>craze</t>
  </si>
  <si>
    <t>crawls</t>
  </si>
  <si>
    <t>coveted</t>
  </si>
  <si>
    <t>couldn</t>
  </si>
  <si>
    <t>corresponding</t>
  </si>
  <si>
    <t>correcting</t>
  </si>
  <si>
    <t>corkmaster</t>
  </si>
  <si>
    <t>copperfield</t>
  </si>
  <si>
    <t>cooties</t>
  </si>
  <si>
    <t>coopers</t>
  </si>
  <si>
    <t>cooperated</t>
  </si>
  <si>
    <t>controller</t>
  </si>
  <si>
    <t>contraption</t>
  </si>
  <si>
    <t>consumes</t>
  </si>
  <si>
    <t>constituents</t>
  </si>
  <si>
    <t>conspire</t>
  </si>
  <si>
    <t>consenting</t>
  </si>
  <si>
    <t>consented</t>
  </si>
  <si>
    <t>conquers</t>
  </si>
  <si>
    <t>congeniality</t>
  </si>
  <si>
    <t>concorde</t>
  </si>
  <si>
    <t>computerized</t>
  </si>
  <si>
    <t>compute</t>
  </si>
  <si>
    <t>completes</t>
  </si>
  <si>
    <t>complains</t>
  </si>
  <si>
    <t>communicator</t>
  </si>
  <si>
    <t>communal</t>
  </si>
  <si>
    <t>commits</t>
  </si>
  <si>
    <t>commendable</t>
  </si>
  <si>
    <t>colson</t>
  </si>
  <si>
    <t>colonels</t>
  </si>
  <si>
    <t>collide</t>
  </si>
  <si>
    <t>coladas</t>
  </si>
  <si>
    <t>colada</t>
  </si>
  <si>
    <t>clout</t>
  </si>
  <si>
    <t>clooney</t>
  </si>
  <si>
    <t>clemens</t>
  </si>
  <si>
    <t>clegg</t>
  </si>
  <si>
    <t>classmate</t>
  </si>
  <si>
    <t>classifieds</t>
  </si>
  <si>
    <t>clammy</t>
  </si>
  <si>
    <t>civility</t>
  </si>
  <si>
    <t>cirrhosis</t>
  </si>
  <si>
    <t>christen</t>
  </si>
  <si>
    <t>chink</t>
  </si>
  <si>
    <t>chillin</t>
  </si>
  <si>
    <t>chemically</t>
  </si>
  <si>
    <t>checker</t>
  </si>
  <si>
    <t>characterize</t>
  </si>
  <si>
    <t>censor</t>
  </si>
  <si>
    <t>catskills</t>
  </si>
  <si>
    <t>cath</t>
  </si>
  <si>
    <t>catfight</t>
  </si>
  <si>
    <t>caterpillar</t>
  </si>
  <si>
    <t>catalyst</t>
  </si>
  <si>
    <t>carvers</t>
  </si>
  <si>
    <t>carts</t>
  </si>
  <si>
    <t>carpool</t>
  </si>
  <si>
    <t>carelessness</t>
  </si>
  <si>
    <t>cardio</t>
  </si>
  <si>
    <t>carbs</t>
  </si>
  <si>
    <t>captivity</t>
  </si>
  <si>
    <t>capades</t>
  </si>
  <si>
    <t>camels</t>
  </si>
  <si>
    <t>butabi</t>
  </si>
  <si>
    <t>busmalis</t>
  </si>
  <si>
    <t>bushel</t>
  </si>
  <si>
    <t>burping</t>
  </si>
  <si>
    <t>burly</t>
  </si>
  <si>
    <t>buren</t>
  </si>
  <si>
    <t>burdens</t>
  </si>
  <si>
    <t>bunks</t>
  </si>
  <si>
    <t>buncha</t>
  </si>
  <si>
    <t>bulldozers</t>
  </si>
  <si>
    <t>builder</t>
  </si>
  <si>
    <t>browse</t>
  </si>
  <si>
    <t>brockovich</t>
  </si>
  <si>
    <t>bria</t>
  </si>
  <si>
    <t>breezy</t>
  </si>
  <si>
    <t>breeds</t>
  </si>
  <si>
    <t>breakthroughs</t>
  </si>
  <si>
    <t>braña</t>
  </si>
  <si>
    <t>bravado</t>
  </si>
  <si>
    <t>bracket</t>
  </si>
  <si>
    <t>boogety</t>
  </si>
  <si>
    <t>bolshevik</t>
  </si>
  <si>
    <t>blossoms</t>
  </si>
  <si>
    <t>bloomington</t>
  </si>
  <si>
    <t>blooming</t>
  </si>
  <si>
    <t>bloodsucker</t>
  </si>
  <si>
    <t>blockade</t>
  </si>
  <si>
    <t>blight</t>
  </si>
  <si>
    <t>blacksmith</t>
  </si>
  <si>
    <t>binder</t>
  </si>
  <si>
    <t>biggs</t>
  </si>
  <si>
    <t>betterton</t>
  </si>
  <si>
    <t>betrayer</t>
  </si>
  <si>
    <t>bestseller</t>
  </si>
  <si>
    <t>benz</t>
  </si>
  <si>
    <t>belittle</t>
  </si>
  <si>
    <t>beeps</t>
  </si>
  <si>
    <t>bawling</t>
  </si>
  <si>
    <t>barts</t>
  </si>
  <si>
    <t>bartholomew</t>
  </si>
  <si>
    <t>barter</t>
  </si>
  <si>
    <t>bartending</t>
  </si>
  <si>
    <t>barbed</t>
  </si>
  <si>
    <t>bankbooks</t>
  </si>
  <si>
    <t>baines</t>
  </si>
  <si>
    <t>babs</t>
  </si>
  <si>
    <t>babish</t>
  </si>
  <si>
    <t>authors</t>
  </si>
  <si>
    <t>authenticity</t>
  </si>
  <si>
    <t>augusta</t>
  </si>
  <si>
    <t>atropine</t>
  </si>
  <si>
    <t>astronomical</t>
  </si>
  <si>
    <t>assman</t>
  </si>
  <si>
    <t>assertive</t>
  </si>
  <si>
    <t>arterial</t>
  </si>
  <si>
    <t>armbrust</t>
  </si>
  <si>
    <t>armageddon</t>
  </si>
  <si>
    <t>aristotle</t>
  </si>
  <si>
    <t>arches</t>
  </si>
  <si>
    <t>anyanka</t>
  </si>
  <si>
    <t>annoyance</t>
  </si>
  <si>
    <t>anemic</t>
  </si>
  <si>
    <t>anck</t>
  </si>
  <si>
    <t>anago</t>
  </si>
  <si>
    <t>almeida</t>
  </si>
  <si>
    <t>algiers</t>
  </si>
  <si>
    <t>airways</t>
  </si>
  <si>
    <t>airwaves</t>
  </si>
  <si>
    <t>aimlessly</t>
  </si>
  <si>
    <t>ails</t>
  </si>
  <si>
    <t>afflicted</t>
  </si>
  <si>
    <t>adverse</t>
  </si>
  <si>
    <t>adhere</t>
  </si>
  <si>
    <t>accuracy</t>
  </si>
  <si>
    <t>abraxas</t>
  </si>
  <si>
    <t>zest</t>
  </si>
  <si>
    <t>zeppelin</t>
  </si>
  <si>
    <t>yoghurt</t>
  </si>
  <si>
    <t>yeast</t>
  </si>
  <si>
    <t>writings</t>
  </si>
  <si>
    <t>writhing</t>
  </si>
  <si>
    <t>woven</t>
  </si>
  <si>
    <t>workable</t>
  </si>
  <si>
    <t>winking</t>
  </si>
  <si>
    <t>winded</t>
  </si>
  <si>
    <t>widen</t>
  </si>
  <si>
    <t>whooping</t>
  </si>
  <si>
    <t>whiter</t>
  </si>
  <si>
    <t>whitehurst</t>
  </si>
  <si>
    <t>whatya</t>
  </si>
  <si>
    <t>whacko</t>
  </si>
  <si>
    <t>wazoo</t>
  </si>
  <si>
    <t>wasp</t>
  </si>
  <si>
    <t>waived</t>
  </si>
  <si>
    <t>vos</t>
  </si>
  <si>
    <t>voilà</t>
  </si>
  <si>
    <t>vogel</t>
  </si>
  <si>
    <t>vlad</t>
  </si>
  <si>
    <t>virile</t>
  </si>
  <si>
    <t>vino</t>
  </si>
  <si>
    <t>veterinary</t>
  </si>
  <si>
    <t>vests</t>
  </si>
  <si>
    <t>vestibule</t>
  </si>
  <si>
    <t>vertigo</t>
  </si>
  <si>
    <t>versed</t>
  </si>
  <si>
    <t>venetian</t>
  </si>
  <si>
    <t>vanishes</t>
  </si>
  <si>
    <t>vacancies</t>
  </si>
  <si>
    <t>urkel</t>
  </si>
  <si>
    <t>upwards</t>
  </si>
  <si>
    <t>uproot</t>
  </si>
  <si>
    <t>unwarranted</t>
  </si>
  <si>
    <t>unscheduled</t>
  </si>
  <si>
    <t>unparalleled</t>
  </si>
  <si>
    <t>undertaking</t>
  </si>
  <si>
    <t>undergrad</t>
  </si>
  <si>
    <t>uhn</t>
  </si>
  <si>
    <t>tweedle</t>
  </si>
  <si>
    <t>turtleneck</t>
  </si>
  <si>
    <t>turban</t>
  </si>
  <si>
    <t>tung</t>
  </si>
  <si>
    <t>trott</t>
  </si>
  <si>
    <t>tro</t>
  </si>
  <si>
    <t>trickery</t>
  </si>
  <si>
    <t>trenton</t>
  </si>
  <si>
    <t>travolta</t>
  </si>
  <si>
    <t>transylvania</t>
  </si>
  <si>
    <t>transponder</t>
  </si>
  <si>
    <t>trainor</t>
  </si>
  <si>
    <t>toyed</t>
  </si>
  <si>
    <t>townhouse</t>
  </si>
  <si>
    <t>tonto</t>
  </si>
  <si>
    <t>toed</t>
  </si>
  <si>
    <t>tj</t>
  </si>
  <si>
    <t>titty</t>
  </si>
  <si>
    <t>tion</t>
  </si>
  <si>
    <t>tier</t>
  </si>
  <si>
    <t>thyself</t>
  </si>
  <si>
    <t>thunderstorm</t>
  </si>
  <si>
    <t>thnk</t>
  </si>
  <si>
    <t>thinning</t>
  </si>
  <si>
    <t>thinkers</t>
  </si>
  <si>
    <t>theatres</t>
  </si>
  <si>
    <t>thawed</t>
  </si>
  <si>
    <t>tether</t>
  </si>
  <si>
    <t>tempus</t>
  </si>
  <si>
    <t>telegraph</t>
  </si>
  <si>
    <t>technicalities</t>
  </si>
  <si>
    <t>tarp</t>
  </si>
  <si>
    <t>tarnished</t>
  </si>
  <si>
    <t>taffeta</t>
  </si>
  <si>
    <t>tada</t>
  </si>
  <si>
    <t>tacked</t>
  </si>
  <si>
    <t>systolic</t>
  </si>
  <si>
    <t>symbolize</t>
  </si>
  <si>
    <t>swerve</t>
  </si>
  <si>
    <t>sweepstakes</t>
  </si>
  <si>
    <t>swami</t>
  </si>
  <si>
    <t>swabs</t>
  </si>
  <si>
    <t>suspenders</t>
  </si>
  <si>
    <t>surfers</t>
  </si>
  <si>
    <t>superwoman</t>
  </si>
  <si>
    <t>sunsets</t>
  </si>
  <si>
    <t>sumo</t>
  </si>
  <si>
    <t>summertime</t>
  </si>
  <si>
    <t>suh</t>
  </si>
  <si>
    <t>succulent</t>
  </si>
  <si>
    <t>successes</t>
  </si>
  <si>
    <t>subpoenas</t>
  </si>
  <si>
    <t>stumper</t>
  </si>
  <si>
    <t>strife</t>
  </si>
  <si>
    <t>strickland</t>
  </si>
  <si>
    <t>stosh</t>
  </si>
  <si>
    <t>stomachache</t>
  </si>
  <si>
    <t>stewed</t>
  </si>
  <si>
    <t>steppin</t>
  </si>
  <si>
    <t>steppe</t>
  </si>
  <si>
    <t>stephan</t>
  </si>
  <si>
    <t>stepatech</t>
  </si>
  <si>
    <t>stateside</t>
  </si>
  <si>
    <t>starvation</t>
  </si>
  <si>
    <t>squads</t>
  </si>
  <si>
    <t>spry</t>
  </si>
  <si>
    <t>spicoli</t>
  </si>
  <si>
    <t>spic</t>
  </si>
  <si>
    <t>sparing</t>
  </si>
  <si>
    <t>soulless</t>
  </si>
  <si>
    <t>sonnets</t>
  </si>
  <si>
    <t>sockets</t>
  </si>
  <si>
    <t>snit</t>
  </si>
  <si>
    <t>sneaker</t>
  </si>
  <si>
    <t>snatching</t>
  </si>
  <si>
    <t>smothering</t>
  </si>
  <si>
    <t>slush</t>
  </si>
  <si>
    <t>sloman</t>
  </si>
  <si>
    <t>sledge</t>
  </si>
  <si>
    <t>slashing</t>
  </si>
  <si>
    <t>sitters</t>
  </si>
  <si>
    <t>siobhan</t>
  </si>
  <si>
    <t>simpleton</t>
  </si>
  <si>
    <t>signify</t>
  </si>
  <si>
    <t>sighs</t>
  </si>
  <si>
    <t>sie</t>
  </si>
  <si>
    <t>sidra</t>
  </si>
  <si>
    <t>sideshow</t>
  </si>
  <si>
    <t>sickens</t>
  </si>
  <si>
    <t>shunned</t>
  </si>
  <si>
    <t>shrunken</t>
  </si>
  <si>
    <t>showbiz</t>
  </si>
  <si>
    <t>shopped</t>
  </si>
  <si>
    <t>shootings</t>
  </si>
  <si>
    <t>shimmering</t>
  </si>
  <si>
    <t>sherwood</t>
  </si>
  <si>
    <t>shan</t>
  </si>
  <si>
    <t>shaggy</t>
  </si>
  <si>
    <t>shagging</t>
  </si>
  <si>
    <t>seventeenth</t>
  </si>
  <si>
    <t>semblance</t>
  </si>
  <si>
    <t>segue</t>
  </si>
  <si>
    <t>sedation</t>
  </si>
  <si>
    <t>scuzzlebutt</t>
  </si>
  <si>
    <t>scumbags</t>
  </si>
  <si>
    <t>scribble</t>
  </si>
  <si>
    <t>screwin</t>
  </si>
  <si>
    <t>screamer</t>
  </si>
  <si>
    <t>scrappy</t>
  </si>
  <si>
    <t>scoundrels</t>
  </si>
  <si>
    <t>schuster</t>
  </si>
  <si>
    <t>schumacher</t>
  </si>
  <si>
    <t>scarsdale</t>
  </si>
  <si>
    <t>scamp</t>
  </si>
  <si>
    <t>scabs</t>
  </si>
  <si>
    <t>saucers</t>
  </si>
  <si>
    <t>sanctioned</t>
  </si>
  <si>
    <t>saintly</t>
  </si>
  <si>
    <t>saddened</t>
  </si>
  <si>
    <t>runaways</t>
  </si>
  <si>
    <t>runaround</t>
  </si>
  <si>
    <t>rumored</t>
  </si>
  <si>
    <t>rudimentary</t>
  </si>
  <si>
    <t>rubies</t>
  </si>
  <si>
    <t>rsvp</t>
  </si>
  <si>
    <t>rots</t>
  </si>
  <si>
    <t>roo</t>
  </si>
  <si>
    <t>riders</t>
  </si>
  <si>
    <t>rheya</t>
  </si>
  <si>
    <t>revived</t>
  </si>
  <si>
    <t>residing</t>
  </si>
  <si>
    <t>resenting</t>
  </si>
  <si>
    <t>researcher</t>
  </si>
  <si>
    <t>repertoire</t>
  </si>
  <si>
    <t>renfro</t>
  </si>
  <si>
    <t>renegade</t>
  </si>
  <si>
    <t>rehashing</t>
  </si>
  <si>
    <t>rehabilitated</t>
  </si>
  <si>
    <t>regrettable</t>
  </si>
  <si>
    <t>regimental</t>
  </si>
  <si>
    <t>refreshed</t>
  </si>
  <si>
    <t>reebok</t>
  </si>
  <si>
    <t>redial</t>
  </si>
  <si>
    <t>reconnecting</t>
  </si>
  <si>
    <t>rebirth</t>
  </si>
  <si>
    <t>ravenous</t>
  </si>
  <si>
    <t>raping</t>
  </si>
  <si>
    <t>ralphie</t>
  </si>
  <si>
    <t>railroads</t>
  </si>
  <si>
    <t>rafting</t>
  </si>
  <si>
    <t>rache</t>
  </si>
  <si>
    <t>quandary</t>
  </si>
  <si>
    <t>pylea</t>
  </si>
  <si>
    <t>putrid</t>
  </si>
  <si>
    <t>punitive</t>
  </si>
  <si>
    <t>puffing</t>
  </si>
  <si>
    <t>psychopathic</t>
  </si>
  <si>
    <t>prunes</t>
  </si>
  <si>
    <t>protests</t>
  </si>
  <si>
    <t>protestant</t>
  </si>
  <si>
    <t>prosecutors</t>
  </si>
  <si>
    <t>proportional</t>
  </si>
  <si>
    <t>progressed</t>
  </si>
  <si>
    <t>prod</t>
  </si>
  <si>
    <t>probate</t>
  </si>
  <si>
    <t>primate</t>
  </si>
  <si>
    <t>predicting</t>
  </si>
  <si>
    <t>prayin</t>
  </si>
  <si>
    <t>practitioner</t>
  </si>
  <si>
    <t>possessing</t>
  </si>
  <si>
    <t>pomegranate</t>
  </si>
  <si>
    <t>polgara</t>
  </si>
  <si>
    <t>plummeting</t>
  </si>
  <si>
    <t>playa</t>
  </si>
  <si>
    <t>planners</t>
  </si>
  <si>
    <t>planing</t>
  </si>
  <si>
    <t>plaintiffs</t>
  </si>
  <si>
    <t>plagues</t>
  </si>
  <si>
    <t>piñata</t>
  </si>
  <si>
    <t>pithy</t>
  </si>
  <si>
    <t>pis</t>
  </si>
  <si>
    <t>philharmonic</t>
  </si>
  <si>
    <t>pff</t>
  </si>
  <si>
    <t>petrol</t>
  </si>
  <si>
    <t>perversion</t>
  </si>
  <si>
    <t>personals</t>
  </si>
  <si>
    <t>perpetrators</t>
  </si>
  <si>
    <t>perm</t>
  </si>
  <si>
    <t>peripheral</t>
  </si>
  <si>
    <t>periodic</t>
  </si>
  <si>
    <t>perfecto</t>
  </si>
  <si>
    <t>perched</t>
  </si>
  <si>
    <t>pei</t>
  </si>
  <si>
    <t>pees</t>
  </si>
  <si>
    <t>peeps</t>
  </si>
  <si>
    <t>pedigree</t>
  </si>
  <si>
    <t>peckish</t>
  </si>
  <si>
    <t>pe</t>
  </si>
  <si>
    <t>pavarotti</t>
  </si>
  <si>
    <t>pau</t>
  </si>
  <si>
    <t>partnered</t>
  </si>
  <si>
    <t>palette</t>
  </si>
  <si>
    <t>pajama</t>
  </si>
  <si>
    <t>packin</t>
  </si>
  <si>
    <t>packard</t>
  </si>
  <si>
    <t>pacifier</t>
  </si>
  <si>
    <t>oyez</t>
  </si>
  <si>
    <t>overstepping</t>
  </si>
  <si>
    <t>outpatient</t>
  </si>
  <si>
    <t>ore</t>
  </si>
  <si>
    <t>optimum</t>
  </si>
  <si>
    <t>okama</t>
  </si>
  <si>
    <t>obstetrician</t>
  </si>
  <si>
    <t>oa</t>
  </si>
  <si>
    <t>nylons</t>
  </si>
  <si>
    <t>nutso</t>
  </si>
  <si>
    <t>nuance</t>
  </si>
  <si>
    <t>noun</t>
  </si>
  <si>
    <t>noting</t>
  </si>
  <si>
    <t>normalcy</t>
  </si>
  <si>
    <t>nonnegotiable</t>
  </si>
  <si>
    <t>nomak</t>
  </si>
  <si>
    <t>noland</t>
  </si>
  <si>
    <t>nobleman</t>
  </si>
  <si>
    <t>ninny</t>
  </si>
  <si>
    <t>nines</t>
  </si>
  <si>
    <t>nilsen</t>
  </si>
  <si>
    <t>nicey</t>
  </si>
  <si>
    <t>newsflash</t>
  </si>
  <si>
    <t>nevermore</t>
  </si>
  <si>
    <t>neutered</t>
  </si>
  <si>
    <t>nether</t>
  </si>
  <si>
    <t>negligee</t>
  </si>
  <si>
    <t>necrosis</t>
  </si>
  <si>
    <t>nebula</t>
  </si>
  <si>
    <t>navigating</t>
  </si>
  <si>
    <t>natalia</t>
  </si>
  <si>
    <t>narcissistic</t>
  </si>
  <si>
    <t>namesake</t>
  </si>
  <si>
    <t>nak</t>
  </si>
  <si>
    <t>mylie</t>
  </si>
  <si>
    <t>mwa</t>
  </si>
  <si>
    <t>muses</t>
  </si>
  <si>
    <t>munitions</t>
  </si>
  <si>
    <t>motivational</t>
  </si>
  <si>
    <t>mose</t>
  </si>
  <si>
    <t>momento</t>
  </si>
  <si>
    <t>moisturizer</t>
  </si>
  <si>
    <t>moderation</t>
  </si>
  <si>
    <t>mmph</t>
  </si>
  <si>
    <t>misinformed</t>
  </si>
  <si>
    <t>misconception</t>
  </si>
  <si>
    <t>minnifield</t>
  </si>
  <si>
    <t>milano</t>
  </si>
  <si>
    <t>mikkos</t>
  </si>
  <si>
    <t>midway</t>
  </si>
  <si>
    <t>metzler</t>
  </si>
  <si>
    <t>methodical</t>
  </si>
  <si>
    <t>mee</t>
  </si>
  <si>
    <t>mechanisms</t>
  </si>
  <si>
    <t>mebbe</t>
  </si>
  <si>
    <t>meager</t>
  </si>
  <si>
    <t>maybes</t>
  </si>
  <si>
    <t>matchmaking</t>
  </si>
  <si>
    <t>matador</t>
  </si>
  <si>
    <t>masry</t>
  </si>
  <si>
    <t>markovic</t>
  </si>
  <si>
    <t>manifesto</t>
  </si>
  <si>
    <t>mallet</t>
  </si>
  <si>
    <t>malakai</t>
  </si>
  <si>
    <t>majestic</t>
  </si>
  <si>
    <t>madagascar</t>
  </si>
  <si>
    <t>macneil</t>
  </si>
  <si>
    <t>luzhin</t>
  </si>
  <si>
    <t>lusting</t>
  </si>
  <si>
    <t>lumberjack</t>
  </si>
  <si>
    <t>lum</t>
  </si>
  <si>
    <t>louvre</t>
  </si>
  <si>
    <t>loren</t>
  </si>
  <si>
    <t>loopholes</t>
  </si>
  <si>
    <t>loaning</t>
  </si>
  <si>
    <t>lightening</t>
  </si>
  <si>
    <t>liberals</t>
  </si>
  <si>
    <t>lesbo</t>
  </si>
  <si>
    <t>leotard</t>
  </si>
  <si>
    <t>leafs</t>
  </si>
  <si>
    <t>launder</t>
  </si>
  <si>
    <t>lauderdale</t>
  </si>
  <si>
    <t>lasso</t>
  </si>
  <si>
    <t>lanier</t>
  </si>
  <si>
    <t>lamaze</t>
  </si>
  <si>
    <t>kubla</t>
  </si>
  <si>
    <t>krusty</t>
  </si>
  <si>
    <t>kneeling</t>
  </si>
  <si>
    <t>kilo</t>
  </si>
  <si>
    <t>kibosh</t>
  </si>
  <si>
    <t>kelp</t>
  </si>
  <si>
    <t>keegan</t>
  </si>
  <si>
    <t>kara</t>
  </si>
  <si>
    <t>justine</t>
  </si>
  <si>
    <t>jumpsuit</t>
  </si>
  <si>
    <t>jovi</t>
  </si>
  <si>
    <t>joliet</t>
  </si>
  <si>
    <t>jogger</t>
  </si>
  <si>
    <t>jodi</t>
  </si>
  <si>
    <t>jd</t>
  </si>
  <si>
    <t>jayne</t>
  </si>
  <si>
    <t>janover</t>
  </si>
  <si>
    <t>jameson</t>
  </si>
  <si>
    <t>jakovasaurs</t>
  </si>
  <si>
    <t>ive</t>
  </si>
  <si>
    <t>ist</t>
  </si>
  <si>
    <t>irreparable</t>
  </si>
  <si>
    <t>intervened</t>
  </si>
  <si>
    <t>inspectors</t>
  </si>
  <si>
    <t>innovation</t>
  </si>
  <si>
    <t>innocently</t>
  </si>
  <si>
    <t>inigo</t>
  </si>
  <si>
    <t>infomercial</t>
  </si>
  <si>
    <t>inexplicable</t>
  </si>
  <si>
    <t>indispensable</t>
  </si>
  <si>
    <t>indicative</t>
  </si>
  <si>
    <t>incognito</t>
  </si>
  <si>
    <t>impregnated</t>
  </si>
  <si>
    <t>impossibly</t>
  </si>
  <si>
    <t>imperfect</t>
  </si>
  <si>
    <t>immaculate</t>
  </si>
  <si>
    <t>imitating</t>
  </si>
  <si>
    <t>illnesses</t>
  </si>
  <si>
    <t>ilene</t>
  </si>
  <si>
    <t>icarus</t>
  </si>
  <si>
    <t>husk</t>
  </si>
  <si>
    <t>hur</t>
  </si>
  <si>
    <t>hunches</t>
  </si>
  <si>
    <t>hummus</t>
  </si>
  <si>
    <t>humidity</t>
  </si>
  <si>
    <t>hr</t>
  </si>
  <si>
    <t>housewives</t>
  </si>
  <si>
    <t>houmfort</t>
  </si>
  <si>
    <t>hothead</t>
  </si>
  <si>
    <t>hostiles</t>
  </si>
  <si>
    <t>hoser</t>
  </si>
  <si>
    <t>hooves</t>
  </si>
  <si>
    <t>hoopla</t>
  </si>
  <si>
    <t>hooligans</t>
  </si>
  <si>
    <t>homos</t>
  </si>
  <si>
    <t>homie</t>
  </si>
  <si>
    <t>hisself</t>
  </si>
  <si>
    <t>hirsch</t>
  </si>
  <si>
    <t>himalayas</t>
  </si>
  <si>
    <t>hilt</t>
  </si>
  <si>
    <t>hildebrand</t>
  </si>
  <si>
    <t>hidy</t>
  </si>
  <si>
    <t>hickory</t>
  </si>
  <si>
    <t>heyyy</t>
  </si>
  <si>
    <t>hesitant</t>
  </si>
  <si>
    <t>hershey</t>
  </si>
  <si>
    <t>hedges</t>
  </si>
  <si>
    <t>hbc</t>
  </si>
  <si>
    <t>hangout</t>
  </si>
  <si>
    <t>handsomest</t>
  </si>
  <si>
    <t>handouts</t>
  </si>
  <si>
    <t>haitian</t>
  </si>
  <si>
    <t>hairless</t>
  </si>
  <si>
    <t>gwennie</t>
  </si>
  <si>
    <t>guzzling</t>
  </si>
  <si>
    <t>gunderson</t>
  </si>
  <si>
    <t>guinness</t>
  </si>
  <si>
    <t>guinevere</t>
  </si>
  <si>
    <t>grungy</t>
  </si>
  <si>
    <t>grunge</t>
  </si>
  <si>
    <t>grenada</t>
  </si>
  <si>
    <t>gremlin</t>
  </si>
  <si>
    <t>grayson</t>
  </si>
  <si>
    <t>house or House</t>
  </si>
  <si>
    <t>Jack or jack</t>
  </si>
  <si>
    <t>may or May</t>
  </si>
  <si>
    <t>John or john</t>
  </si>
  <si>
    <t>O. or o</t>
  </si>
  <si>
    <t>Max or max.</t>
  </si>
  <si>
    <t>Crane or crane</t>
  </si>
  <si>
    <t>Grace or grace</t>
  </si>
  <si>
    <t>white or White</t>
  </si>
  <si>
    <t>black or Black</t>
  </si>
  <si>
    <t>Tony or tony</t>
  </si>
  <si>
    <t>Rose or rose</t>
  </si>
  <si>
    <t>Billy or billy</t>
  </si>
  <si>
    <t>Ray or ray</t>
  </si>
  <si>
    <t>Nick or nick</t>
  </si>
  <si>
    <t>Eve or eve</t>
  </si>
  <si>
    <t>Victor or victor</t>
  </si>
  <si>
    <t>Ivy or ivy</t>
  </si>
  <si>
    <t>tv or TV</t>
  </si>
  <si>
    <t>park or Park</t>
  </si>
  <si>
    <t>summer or Summer</t>
  </si>
  <si>
    <t>ho or Ho</t>
  </si>
  <si>
    <t>Mark or mark</t>
  </si>
  <si>
    <t>Joe or joe</t>
  </si>
  <si>
    <t>Bob or bob</t>
  </si>
  <si>
    <t>cat or Cat</t>
  </si>
  <si>
    <t>miles or Miles</t>
  </si>
  <si>
    <t>belle or Belle</t>
  </si>
  <si>
    <t>cash or Cash</t>
  </si>
  <si>
    <t>powers or Powers</t>
  </si>
  <si>
    <t>green or Green</t>
  </si>
  <si>
    <t>piper or Piper</t>
  </si>
  <si>
    <t>Chad or chad</t>
  </si>
  <si>
    <t>la or LA</t>
  </si>
  <si>
    <t>price or Price</t>
  </si>
  <si>
    <t>Jill or jill</t>
  </si>
  <si>
    <t>field or Field</t>
  </si>
  <si>
    <t>Christ or christ</t>
  </si>
  <si>
    <t>hall or Hall</t>
  </si>
  <si>
    <t>page or Page</t>
  </si>
  <si>
    <t>heaven or Heaven</t>
  </si>
  <si>
    <t>van or Van</t>
  </si>
  <si>
    <t>brown or Brown</t>
  </si>
  <si>
    <t>ed or -ed</t>
  </si>
  <si>
    <t>Y. or -y</t>
  </si>
  <si>
    <t>rush or Rush</t>
  </si>
  <si>
    <t>bright or Bright</t>
  </si>
  <si>
    <t>Jimmy or jimmy</t>
  </si>
  <si>
    <t>Bobby or bobby</t>
  </si>
  <si>
    <t>X. or x</t>
  </si>
  <si>
    <t>harmony or Harmony</t>
  </si>
  <si>
    <t>west or West</t>
  </si>
  <si>
    <t>north or North</t>
  </si>
  <si>
    <t>candy or Candy</t>
  </si>
  <si>
    <t>a</t>
  </si>
  <si>
    <t>true</t>
  </si>
  <si>
    <t>sonny</t>
  </si>
  <si>
    <t>Words</t>
  </si>
  <si>
    <t>Test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</si>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</sst>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8402"/>
  <sheetViews>
    <sheetView tabSelected="1" topLeftCell="A397" workbookViewId="0">
      <selection activeCell="A417" sqref="A417"/>
    </sheetView>
  </sheetViews>
  <sheetFormatPr defaultRowHeight="15" x14ac:dyDescent="0.25"/>
  <cols>
    <col min="1" max="1" width="18.140625" customWidth="1"/>
    <col min="2" max="2" width="23.42578125" customWidth="1"/>
  </cols>
  <sheetData>
    <row r="1" spans="1:2" x14ac:dyDescent="0.25">
      <c r="A1" t="s">
        <v>28149</v>
      </c>
      <c r="B1" t="s">
        <v>28150</v>
      </c>
    </row>
    <row r="2" spans="1:2" ht="15.75" x14ac:dyDescent="0.25">
      <c r="A2" t="s">
        <v>28146</v>
      </c>
      <c r="B2" s="2" t="b">
        <f>EXACT(LEFT(A2, 1),UPPER(LEFT(A2, 1)))</f>
        <v>0</v>
      </c>
    </row>
    <row r="3" spans="1:2" ht="15.75" x14ac:dyDescent="0.25">
      <c r="A3" t="s">
        <v>23679</v>
      </c>
      <c r="B3" s="2" t="b">
        <f>EXACT(LEFT(A3, 1),UPPER(LEFT(A3, 1)))</f>
        <v>0</v>
      </c>
    </row>
    <row r="4" spans="1:2" ht="15.75" x14ac:dyDescent="0.25">
      <c r="A4" t="s">
        <v>9786</v>
      </c>
      <c r="B4" s="2" t="b">
        <f>EXACT(LEFT(A4, 1),UPPER(LEFT(A4, 1)))</f>
        <v>0</v>
      </c>
    </row>
    <row r="5" spans="1:2" ht="15.75" x14ac:dyDescent="0.25">
      <c r="A5" t="s">
        <v>24391</v>
      </c>
      <c r="B5" s="2" t="b">
        <f>EXACT(LEFT(A5, 1),UPPER(LEFT(A5, 1)))</f>
        <v>0</v>
      </c>
    </row>
    <row r="6" spans="1:2" ht="15.75" x14ac:dyDescent="0.25">
      <c r="A6" t="s">
        <v>5533</v>
      </c>
      <c r="B6" s="2" t="b">
        <f>EXACT(LEFT(A6, 1),UPPER(LEFT(A6, 1)))</f>
        <v>0</v>
      </c>
    </row>
    <row r="7" spans="1:2" ht="15.75" x14ac:dyDescent="0.25">
      <c r="A7" t="s">
        <v>3993</v>
      </c>
      <c r="B7" s="2" t="b">
        <f>EXACT(LEFT(A7, 1),UPPER(LEFT(A7, 1)))</f>
        <v>0</v>
      </c>
    </row>
    <row r="8" spans="1:2" ht="15.75" x14ac:dyDescent="0.25">
      <c r="A8" t="s">
        <v>11138</v>
      </c>
      <c r="B8" s="2" t="b">
        <f>EXACT(LEFT(A8, 1),UPPER(LEFT(A8, 1)))</f>
        <v>0</v>
      </c>
    </row>
    <row r="9" spans="1:2" ht="15.75" x14ac:dyDescent="0.25">
      <c r="A9" t="s">
        <v>15705</v>
      </c>
      <c r="B9" s="2" t="b">
        <f>EXACT(LEFT(A9, 1),UPPER(LEFT(A9, 1)))</f>
        <v>0</v>
      </c>
    </row>
    <row r="10" spans="1:2" ht="15.75" x14ac:dyDescent="0.25">
      <c r="A10" t="s">
        <v>25313</v>
      </c>
      <c r="B10" s="2" t="b">
        <f>EXACT(LEFT(A10, 1),UPPER(LEFT(A10, 1)))</f>
        <v>0</v>
      </c>
    </row>
    <row r="11" spans="1:2" ht="15.75" x14ac:dyDescent="0.25">
      <c r="A11" t="s">
        <v>8313</v>
      </c>
      <c r="B11" s="2" t="b">
        <f>EXACT(LEFT(A11, 1),UPPER(LEFT(A11, 1)))</f>
        <v>0</v>
      </c>
    </row>
    <row r="12" spans="1:2" ht="15.75" x14ac:dyDescent="0.25">
      <c r="A12" t="s">
        <v>16031</v>
      </c>
      <c r="B12" s="2" t="b">
        <f>EXACT(LEFT(A12, 1),UPPER(LEFT(A12, 1)))</f>
        <v>0</v>
      </c>
    </row>
    <row r="13" spans="1:2" ht="15.75" x14ac:dyDescent="0.25">
      <c r="B13" s="2" t="b">
        <f>EXACT(LEFT(A13, 1),UPPER(LEFT(A13, 1)))</f>
        <v>1</v>
      </c>
    </row>
    <row r="14" spans="1:2" ht="15.75" x14ac:dyDescent="0.25">
      <c r="A14" t="s">
        <v>12905</v>
      </c>
      <c r="B14" s="2" t="b">
        <f>EXACT(LEFT(A14, 1),UPPER(LEFT(A14, 1)))</f>
        <v>0</v>
      </c>
    </row>
    <row r="15" spans="1:2" ht="15.75" x14ac:dyDescent="0.25">
      <c r="A15" t="s">
        <v>11594</v>
      </c>
      <c r="B15" s="2" t="b">
        <f>EXACT(LEFT(A15, 1),UPPER(LEFT(A15, 1)))</f>
        <v>0</v>
      </c>
    </row>
    <row r="16" spans="1:2" ht="15.75" x14ac:dyDescent="0.25">
      <c r="A16" t="s">
        <v>16970</v>
      </c>
      <c r="B16" s="2" t="b">
        <f>EXACT(LEFT(A16, 1),UPPER(LEFT(A16, 1)))</f>
        <v>0</v>
      </c>
    </row>
    <row r="17" spans="1:2" ht="15.75" x14ac:dyDescent="0.25">
      <c r="A17" t="s">
        <v>8127</v>
      </c>
      <c r="B17" s="2" t="b">
        <f>EXACT(LEFT(A17, 1),UPPER(LEFT(A17, 1)))</f>
        <v>0</v>
      </c>
    </row>
    <row r="18" spans="1:2" ht="15.75" x14ac:dyDescent="0.25">
      <c r="A18" t="s">
        <v>11239</v>
      </c>
      <c r="B18" s="2" t="b">
        <f>EXACT(LEFT(A18, 1),UPPER(LEFT(A18, 1)))</f>
        <v>0</v>
      </c>
    </row>
    <row r="19" spans="1:2" ht="15.75" x14ac:dyDescent="0.25">
      <c r="B19" s="2" t="b">
        <f>EXACT(LEFT(A19, 1),UPPER(LEFT(A19, 1)))</f>
        <v>1</v>
      </c>
    </row>
    <row r="20" spans="1:2" ht="15.75" x14ac:dyDescent="0.25">
      <c r="A20" t="s">
        <v>11846</v>
      </c>
      <c r="B20" s="2" t="b">
        <f>EXACT(LEFT(A20, 1),UPPER(LEFT(A20, 1)))</f>
        <v>0</v>
      </c>
    </row>
    <row r="21" spans="1:2" ht="15.75" x14ac:dyDescent="0.25">
      <c r="B21" s="2" t="b">
        <f>EXACT(LEFT(A21, 1),UPPER(LEFT(A21, 1)))</f>
        <v>1</v>
      </c>
    </row>
    <row r="22" spans="1:2" ht="15.75" x14ac:dyDescent="0.25">
      <c r="B22" s="2" t="b">
        <f>EXACT(LEFT(A22, 1),UPPER(LEFT(A22, 1)))</f>
        <v>1</v>
      </c>
    </row>
    <row r="23" spans="1:2" ht="15.75" x14ac:dyDescent="0.25">
      <c r="A23" t="s">
        <v>11137</v>
      </c>
      <c r="B23" s="2" t="b">
        <f>EXACT(LEFT(A23, 1),UPPER(LEFT(A23, 1)))</f>
        <v>0</v>
      </c>
    </row>
    <row r="24" spans="1:2" ht="15.75" x14ac:dyDescent="0.25">
      <c r="A24" t="s">
        <v>11364</v>
      </c>
      <c r="B24" s="2" t="b">
        <f>EXACT(LEFT(A24, 1),UPPER(LEFT(A24, 1)))</f>
        <v>0</v>
      </c>
    </row>
    <row r="25" spans="1:2" ht="15.75" x14ac:dyDescent="0.25">
      <c r="A25" t="s">
        <v>8206</v>
      </c>
      <c r="B25" s="2" t="b">
        <f>EXACT(LEFT(A25, 1),UPPER(LEFT(A25, 1)))</f>
        <v>0</v>
      </c>
    </row>
    <row r="26" spans="1:2" ht="15.75" x14ac:dyDescent="0.25">
      <c r="A26" t="s">
        <v>4095</v>
      </c>
      <c r="B26" s="2" t="b">
        <f>EXACT(LEFT(A26, 1),UPPER(LEFT(A26, 1)))</f>
        <v>0</v>
      </c>
    </row>
    <row r="27" spans="1:2" ht="15.75" x14ac:dyDescent="0.25">
      <c r="A27" t="s">
        <v>20341</v>
      </c>
      <c r="B27" s="2" t="b">
        <f>EXACT(LEFT(A27, 1),UPPER(LEFT(A27, 1)))</f>
        <v>0</v>
      </c>
    </row>
    <row r="28" spans="1:2" ht="15.75" x14ac:dyDescent="0.25">
      <c r="A28" t="s">
        <v>1367</v>
      </c>
      <c r="B28" s="2" t="b">
        <f>EXACT(LEFT(A28, 1),UPPER(LEFT(A28, 1)))</f>
        <v>0</v>
      </c>
    </row>
    <row r="29" spans="1:2" ht="15.75" x14ac:dyDescent="0.25">
      <c r="A29" t="s">
        <v>11732</v>
      </c>
      <c r="B29" s="2" t="b">
        <f>EXACT(LEFT(A29, 1),UPPER(LEFT(A29, 1)))</f>
        <v>0</v>
      </c>
    </row>
    <row r="30" spans="1:2" ht="15.75" x14ac:dyDescent="0.25">
      <c r="A30" t="s">
        <v>22554</v>
      </c>
      <c r="B30" s="2" t="b">
        <f>EXACT(LEFT(A30, 1),UPPER(LEFT(A30, 1)))</f>
        <v>0</v>
      </c>
    </row>
    <row r="31" spans="1:2" ht="15.75" x14ac:dyDescent="0.25">
      <c r="A31" t="s">
        <v>24390</v>
      </c>
      <c r="B31" s="2" t="b">
        <f>EXACT(LEFT(A31, 1),UPPER(LEFT(A31, 1)))</f>
        <v>0</v>
      </c>
    </row>
    <row r="32" spans="1:2" ht="15.75" x14ac:dyDescent="0.25">
      <c r="A32" t="s">
        <v>5077</v>
      </c>
      <c r="B32" s="2" t="b">
        <f>EXACT(LEFT(A32, 1),UPPER(LEFT(A32, 1)))</f>
        <v>0</v>
      </c>
    </row>
    <row r="33" spans="1:2" ht="15.75" x14ac:dyDescent="0.25">
      <c r="A33" t="s">
        <v>23678</v>
      </c>
      <c r="B33" s="2" t="b">
        <f>EXACT(LEFT(A33, 1),UPPER(LEFT(A33, 1)))</f>
        <v>0</v>
      </c>
    </row>
    <row r="34" spans="1:2" ht="15.75" x14ac:dyDescent="0.25">
      <c r="A34" t="s">
        <v>23677</v>
      </c>
      <c r="B34" s="2" t="b">
        <f>EXACT(LEFT(A34, 1),UPPER(LEFT(A34, 1)))</f>
        <v>0</v>
      </c>
    </row>
    <row r="35" spans="1:2" ht="15.75" x14ac:dyDescent="0.25">
      <c r="A35" t="s">
        <v>23676</v>
      </c>
      <c r="B35" s="2" t="b">
        <f>EXACT(LEFT(A35, 1),UPPER(LEFT(A35, 1)))</f>
        <v>0</v>
      </c>
    </row>
    <row r="36" spans="1:2" ht="15.75" x14ac:dyDescent="0.25">
      <c r="A36" t="s">
        <v>15448</v>
      </c>
      <c r="B36" s="2" t="b">
        <f>EXACT(LEFT(A36, 1),UPPER(LEFT(A36, 1)))</f>
        <v>0</v>
      </c>
    </row>
    <row r="37" spans="1:2" ht="15.75" x14ac:dyDescent="0.25">
      <c r="A37" t="s">
        <v>282</v>
      </c>
      <c r="B37" s="2" t="b">
        <f>EXACT(LEFT(A37, 1),UPPER(LEFT(A37, 1)))</f>
        <v>0</v>
      </c>
    </row>
    <row r="38" spans="1:2" ht="15.75" x14ac:dyDescent="0.25">
      <c r="A38" t="s">
        <v>19340</v>
      </c>
      <c r="B38" s="2" t="b">
        <f>EXACT(LEFT(A38, 1),UPPER(LEFT(A38, 1)))</f>
        <v>0</v>
      </c>
    </row>
    <row r="39" spans="1:2" ht="15.75" x14ac:dyDescent="0.25">
      <c r="A39" t="s">
        <v>7106</v>
      </c>
      <c r="B39" s="2" t="b">
        <f>EXACT(LEFT(A39, 1),UPPER(LEFT(A39, 1)))</f>
        <v>0</v>
      </c>
    </row>
    <row r="40" spans="1:2" ht="15.75" x14ac:dyDescent="0.25">
      <c r="A40" t="s">
        <v>22553</v>
      </c>
      <c r="B40" s="2" t="b">
        <f>EXACT(LEFT(A40, 1),UPPER(LEFT(A40, 1)))</f>
        <v>0</v>
      </c>
    </row>
    <row r="41" spans="1:2" ht="15.75" x14ac:dyDescent="0.25">
      <c r="A41" t="s">
        <v>23675</v>
      </c>
      <c r="B41" s="2" t="b">
        <f>EXACT(LEFT(A41, 1),UPPER(LEFT(A41, 1)))</f>
        <v>0</v>
      </c>
    </row>
    <row r="42" spans="1:2" ht="15.75" x14ac:dyDescent="0.25">
      <c r="A42" t="s">
        <v>972</v>
      </c>
      <c r="B42" s="2" t="b">
        <f>EXACT(LEFT(A42, 1),UPPER(LEFT(A42, 1)))</f>
        <v>0</v>
      </c>
    </row>
    <row r="43" spans="1:2" ht="15.75" x14ac:dyDescent="0.25">
      <c r="B43" s="2" t="b">
        <f>EXACT(LEFT(A43, 1),UPPER(LEFT(A43, 1)))</f>
        <v>1</v>
      </c>
    </row>
    <row r="44" spans="1:2" ht="15.75" x14ac:dyDescent="0.25">
      <c r="A44" t="s">
        <v>2669</v>
      </c>
      <c r="B44" s="2" t="b">
        <f>EXACT(LEFT(A44, 1),UPPER(LEFT(A44, 1)))</f>
        <v>0</v>
      </c>
    </row>
    <row r="45" spans="1:2" ht="15.75" x14ac:dyDescent="0.25">
      <c r="A45" t="s">
        <v>20340</v>
      </c>
      <c r="B45" s="2" t="b">
        <f>EXACT(LEFT(A45, 1),UPPER(LEFT(A45, 1)))</f>
        <v>0</v>
      </c>
    </row>
    <row r="46" spans="1:2" ht="15.75" x14ac:dyDescent="0.25">
      <c r="A46" t="s">
        <v>27675</v>
      </c>
      <c r="B46" s="2" t="b">
        <f>EXACT(LEFT(A46, 1),UPPER(LEFT(A46, 1)))</f>
        <v>0</v>
      </c>
    </row>
    <row r="47" spans="1:2" ht="15.75" x14ac:dyDescent="0.25">
      <c r="A47" t="s">
        <v>11136</v>
      </c>
      <c r="B47" s="2" t="b">
        <f>EXACT(LEFT(A47, 1),UPPER(LEFT(A47, 1)))</f>
        <v>0</v>
      </c>
    </row>
    <row r="48" spans="1:2" ht="15.75" x14ac:dyDescent="0.25">
      <c r="A48" t="s">
        <v>12904</v>
      </c>
      <c r="B48" s="2" t="b">
        <f>EXACT(LEFT(A48, 1),UPPER(LEFT(A48, 1)))</f>
        <v>0</v>
      </c>
    </row>
    <row r="49" spans="1:2" ht="15.75" x14ac:dyDescent="0.25">
      <c r="A49" t="s">
        <v>14478</v>
      </c>
      <c r="B49" s="2" t="b">
        <f>EXACT(LEFT(A49, 1),UPPER(LEFT(A49, 1)))</f>
        <v>0</v>
      </c>
    </row>
    <row r="50" spans="1:2" ht="15.75" x14ac:dyDescent="0.25">
      <c r="A50" t="s">
        <v>16969</v>
      </c>
      <c r="B50" s="2" t="b">
        <f>EXACT(LEFT(A50, 1),UPPER(LEFT(A50, 1)))</f>
        <v>0</v>
      </c>
    </row>
    <row r="51" spans="1:2" ht="15.75" x14ac:dyDescent="0.25">
      <c r="A51" t="s">
        <v>6525</v>
      </c>
      <c r="B51" s="2" t="b">
        <f>EXACT(LEFT(A51, 1),UPPER(LEFT(A51, 1)))</f>
        <v>0</v>
      </c>
    </row>
    <row r="52" spans="1:2" ht="15.75" x14ac:dyDescent="0.25">
      <c r="A52" t="s">
        <v>623</v>
      </c>
      <c r="B52" s="2" t="b">
        <f>EXACT(LEFT(A52, 1),UPPER(LEFT(A52, 1)))</f>
        <v>0</v>
      </c>
    </row>
    <row r="53" spans="1:2" ht="15.75" x14ac:dyDescent="0.25">
      <c r="A53" t="s">
        <v>25312</v>
      </c>
      <c r="B53" s="2" t="b">
        <f>EXACT(LEFT(A53, 1),UPPER(LEFT(A53, 1)))</f>
        <v>0</v>
      </c>
    </row>
    <row r="54" spans="1:2" ht="15.75" x14ac:dyDescent="0.25">
      <c r="A54" t="s">
        <v>4495</v>
      </c>
      <c r="B54" s="2" t="b">
        <f>EXACT(LEFT(A54, 1),UPPER(LEFT(A54, 1)))</f>
        <v>0</v>
      </c>
    </row>
    <row r="55" spans="1:2" ht="15.75" x14ac:dyDescent="0.25">
      <c r="A55" t="s">
        <v>1464</v>
      </c>
      <c r="B55" s="2" t="b">
        <f>EXACT(LEFT(A55, 1),UPPER(LEFT(A55, 1)))</f>
        <v>0</v>
      </c>
    </row>
    <row r="56" spans="1:2" ht="15.75" x14ac:dyDescent="0.25">
      <c r="A56" t="s">
        <v>16030</v>
      </c>
      <c r="B56" s="2" t="b">
        <f>EXACT(LEFT(A56, 1),UPPER(LEFT(A56, 1)))</f>
        <v>0</v>
      </c>
    </row>
    <row r="57" spans="1:2" ht="15.75" x14ac:dyDescent="0.25">
      <c r="A57" t="s">
        <v>19339</v>
      </c>
      <c r="B57" s="2" t="b">
        <f>EXACT(LEFT(A57, 1),UPPER(LEFT(A57, 1)))</f>
        <v>0</v>
      </c>
    </row>
    <row r="58" spans="1:2" ht="15.75" x14ac:dyDescent="0.25">
      <c r="A58" t="s">
        <v>10307</v>
      </c>
      <c r="B58" s="2" t="b">
        <f>EXACT(LEFT(A58, 1),UPPER(LEFT(A58, 1)))</f>
        <v>0</v>
      </c>
    </row>
    <row r="59" spans="1:2" ht="15.75" x14ac:dyDescent="0.25">
      <c r="A59" t="s">
        <v>622</v>
      </c>
      <c r="B59" s="2" t="b">
        <f>EXACT(LEFT(A59, 1),UPPER(LEFT(A59, 1)))</f>
        <v>0</v>
      </c>
    </row>
    <row r="60" spans="1:2" ht="15.75" x14ac:dyDescent="0.25">
      <c r="A60" t="s">
        <v>22552</v>
      </c>
      <c r="B60" s="2" t="b">
        <f>EXACT(LEFT(A60, 1),UPPER(LEFT(A60, 1)))</f>
        <v>0</v>
      </c>
    </row>
    <row r="61" spans="1:2" ht="15.75" x14ac:dyDescent="0.25">
      <c r="A61" t="s">
        <v>21713</v>
      </c>
      <c r="B61" s="2" t="b">
        <f>EXACT(LEFT(A61, 1),UPPER(LEFT(A61, 1)))</f>
        <v>0</v>
      </c>
    </row>
    <row r="62" spans="1:2" ht="15.75" x14ac:dyDescent="0.25">
      <c r="A62" t="s">
        <v>15202</v>
      </c>
      <c r="B62" s="2" t="b">
        <f>EXACT(LEFT(A62, 1),UPPER(LEFT(A62, 1)))</f>
        <v>0</v>
      </c>
    </row>
    <row r="63" spans="1:2" ht="15.75" x14ac:dyDescent="0.25">
      <c r="A63" t="s">
        <v>13443</v>
      </c>
      <c r="B63" s="2" t="b">
        <f>EXACT(LEFT(A63, 1),UPPER(LEFT(A63, 1)))</f>
        <v>0</v>
      </c>
    </row>
    <row r="64" spans="1:2" ht="15.75" x14ac:dyDescent="0.25">
      <c r="A64" t="s">
        <v>5352</v>
      </c>
      <c r="B64" s="2" t="b">
        <f>EXACT(LEFT(A64, 1),UPPER(LEFT(A64, 1)))</f>
        <v>0</v>
      </c>
    </row>
    <row r="65" spans="1:2" ht="15.75" x14ac:dyDescent="0.25">
      <c r="B65" s="2" t="b">
        <f>EXACT(LEFT(A65, 1),UPPER(LEFT(A65, 1)))</f>
        <v>1</v>
      </c>
    </row>
    <row r="66" spans="1:2" ht="15.75" x14ac:dyDescent="0.25">
      <c r="A66" t="s">
        <v>27010</v>
      </c>
      <c r="B66" s="2" t="b">
        <f>EXACT(LEFT(A66, 1),UPPER(LEFT(A66, 1)))</f>
        <v>0</v>
      </c>
    </row>
    <row r="67" spans="1:2" ht="15.75" x14ac:dyDescent="0.25">
      <c r="A67" t="s">
        <v>15201</v>
      </c>
      <c r="B67" s="2" t="b">
        <f>EXACT(LEFT(A67, 1),UPPER(LEFT(A67, 1)))</f>
        <v>0</v>
      </c>
    </row>
    <row r="68" spans="1:2" ht="15.75" x14ac:dyDescent="0.25">
      <c r="A68" t="s">
        <v>5059</v>
      </c>
      <c r="B68" s="2" t="b">
        <f>EXACT(LEFT(A68, 1),UPPER(LEFT(A68, 1)))</f>
        <v>0</v>
      </c>
    </row>
    <row r="69" spans="1:2" ht="15.75" x14ac:dyDescent="0.25">
      <c r="A69" t="s">
        <v>9404</v>
      </c>
      <c r="B69" s="2" t="b">
        <f>EXACT(LEFT(A69, 1),UPPER(LEFT(A69, 1)))</f>
        <v>0</v>
      </c>
    </row>
    <row r="70" spans="1:2" ht="15.75" x14ac:dyDescent="0.25">
      <c r="A70" t="s">
        <v>13243</v>
      </c>
      <c r="B70" s="2" t="b">
        <f>EXACT(LEFT(A70, 1),UPPER(LEFT(A70, 1)))</f>
        <v>0</v>
      </c>
    </row>
    <row r="71" spans="1:2" ht="15.75" x14ac:dyDescent="0.25">
      <c r="A71" t="s">
        <v>11238</v>
      </c>
      <c r="B71" s="2" t="b">
        <f>EXACT(LEFT(A71, 1),UPPER(LEFT(A71, 1)))</f>
        <v>0</v>
      </c>
    </row>
    <row r="72" spans="1:2" ht="15.75" x14ac:dyDescent="0.25">
      <c r="B72" s="2" t="b">
        <f>EXACT(LEFT(A72, 1),UPPER(LEFT(A72, 1)))</f>
        <v>1</v>
      </c>
    </row>
    <row r="73" spans="1:2" ht="15.75" x14ac:dyDescent="0.25">
      <c r="A73" t="s">
        <v>25311</v>
      </c>
      <c r="B73" s="2" t="b">
        <f>EXACT(LEFT(A73, 1),UPPER(LEFT(A73, 1)))</f>
        <v>0</v>
      </c>
    </row>
    <row r="74" spans="1:2" ht="15.75" x14ac:dyDescent="0.25">
      <c r="A74" t="s">
        <v>19338</v>
      </c>
      <c r="B74" s="2" t="b">
        <f>EXACT(LEFT(A74, 1),UPPER(LEFT(A74, 1)))</f>
        <v>0</v>
      </c>
    </row>
    <row r="75" spans="1:2" ht="15.75" x14ac:dyDescent="0.25">
      <c r="A75" t="s">
        <v>14477</v>
      </c>
      <c r="B75" s="2" t="b">
        <f>EXACT(LEFT(A75, 1),UPPER(LEFT(A75, 1)))</f>
        <v>0</v>
      </c>
    </row>
    <row r="76" spans="1:2" ht="15.75" x14ac:dyDescent="0.25">
      <c r="A76" t="s">
        <v>7152</v>
      </c>
      <c r="B76" s="2" t="b">
        <f>EXACT(LEFT(A76, 1),UPPER(LEFT(A76, 1)))</f>
        <v>0</v>
      </c>
    </row>
    <row r="77" spans="1:2" ht="15.75" x14ac:dyDescent="0.25">
      <c r="A77" t="s">
        <v>20976</v>
      </c>
      <c r="B77" s="2" t="b">
        <f>EXACT(LEFT(A77, 1),UPPER(LEFT(A77, 1)))</f>
        <v>0</v>
      </c>
    </row>
    <row r="78" spans="1:2" ht="15.75" x14ac:dyDescent="0.25">
      <c r="A78" t="s">
        <v>5813</v>
      </c>
      <c r="B78" s="2" t="b">
        <f>EXACT(LEFT(A78, 1),UPPER(LEFT(A78, 1)))</f>
        <v>0</v>
      </c>
    </row>
    <row r="79" spans="1:2" ht="15.75" x14ac:dyDescent="0.25">
      <c r="B79" s="2" t="b">
        <f>EXACT(LEFT(A79, 1),UPPER(LEFT(A79, 1)))</f>
        <v>1</v>
      </c>
    </row>
    <row r="80" spans="1:2" ht="15.75" x14ac:dyDescent="0.25">
      <c r="B80" s="2" t="b">
        <f>EXACT(LEFT(A80, 1),UPPER(LEFT(A80, 1)))</f>
        <v>1</v>
      </c>
    </row>
    <row r="81" spans="1:2" ht="15.75" x14ac:dyDescent="0.25">
      <c r="A81" t="s">
        <v>15200</v>
      </c>
      <c r="B81" s="2" t="b">
        <f>EXACT(LEFT(A81, 1),UPPER(LEFT(A81, 1)))</f>
        <v>0</v>
      </c>
    </row>
    <row r="82" spans="1:2" ht="15.75" x14ac:dyDescent="0.25">
      <c r="A82" t="s">
        <v>18105</v>
      </c>
      <c r="B82" s="2" t="b">
        <f>EXACT(LEFT(A82, 1),UPPER(LEFT(A82, 1)))</f>
        <v>0</v>
      </c>
    </row>
    <row r="83" spans="1:2" ht="15.75" x14ac:dyDescent="0.25">
      <c r="A83" t="s">
        <v>13617</v>
      </c>
      <c r="B83" s="2" t="b">
        <f>EXACT(LEFT(A83, 1),UPPER(LEFT(A83, 1)))</f>
        <v>0</v>
      </c>
    </row>
    <row r="84" spans="1:2" ht="15.75" x14ac:dyDescent="0.25">
      <c r="A84" t="s">
        <v>22551</v>
      </c>
      <c r="B84" s="2" t="b">
        <f>EXACT(LEFT(A84, 1),UPPER(LEFT(A84, 1)))</f>
        <v>0</v>
      </c>
    </row>
    <row r="85" spans="1:2" ht="15.75" x14ac:dyDescent="0.25">
      <c r="A85" t="s">
        <v>20339</v>
      </c>
      <c r="B85" s="2" t="b">
        <f>EXACT(LEFT(A85, 1),UPPER(LEFT(A85, 1)))</f>
        <v>0</v>
      </c>
    </row>
    <row r="86" spans="1:2" ht="15.75" x14ac:dyDescent="0.25">
      <c r="A86" t="s">
        <v>6051</v>
      </c>
      <c r="B86" s="2" t="b">
        <f>EXACT(LEFT(A86, 1),UPPER(LEFT(A86, 1)))</f>
        <v>0</v>
      </c>
    </row>
    <row r="87" spans="1:2" ht="15.75" x14ac:dyDescent="0.25">
      <c r="A87" t="s">
        <v>17691</v>
      </c>
      <c r="B87" s="2" t="b">
        <f>EXACT(LEFT(A87, 1),UPPER(LEFT(A87, 1)))</f>
        <v>0</v>
      </c>
    </row>
    <row r="88" spans="1:2" ht="15.75" x14ac:dyDescent="0.25">
      <c r="A88" t="s">
        <v>1845</v>
      </c>
      <c r="B88" s="2" t="b">
        <f>EXACT(LEFT(A88, 1),UPPER(LEFT(A88, 1)))</f>
        <v>0</v>
      </c>
    </row>
    <row r="89" spans="1:2" ht="15.75" x14ac:dyDescent="0.25">
      <c r="A89" t="s">
        <v>8023</v>
      </c>
      <c r="B89" s="2" t="b">
        <f>EXACT(LEFT(A89, 1),UPPER(LEFT(A89, 1)))</f>
        <v>0</v>
      </c>
    </row>
    <row r="90" spans="1:2" ht="15.75" x14ac:dyDescent="0.25">
      <c r="A90" t="s">
        <v>8648</v>
      </c>
      <c r="B90" s="2" t="b">
        <f>EXACT(LEFT(A90, 1),UPPER(LEFT(A90, 1)))</f>
        <v>0</v>
      </c>
    </row>
    <row r="91" spans="1:2" ht="15.75" x14ac:dyDescent="0.25">
      <c r="A91" t="s">
        <v>3294</v>
      </c>
      <c r="B91" s="2" t="b">
        <f>EXACT(LEFT(A91, 1),UPPER(LEFT(A91, 1)))</f>
        <v>0</v>
      </c>
    </row>
    <row r="92" spans="1:2" ht="15.75" x14ac:dyDescent="0.25">
      <c r="A92" t="s">
        <v>5742</v>
      </c>
      <c r="B92" s="2" t="b">
        <f>EXACT(LEFT(A92, 1),UPPER(LEFT(A92, 1)))</f>
        <v>0</v>
      </c>
    </row>
    <row r="93" spans="1:2" ht="15.75" x14ac:dyDescent="0.25">
      <c r="A93" t="s">
        <v>10306</v>
      </c>
      <c r="B93" s="2" t="b">
        <f>EXACT(LEFT(A93, 1),UPPER(LEFT(A93, 1)))</f>
        <v>0</v>
      </c>
    </row>
    <row r="94" spans="1:2" ht="15.75" x14ac:dyDescent="0.25">
      <c r="A94" t="s">
        <v>2974</v>
      </c>
      <c r="B94" s="2" t="b">
        <f>EXACT(LEFT(A94, 1),UPPER(LEFT(A94, 1)))</f>
        <v>0</v>
      </c>
    </row>
    <row r="95" spans="1:2" ht="15.75" x14ac:dyDescent="0.25">
      <c r="A95" t="s">
        <v>18924</v>
      </c>
      <c r="B95" s="2" t="b">
        <f>EXACT(LEFT(A95, 1),UPPER(LEFT(A95, 1)))</f>
        <v>0</v>
      </c>
    </row>
    <row r="96" spans="1:2" ht="15.75" x14ac:dyDescent="0.25">
      <c r="A96" t="s">
        <v>14721</v>
      </c>
      <c r="B96" s="2" t="b">
        <f>EXACT(LEFT(A96, 1),UPPER(LEFT(A96, 1)))</f>
        <v>0</v>
      </c>
    </row>
    <row r="97" spans="1:2" ht="15.75" x14ac:dyDescent="0.25">
      <c r="A97" t="s">
        <v>20975</v>
      </c>
      <c r="B97" s="2" t="b">
        <f>EXACT(LEFT(A97, 1),UPPER(LEFT(A97, 1)))</f>
        <v>0</v>
      </c>
    </row>
    <row r="98" spans="1:2" ht="15.75" x14ac:dyDescent="0.25">
      <c r="A98" t="s">
        <v>11593</v>
      </c>
      <c r="B98" s="2" t="b">
        <f>EXACT(LEFT(A98, 1),UPPER(LEFT(A98, 1)))</f>
        <v>0</v>
      </c>
    </row>
    <row r="99" spans="1:2" ht="15.75" x14ac:dyDescent="0.25">
      <c r="A99" t="s">
        <v>8549</v>
      </c>
      <c r="B99" s="2" t="b">
        <f>EXACT(LEFT(A99, 1),UPPER(LEFT(A99, 1)))</f>
        <v>0</v>
      </c>
    </row>
    <row r="100" spans="1:2" ht="15.75" x14ac:dyDescent="0.25">
      <c r="A100" t="s">
        <v>1684</v>
      </c>
      <c r="B100" s="2" t="b">
        <f>EXACT(LEFT(A100, 1),UPPER(LEFT(A100, 1)))</f>
        <v>0</v>
      </c>
    </row>
    <row r="101" spans="1:2" ht="15.75" x14ac:dyDescent="0.25">
      <c r="A101" t="s">
        <v>764</v>
      </c>
      <c r="B101" s="2" t="b">
        <f>EXACT(LEFT(A101, 1),UPPER(LEFT(A101, 1)))</f>
        <v>0</v>
      </c>
    </row>
    <row r="102" spans="1:2" ht="15.75" x14ac:dyDescent="0.25">
      <c r="A102" t="s">
        <v>4893</v>
      </c>
      <c r="B102" s="2" t="b">
        <f>EXACT(LEFT(A102, 1),UPPER(LEFT(A102, 1)))</f>
        <v>0</v>
      </c>
    </row>
    <row r="103" spans="1:2" ht="15.75" x14ac:dyDescent="0.25">
      <c r="A103" t="s">
        <v>6089</v>
      </c>
      <c r="B103" s="2" t="b">
        <f>EXACT(LEFT(A103, 1),UPPER(LEFT(A103, 1)))</f>
        <v>0</v>
      </c>
    </row>
    <row r="104" spans="1:2" ht="15.75" x14ac:dyDescent="0.25">
      <c r="A104" t="s">
        <v>13058</v>
      </c>
      <c r="B104" s="2" t="b">
        <f>EXACT(LEFT(A104, 1),UPPER(LEFT(A104, 1)))</f>
        <v>0</v>
      </c>
    </row>
    <row r="105" spans="1:2" ht="15.75" x14ac:dyDescent="0.25">
      <c r="A105" t="s">
        <v>18104</v>
      </c>
      <c r="B105" s="2" t="b">
        <f>EXACT(LEFT(A105, 1),UPPER(LEFT(A105, 1)))</f>
        <v>0</v>
      </c>
    </row>
    <row r="106" spans="1:2" ht="15.75" x14ac:dyDescent="0.25">
      <c r="A106" t="s">
        <v>22550</v>
      </c>
      <c r="B106" s="2" t="b">
        <f>EXACT(LEFT(A106, 1),UPPER(LEFT(A106, 1)))</f>
        <v>0</v>
      </c>
    </row>
    <row r="107" spans="1:2" ht="15.75" x14ac:dyDescent="0.25">
      <c r="A107" t="s">
        <v>12261</v>
      </c>
      <c r="B107" s="2" t="b">
        <f>EXACT(LEFT(A107, 1),UPPER(LEFT(A107, 1)))</f>
        <v>0</v>
      </c>
    </row>
    <row r="108" spans="1:2" ht="15.75" x14ac:dyDescent="0.25">
      <c r="A108" t="s">
        <v>12903</v>
      </c>
      <c r="B108" s="2" t="b">
        <f>EXACT(LEFT(A108, 1),UPPER(LEFT(A108, 1)))</f>
        <v>0</v>
      </c>
    </row>
    <row r="109" spans="1:2" ht="15.75" x14ac:dyDescent="0.25">
      <c r="A109" t="s">
        <v>9554</v>
      </c>
      <c r="B109" s="2" t="b">
        <f>EXACT(LEFT(A109, 1),UPPER(LEFT(A109, 1)))</f>
        <v>0</v>
      </c>
    </row>
    <row r="110" spans="1:2" ht="15.75" x14ac:dyDescent="0.25">
      <c r="A110" t="s">
        <v>26401</v>
      </c>
      <c r="B110" s="2" t="b">
        <f>EXACT(LEFT(A110, 1),UPPER(LEFT(A110, 1)))</f>
        <v>0</v>
      </c>
    </row>
    <row r="111" spans="1:2" ht="15.75" x14ac:dyDescent="0.25">
      <c r="A111" t="s">
        <v>7312</v>
      </c>
      <c r="B111" s="2" t="b">
        <f>EXACT(LEFT(A111, 1),UPPER(LEFT(A111, 1)))</f>
        <v>0</v>
      </c>
    </row>
    <row r="112" spans="1:2" ht="15.75" x14ac:dyDescent="0.25">
      <c r="A112" t="s">
        <v>20974</v>
      </c>
      <c r="B112" s="2" t="b">
        <f>EXACT(LEFT(A112, 1),UPPER(LEFT(A112, 1)))</f>
        <v>0</v>
      </c>
    </row>
    <row r="113" spans="1:2" ht="15.75" x14ac:dyDescent="0.25">
      <c r="A113" t="s">
        <v>5282</v>
      </c>
      <c r="B113" s="2" t="b">
        <f>EXACT(LEFT(A113, 1),UPPER(LEFT(A113, 1)))</f>
        <v>0</v>
      </c>
    </row>
    <row r="114" spans="1:2" ht="15.75" x14ac:dyDescent="0.25">
      <c r="A114" t="s">
        <v>4943</v>
      </c>
      <c r="B114" s="2" t="b">
        <f>EXACT(LEFT(A114, 1),UPPER(LEFT(A114, 1)))</f>
        <v>0</v>
      </c>
    </row>
    <row r="115" spans="1:2" ht="15.75" x14ac:dyDescent="0.25">
      <c r="A115" t="s">
        <v>10398</v>
      </c>
      <c r="B115" s="2" t="b">
        <f>EXACT(LEFT(A115, 1),UPPER(LEFT(A115, 1)))</f>
        <v>0</v>
      </c>
    </row>
    <row r="116" spans="1:2" ht="15.75" x14ac:dyDescent="0.25">
      <c r="A116" t="s">
        <v>14020</v>
      </c>
      <c r="B116" s="2" t="b">
        <f>EXACT(LEFT(A116, 1),UPPER(LEFT(A116, 1)))</f>
        <v>0</v>
      </c>
    </row>
    <row r="117" spans="1:2" ht="15.75" x14ac:dyDescent="0.25">
      <c r="A117" t="s">
        <v>17690</v>
      </c>
      <c r="B117" s="2" t="b">
        <f>EXACT(LEFT(A117, 1),UPPER(LEFT(A117, 1)))</f>
        <v>0</v>
      </c>
    </row>
    <row r="118" spans="1:2" ht="15.75" x14ac:dyDescent="0.25">
      <c r="A118" t="s">
        <v>18499</v>
      </c>
      <c r="B118" s="2" t="b">
        <f>EXACT(LEFT(A118, 1),UPPER(LEFT(A118, 1)))</f>
        <v>0</v>
      </c>
    </row>
    <row r="119" spans="1:2" ht="15.75" x14ac:dyDescent="0.25">
      <c r="A119" t="s">
        <v>2538</v>
      </c>
      <c r="B119" s="2" t="b">
        <f>EXACT(LEFT(A119, 1),UPPER(LEFT(A119, 1)))</f>
        <v>0</v>
      </c>
    </row>
    <row r="120" spans="1:2" ht="15.75" x14ac:dyDescent="0.25">
      <c r="A120" t="s">
        <v>17689</v>
      </c>
      <c r="B120" s="2" t="b">
        <f>EXACT(LEFT(A120, 1),UPPER(LEFT(A120, 1)))</f>
        <v>0</v>
      </c>
    </row>
    <row r="121" spans="1:2" ht="15.75" x14ac:dyDescent="0.25">
      <c r="A121" t="s">
        <v>20338</v>
      </c>
      <c r="B121" s="2" t="b">
        <f>EXACT(LEFT(A121, 1),UPPER(LEFT(A121, 1)))</f>
        <v>0</v>
      </c>
    </row>
    <row r="122" spans="1:2" ht="15.75" x14ac:dyDescent="0.25">
      <c r="A122" t="s">
        <v>19337</v>
      </c>
      <c r="B122" s="2" t="b">
        <f>EXACT(LEFT(A122, 1),UPPER(LEFT(A122, 1)))</f>
        <v>0</v>
      </c>
    </row>
    <row r="123" spans="1:2" ht="15.75" x14ac:dyDescent="0.25">
      <c r="A123" t="s">
        <v>2564</v>
      </c>
      <c r="B123" s="2" t="b">
        <f>EXACT(LEFT(A123, 1),UPPER(LEFT(A123, 1)))</f>
        <v>0</v>
      </c>
    </row>
    <row r="124" spans="1:2" ht="15.75" x14ac:dyDescent="0.25">
      <c r="A124" t="s">
        <v>25310</v>
      </c>
      <c r="B124" s="2" t="b">
        <f>EXACT(LEFT(A124, 1),UPPER(LEFT(A124, 1)))</f>
        <v>0</v>
      </c>
    </row>
    <row r="125" spans="1:2" ht="15.75" x14ac:dyDescent="0.25">
      <c r="A125" t="s">
        <v>11845</v>
      </c>
      <c r="B125" s="2" t="b">
        <f>EXACT(LEFT(A125, 1),UPPER(LEFT(A125, 1)))</f>
        <v>0</v>
      </c>
    </row>
    <row r="126" spans="1:2" ht="15.75" x14ac:dyDescent="0.25">
      <c r="A126" t="s">
        <v>7334</v>
      </c>
      <c r="B126" s="2" t="b">
        <f>EXACT(LEFT(A126, 1),UPPER(LEFT(A126, 1)))</f>
        <v>0</v>
      </c>
    </row>
    <row r="127" spans="1:2" ht="15.75" x14ac:dyDescent="0.25">
      <c r="A127" t="s">
        <v>14952</v>
      </c>
      <c r="B127" s="2" t="b">
        <f>EXACT(LEFT(A127, 1),UPPER(LEFT(A127, 1)))</f>
        <v>0</v>
      </c>
    </row>
    <row r="128" spans="1:2" ht="15.75" x14ac:dyDescent="0.25">
      <c r="A128" t="s">
        <v>10604</v>
      </c>
      <c r="B128" s="2" t="b">
        <f>EXACT(LEFT(A128, 1),UPPER(LEFT(A128, 1)))</f>
        <v>0</v>
      </c>
    </row>
    <row r="129" spans="1:2" ht="15.75" x14ac:dyDescent="0.25">
      <c r="A129" t="s">
        <v>8165</v>
      </c>
      <c r="B129" s="2" t="b">
        <f>EXACT(LEFT(A129, 1),UPPER(LEFT(A129, 1)))</f>
        <v>0</v>
      </c>
    </row>
    <row r="130" spans="1:2" ht="15.75" x14ac:dyDescent="0.25">
      <c r="A130" t="s">
        <v>5351</v>
      </c>
      <c r="B130" s="2" t="b">
        <f>EXACT(LEFT(A130, 1),UPPER(LEFT(A130, 1)))</f>
        <v>0</v>
      </c>
    </row>
    <row r="131" spans="1:2" ht="15.75" x14ac:dyDescent="0.25">
      <c r="A131" t="s">
        <v>25309</v>
      </c>
      <c r="B131" s="2" t="b">
        <f>EXACT(LEFT(A131, 1),UPPER(LEFT(A131, 1)))</f>
        <v>0</v>
      </c>
    </row>
    <row r="132" spans="1:2" ht="15.75" x14ac:dyDescent="0.25">
      <c r="A132" t="s">
        <v>27674</v>
      </c>
      <c r="B132" s="2" t="b">
        <f>EXACT(LEFT(A132, 1),UPPER(LEFT(A132, 1)))</f>
        <v>0</v>
      </c>
    </row>
    <row r="133" spans="1:2" ht="15.75" x14ac:dyDescent="0.25">
      <c r="A133" t="s">
        <v>6112</v>
      </c>
      <c r="B133" s="2" t="b">
        <f>EXACT(LEFT(A133, 1),UPPER(LEFT(A133, 1)))</f>
        <v>0</v>
      </c>
    </row>
    <row r="134" spans="1:2" ht="15.75" x14ac:dyDescent="0.25">
      <c r="A134" t="s">
        <v>16968</v>
      </c>
      <c r="B134" s="2" t="b">
        <f>EXACT(LEFT(A134, 1),UPPER(LEFT(A134, 1)))</f>
        <v>0</v>
      </c>
    </row>
    <row r="135" spans="1:2" ht="15.75" x14ac:dyDescent="0.25">
      <c r="A135" t="s">
        <v>8126</v>
      </c>
      <c r="B135" s="2" t="b">
        <f>EXACT(LEFT(A135, 1),UPPER(LEFT(A135, 1)))</f>
        <v>0</v>
      </c>
    </row>
    <row r="136" spans="1:2" ht="15.75" x14ac:dyDescent="0.25">
      <c r="A136" t="s">
        <v>5992</v>
      </c>
      <c r="B136" s="2" t="b">
        <f>EXACT(LEFT(A136, 1),UPPER(LEFT(A136, 1)))</f>
        <v>0</v>
      </c>
    </row>
    <row r="137" spans="1:2" ht="15.75" x14ac:dyDescent="0.25">
      <c r="A137" t="s">
        <v>5227</v>
      </c>
      <c r="B137" s="2" t="b">
        <f>EXACT(LEFT(A137, 1),UPPER(LEFT(A137, 1)))</f>
        <v>0</v>
      </c>
    </row>
    <row r="138" spans="1:2" ht="15.75" x14ac:dyDescent="0.25">
      <c r="A138" t="s">
        <v>3459</v>
      </c>
      <c r="B138" s="2" t="b">
        <f>EXACT(LEFT(A138, 1),UPPER(LEFT(A138, 1)))</f>
        <v>0</v>
      </c>
    </row>
    <row r="139" spans="1:2" ht="15.75" x14ac:dyDescent="0.25">
      <c r="A139" t="s">
        <v>15199</v>
      </c>
      <c r="B139" s="2" t="b">
        <f>EXACT(LEFT(A139, 1),UPPER(LEFT(A139, 1)))</f>
        <v>0</v>
      </c>
    </row>
    <row r="140" spans="1:2" ht="15.75" x14ac:dyDescent="0.25">
      <c r="A140" t="s">
        <v>4414</v>
      </c>
      <c r="B140" s="2" t="b">
        <f>EXACT(LEFT(A140, 1),UPPER(LEFT(A140, 1)))</f>
        <v>0</v>
      </c>
    </row>
    <row r="141" spans="1:2" ht="15.75" x14ac:dyDescent="0.25">
      <c r="A141" t="s">
        <v>11592</v>
      </c>
      <c r="B141" s="2" t="b">
        <f>EXACT(LEFT(A141, 1),UPPER(LEFT(A141, 1)))</f>
        <v>0</v>
      </c>
    </row>
    <row r="142" spans="1:2" ht="15.75" x14ac:dyDescent="0.25">
      <c r="A142" t="s">
        <v>5350</v>
      </c>
      <c r="B142" s="2" t="b">
        <f>EXACT(LEFT(A142, 1),UPPER(LEFT(A142, 1)))</f>
        <v>0</v>
      </c>
    </row>
    <row r="143" spans="1:2" ht="15.75" x14ac:dyDescent="0.25">
      <c r="A143" t="s">
        <v>15198</v>
      </c>
      <c r="B143" s="2" t="b">
        <f>EXACT(LEFT(A143, 1),UPPER(LEFT(A143, 1)))</f>
        <v>0</v>
      </c>
    </row>
    <row r="144" spans="1:2" ht="15.75" x14ac:dyDescent="0.25">
      <c r="A144" t="s">
        <v>13057</v>
      </c>
      <c r="B144" s="2" t="b">
        <f>EXACT(LEFT(A144, 1),UPPER(LEFT(A144, 1)))</f>
        <v>0</v>
      </c>
    </row>
    <row r="145" spans="1:2" ht="15.75" x14ac:dyDescent="0.25">
      <c r="A145" t="s">
        <v>19336</v>
      </c>
      <c r="B145" s="2" t="b">
        <f>EXACT(LEFT(A145, 1),UPPER(LEFT(A145, 1)))</f>
        <v>0</v>
      </c>
    </row>
    <row r="146" spans="1:2" ht="15.75" x14ac:dyDescent="0.25">
      <c r="A146" t="s">
        <v>9945</v>
      </c>
      <c r="B146" s="2" t="b">
        <f>EXACT(LEFT(A146, 1),UPPER(LEFT(A146, 1)))</f>
        <v>0</v>
      </c>
    </row>
    <row r="147" spans="1:2" ht="15.75" x14ac:dyDescent="0.25">
      <c r="A147" t="s">
        <v>13442</v>
      </c>
      <c r="B147" s="2" t="b">
        <f>EXACT(LEFT(A147, 1),UPPER(LEFT(A147, 1)))</f>
        <v>0</v>
      </c>
    </row>
    <row r="148" spans="1:2" ht="15.75" x14ac:dyDescent="0.25">
      <c r="A148" t="s">
        <v>7528</v>
      </c>
      <c r="B148" s="2" t="b">
        <f>EXACT(LEFT(A148, 1),UPPER(LEFT(A148, 1)))</f>
        <v>0</v>
      </c>
    </row>
    <row r="149" spans="1:2" ht="15.75" x14ac:dyDescent="0.25">
      <c r="A149" t="s">
        <v>10032</v>
      </c>
      <c r="B149" s="2" t="b">
        <f>EXACT(LEFT(A149, 1),UPPER(LEFT(A149, 1)))</f>
        <v>0</v>
      </c>
    </row>
    <row r="150" spans="1:2" ht="15.75" x14ac:dyDescent="0.25">
      <c r="A150" t="s">
        <v>9708</v>
      </c>
      <c r="B150" s="2" t="b">
        <f>EXACT(LEFT(A150, 1),UPPER(LEFT(A150, 1)))</f>
        <v>0</v>
      </c>
    </row>
    <row r="151" spans="1:2" ht="15.75" x14ac:dyDescent="0.25">
      <c r="A151" t="s">
        <v>20337</v>
      </c>
      <c r="B151" s="2" t="b">
        <f>EXACT(LEFT(A151, 1),UPPER(LEFT(A151, 1)))</f>
        <v>0</v>
      </c>
    </row>
    <row r="152" spans="1:2" ht="15.75" x14ac:dyDescent="0.25">
      <c r="A152" t="s">
        <v>16611</v>
      </c>
      <c r="B152" s="2" t="b">
        <f>EXACT(LEFT(A152, 1),UPPER(LEFT(A152, 1)))</f>
        <v>0</v>
      </c>
    </row>
    <row r="153" spans="1:2" ht="15.75" x14ac:dyDescent="0.25">
      <c r="A153" t="s">
        <v>11478</v>
      </c>
      <c r="B153" s="2" t="b">
        <f>EXACT(LEFT(A153, 1),UPPER(LEFT(A153, 1)))</f>
        <v>0</v>
      </c>
    </row>
    <row r="154" spans="1:2" ht="15.75" x14ac:dyDescent="0.25">
      <c r="A154" t="s">
        <v>6133</v>
      </c>
      <c r="B154" s="2" t="b">
        <f>EXACT(LEFT(A154, 1),UPPER(LEFT(A154, 1)))</f>
        <v>0</v>
      </c>
    </row>
    <row r="155" spans="1:2" ht="15.75" x14ac:dyDescent="0.25">
      <c r="A155" t="s">
        <v>23674</v>
      </c>
      <c r="B155" s="2" t="b">
        <f>EXACT(LEFT(A155, 1),UPPER(LEFT(A155, 1)))</f>
        <v>0</v>
      </c>
    </row>
    <row r="156" spans="1:2" ht="15.75" x14ac:dyDescent="0.25">
      <c r="B156" s="2" t="b">
        <f>EXACT(LEFT(A156, 1),UPPER(LEFT(A156, 1)))</f>
        <v>1</v>
      </c>
    </row>
    <row r="157" spans="1:2" ht="15.75" x14ac:dyDescent="0.25">
      <c r="A157" t="s">
        <v>6886</v>
      </c>
      <c r="B157" s="2" t="b">
        <f>EXACT(LEFT(A157, 1),UPPER(LEFT(A157, 1)))</f>
        <v>0</v>
      </c>
    </row>
    <row r="158" spans="1:2" ht="15.75" x14ac:dyDescent="0.25">
      <c r="A158" t="s">
        <v>13242</v>
      </c>
      <c r="B158" s="2" t="b">
        <f>EXACT(LEFT(A158, 1),UPPER(LEFT(A158, 1)))</f>
        <v>0</v>
      </c>
    </row>
    <row r="159" spans="1:2" ht="15.75" x14ac:dyDescent="0.25">
      <c r="A159" t="s">
        <v>20336</v>
      </c>
      <c r="B159" s="2" t="b">
        <f>EXACT(LEFT(A159, 1),UPPER(LEFT(A159, 1)))</f>
        <v>0</v>
      </c>
    </row>
    <row r="160" spans="1:2" ht="15.75" x14ac:dyDescent="0.25">
      <c r="A160" t="s">
        <v>17314</v>
      </c>
      <c r="B160" s="2" t="b">
        <f>EXACT(LEFT(A160, 1),UPPER(LEFT(A160, 1)))</f>
        <v>0</v>
      </c>
    </row>
    <row r="161" spans="1:2" ht="15.75" x14ac:dyDescent="0.25">
      <c r="A161" t="s">
        <v>18498</v>
      </c>
      <c r="B161" s="2" t="b">
        <f>EXACT(LEFT(A161, 1),UPPER(LEFT(A161, 1)))</f>
        <v>0</v>
      </c>
    </row>
    <row r="162" spans="1:2" ht="15.75" x14ac:dyDescent="0.25">
      <c r="A162" t="s">
        <v>24389</v>
      </c>
      <c r="B162" s="2" t="b">
        <f>EXACT(LEFT(A162, 1),UPPER(LEFT(A162, 1)))</f>
        <v>0</v>
      </c>
    </row>
    <row r="163" spans="1:2" ht="15.75" x14ac:dyDescent="0.25">
      <c r="A163" t="s">
        <v>25308</v>
      </c>
      <c r="B163" s="2" t="b">
        <f>EXACT(LEFT(A163, 1),UPPER(LEFT(A163, 1)))</f>
        <v>0</v>
      </c>
    </row>
    <row r="164" spans="1:2" ht="15.75" x14ac:dyDescent="0.25">
      <c r="A164" t="s">
        <v>25307</v>
      </c>
      <c r="B164" s="2" t="b">
        <f>EXACT(LEFT(A164, 1),UPPER(LEFT(A164, 1)))</f>
        <v>0</v>
      </c>
    </row>
    <row r="165" spans="1:2" ht="15.75" x14ac:dyDescent="0.25">
      <c r="A165" t="s">
        <v>23673</v>
      </c>
      <c r="B165" s="2" t="b">
        <f>EXACT(LEFT(A165, 1),UPPER(LEFT(A165, 1)))</f>
        <v>0</v>
      </c>
    </row>
    <row r="166" spans="1:2" ht="15.75" x14ac:dyDescent="0.25">
      <c r="A166" t="s">
        <v>9176</v>
      </c>
      <c r="B166" s="2" t="b">
        <f>EXACT(LEFT(A166, 1),UPPER(LEFT(A166, 1)))</f>
        <v>0</v>
      </c>
    </row>
    <row r="167" spans="1:2" ht="15.75" x14ac:dyDescent="0.25">
      <c r="A167" t="s">
        <v>18103</v>
      </c>
      <c r="B167" s="2" t="b">
        <f>EXACT(LEFT(A167, 1),UPPER(LEFT(A167, 1)))</f>
        <v>0</v>
      </c>
    </row>
    <row r="168" spans="1:2" ht="15.75" x14ac:dyDescent="0.25">
      <c r="A168" t="s">
        <v>8340</v>
      </c>
      <c r="B168" s="2" t="b">
        <f>EXACT(LEFT(A168, 1),UPPER(LEFT(A168, 1)))</f>
        <v>0</v>
      </c>
    </row>
    <row r="169" spans="1:2" ht="15.75" x14ac:dyDescent="0.25">
      <c r="A169" t="s">
        <v>10603</v>
      </c>
      <c r="B169" s="2" t="b">
        <f>EXACT(LEFT(A169, 1),UPPER(LEFT(A169, 1)))</f>
        <v>0</v>
      </c>
    </row>
    <row r="170" spans="1:2" ht="15.75" x14ac:dyDescent="0.25">
      <c r="A170" t="s">
        <v>8993</v>
      </c>
      <c r="B170" s="2" t="b">
        <f>EXACT(LEFT(A170, 1),UPPER(LEFT(A170, 1)))</f>
        <v>0</v>
      </c>
    </row>
    <row r="171" spans="1:2" ht="15.75" x14ac:dyDescent="0.25">
      <c r="A171" t="s">
        <v>18923</v>
      </c>
      <c r="B171" s="2" t="b">
        <f>EXACT(LEFT(A171, 1),UPPER(LEFT(A171, 1)))</f>
        <v>0</v>
      </c>
    </row>
    <row r="172" spans="1:2" ht="15.75" x14ac:dyDescent="0.25">
      <c r="A172" t="s">
        <v>13056</v>
      </c>
      <c r="B172" s="2" t="b">
        <f>EXACT(LEFT(A172, 1),UPPER(LEFT(A172, 1)))</f>
        <v>0</v>
      </c>
    </row>
    <row r="173" spans="1:2" ht="15.75" x14ac:dyDescent="0.25">
      <c r="A173" t="s">
        <v>15447</v>
      </c>
      <c r="B173" s="2" t="b">
        <f>EXACT(LEFT(A173, 1),UPPER(LEFT(A173, 1)))</f>
        <v>0</v>
      </c>
    </row>
    <row r="174" spans="1:2" ht="15.75" x14ac:dyDescent="0.25">
      <c r="A174" t="s">
        <v>19829</v>
      </c>
      <c r="B174" s="2" t="b">
        <f>EXACT(LEFT(A174, 1),UPPER(LEFT(A174, 1)))</f>
        <v>0</v>
      </c>
    </row>
    <row r="175" spans="1:2" ht="15.75" x14ac:dyDescent="0.25">
      <c r="A175" t="s">
        <v>13055</v>
      </c>
      <c r="B175" s="2" t="b">
        <f>EXACT(LEFT(A175, 1),UPPER(LEFT(A175, 1)))</f>
        <v>0</v>
      </c>
    </row>
    <row r="176" spans="1:2" ht="15.75" x14ac:dyDescent="0.25">
      <c r="A176" t="s">
        <v>15197</v>
      </c>
      <c r="B176" s="2" t="b">
        <f>EXACT(LEFT(A176, 1),UPPER(LEFT(A176, 1)))</f>
        <v>0</v>
      </c>
    </row>
    <row r="177" spans="1:2" ht="15.75" x14ac:dyDescent="0.25">
      <c r="A177" t="s">
        <v>763</v>
      </c>
      <c r="B177" s="2" t="b">
        <f>EXACT(LEFT(A177, 1),UPPER(LEFT(A177, 1)))</f>
        <v>0</v>
      </c>
    </row>
    <row r="178" spans="1:2" ht="15.75" x14ac:dyDescent="0.25">
      <c r="A178" t="s">
        <v>22549</v>
      </c>
      <c r="B178" s="2" t="b">
        <f>EXACT(LEFT(A178, 1),UPPER(LEFT(A178, 1)))</f>
        <v>0</v>
      </c>
    </row>
    <row r="179" spans="1:2" ht="15.75" x14ac:dyDescent="0.25">
      <c r="A179" t="s">
        <v>1955</v>
      </c>
      <c r="B179" s="2" t="b">
        <f>EXACT(LEFT(A179, 1),UPPER(LEFT(A179, 1)))</f>
        <v>0</v>
      </c>
    </row>
    <row r="180" spans="1:2" ht="15.75" x14ac:dyDescent="0.25">
      <c r="A180" t="s">
        <v>1601</v>
      </c>
      <c r="B180" s="2" t="b">
        <f>EXACT(LEFT(A180, 1),UPPER(LEFT(A180, 1)))</f>
        <v>0</v>
      </c>
    </row>
    <row r="181" spans="1:2" ht="15.75" x14ac:dyDescent="0.25">
      <c r="A181" t="s">
        <v>3898</v>
      </c>
      <c r="B181" s="2" t="b">
        <f>EXACT(LEFT(A181, 1),UPPER(LEFT(A181, 1)))</f>
        <v>0</v>
      </c>
    </row>
    <row r="182" spans="1:2" ht="15.75" x14ac:dyDescent="0.25">
      <c r="A182" t="s">
        <v>15196</v>
      </c>
      <c r="B182" s="2" t="b">
        <f>EXACT(LEFT(A182, 1),UPPER(LEFT(A182, 1)))</f>
        <v>0</v>
      </c>
    </row>
    <row r="183" spans="1:2" ht="15.75" x14ac:dyDescent="0.25">
      <c r="A183" t="s">
        <v>1844</v>
      </c>
      <c r="B183" s="2" t="b">
        <f>EXACT(LEFT(A183, 1),UPPER(LEFT(A183, 1)))</f>
        <v>0</v>
      </c>
    </row>
    <row r="184" spans="1:2" ht="15.75" x14ac:dyDescent="0.25">
      <c r="A184" t="s">
        <v>2300</v>
      </c>
      <c r="B184" s="2" t="b">
        <f>EXACT(LEFT(A184, 1),UPPER(LEFT(A184, 1)))</f>
        <v>0</v>
      </c>
    </row>
    <row r="185" spans="1:2" ht="15.75" x14ac:dyDescent="0.25">
      <c r="A185" t="s">
        <v>4117</v>
      </c>
      <c r="B185" s="2" t="b">
        <f>EXACT(LEFT(A185, 1),UPPER(LEFT(A185, 1)))</f>
        <v>0</v>
      </c>
    </row>
    <row r="186" spans="1:2" ht="15.75" x14ac:dyDescent="0.25">
      <c r="A186" t="s">
        <v>9553</v>
      </c>
      <c r="B186" s="2" t="b">
        <f>EXACT(LEFT(A186, 1),UPPER(LEFT(A186, 1)))</f>
        <v>0</v>
      </c>
    </row>
    <row r="187" spans="1:2" ht="15.75" x14ac:dyDescent="0.25">
      <c r="A187" t="s">
        <v>363</v>
      </c>
      <c r="B187" s="2" t="b">
        <f>EXACT(LEFT(A187, 1),UPPER(LEFT(A187, 1)))</f>
        <v>0</v>
      </c>
    </row>
    <row r="188" spans="1:2" ht="15.75" x14ac:dyDescent="0.25">
      <c r="A188" t="s">
        <v>17313</v>
      </c>
      <c r="B188" s="2" t="b">
        <f>EXACT(LEFT(A188, 1),UPPER(LEFT(A188, 1)))</f>
        <v>0</v>
      </c>
    </row>
    <row r="189" spans="1:2" ht="15.75" x14ac:dyDescent="0.25">
      <c r="A189" t="s">
        <v>5643</v>
      </c>
      <c r="B189" s="2" t="b">
        <f>EXACT(LEFT(A189, 1),UPPER(LEFT(A189, 1)))</f>
        <v>0</v>
      </c>
    </row>
    <row r="190" spans="1:2" ht="15.75" x14ac:dyDescent="0.25">
      <c r="A190" t="s">
        <v>26400</v>
      </c>
      <c r="B190" s="2" t="b">
        <f>EXACT(LEFT(A190, 1),UPPER(LEFT(A190, 1)))</f>
        <v>0</v>
      </c>
    </row>
    <row r="191" spans="1:2" ht="15.75" x14ac:dyDescent="0.25">
      <c r="A191" t="s">
        <v>19828</v>
      </c>
      <c r="B191" s="2" t="b">
        <f>EXACT(LEFT(A191, 1),UPPER(LEFT(A191, 1)))</f>
        <v>0</v>
      </c>
    </row>
    <row r="192" spans="1:2" ht="15.75" x14ac:dyDescent="0.25">
      <c r="A192" t="s">
        <v>23672</v>
      </c>
      <c r="B192" s="2" t="b">
        <f>EXACT(LEFT(A192, 1),UPPER(LEFT(A192, 1)))</f>
        <v>0</v>
      </c>
    </row>
    <row r="193" spans="1:2" ht="15.75" x14ac:dyDescent="0.25">
      <c r="A193" t="s">
        <v>6225</v>
      </c>
      <c r="B193" s="2" t="b">
        <f>EXACT(LEFT(A193, 1),UPPER(LEFT(A193, 1)))</f>
        <v>0</v>
      </c>
    </row>
    <row r="194" spans="1:2" ht="15.75" x14ac:dyDescent="0.25">
      <c r="A194" t="s">
        <v>4588</v>
      </c>
      <c r="B194" s="2" t="b">
        <f>EXACT(LEFT(A194, 1),UPPER(LEFT(A194, 1)))</f>
        <v>0</v>
      </c>
    </row>
    <row r="195" spans="1:2" ht="15.75" x14ac:dyDescent="0.25">
      <c r="A195" t="s">
        <v>3868</v>
      </c>
      <c r="B195" s="2" t="b">
        <f>EXACT(LEFT(A195, 1),UPPER(LEFT(A195, 1)))</f>
        <v>0</v>
      </c>
    </row>
    <row r="196" spans="1:2" ht="15.75" x14ac:dyDescent="0.25">
      <c r="A196" t="s">
        <v>6438</v>
      </c>
      <c r="B196" s="2" t="b">
        <f>EXACT(LEFT(A196, 1),UPPER(LEFT(A196, 1)))</f>
        <v>0</v>
      </c>
    </row>
    <row r="197" spans="1:2" ht="15.75" x14ac:dyDescent="0.25">
      <c r="A197" t="s">
        <v>5532</v>
      </c>
      <c r="B197" s="2" t="b">
        <f>EXACT(LEFT(A197, 1),UPPER(LEFT(A197, 1)))</f>
        <v>0</v>
      </c>
    </row>
    <row r="198" spans="1:2" ht="15.75" x14ac:dyDescent="0.25">
      <c r="A198" t="s">
        <v>17688</v>
      </c>
      <c r="B198" s="2" t="b">
        <f>EXACT(LEFT(A198, 1),UPPER(LEFT(A198, 1)))</f>
        <v>0</v>
      </c>
    </row>
    <row r="199" spans="1:2" ht="15.75" x14ac:dyDescent="0.25">
      <c r="A199" t="s">
        <v>4817</v>
      </c>
      <c r="B199" s="2" t="b">
        <f>EXACT(LEFT(A199, 1),UPPER(LEFT(A199, 1)))</f>
        <v>0</v>
      </c>
    </row>
    <row r="200" spans="1:2" ht="15.75" x14ac:dyDescent="0.25">
      <c r="A200" t="s">
        <v>3777</v>
      </c>
      <c r="B200" s="2" t="b">
        <f>EXACT(LEFT(A200, 1),UPPER(LEFT(A200, 1)))</f>
        <v>0</v>
      </c>
    </row>
    <row r="201" spans="1:2" ht="15.75" x14ac:dyDescent="0.25">
      <c r="A201" t="s">
        <v>25306</v>
      </c>
      <c r="B201" s="2" t="b">
        <f>EXACT(LEFT(A201, 1),UPPER(LEFT(A201, 1)))</f>
        <v>0</v>
      </c>
    </row>
    <row r="202" spans="1:2" ht="15.75" x14ac:dyDescent="0.25">
      <c r="A202" t="s">
        <v>1141</v>
      </c>
      <c r="B202" s="2" t="b">
        <f>EXACT(LEFT(A202, 1),UPPER(LEFT(A202, 1)))</f>
        <v>0</v>
      </c>
    </row>
    <row r="203" spans="1:2" ht="15.75" x14ac:dyDescent="0.25">
      <c r="A203" t="s">
        <v>24388</v>
      </c>
      <c r="B203" s="2" t="b">
        <f>EXACT(LEFT(A203, 1),UPPER(LEFT(A203, 1)))</f>
        <v>0</v>
      </c>
    </row>
    <row r="204" spans="1:2" ht="15.75" x14ac:dyDescent="0.25">
      <c r="A204" t="s">
        <v>9635</v>
      </c>
      <c r="B204" s="2" t="b">
        <f>EXACT(LEFT(A204, 1),UPPER(LEFT(A204, 1)))</f>
        <v>0</v>
      </c>
    </row>
    <row r="205" spans="1:2" ht="15.75" x14ac:dyDescent="0.25">
      <c r="A205" t="s">
        <v>3838</v>
      </c>
      <c r="B205" s="2" t="b">
        <f>EXACT(LEFT(A205, 1),UPPER(LEFT(A205, 1)))</f>
        <v>0</v>
      </c>
    </row>
    <row r="206" spans="1:2" ht="15.75" x14ac:dyDescent="0.25">
      <c r="A206" t="s">
        <v>20973</v>
      </c>
      <c r="B206" s="2" t="b">
        <f>EXACT(LEFT(A206, 1),UPPER(LEFT(A206, 1)))</f>
        <v>0</v>
      </c>
    </row>
    <row r="207" spans="1:2" ht="15.75" x14ac:dyDescent="0.25">
      <c r="B207" s="2" t="b">
        <f>EXACT(LEFT(A207, 1),UPPER(LEFT(A207, 1)))</f>
        <v>1</v>
      </c>
    </row>
    <row r="208" spans="1:2" ht="15.75" x14ac:dyDescent="0.25">
      <c r="A208" t="s">
        <v>10204</v>
      </c>
      <c r="B208" s="2" t="b">
        <f>EXACT(LEFT(A208, 1),UPPER(LEFT(A208, 1)))</f>
        <v>0</v>
      </c>
    </row>
    <row r="209" spans="1:2" ht="15.75" x14ac:dyDescent="0.25">
      <c r="A209" t="s">
        <v>16029</v>
      </c>
      <c r="B209" s="2" t="b">
        <f>EXACT(LEFT(A209, 1),UPPER(LEFT(A209, 1)))</f>
        <v>0</v>
      </c>
    </row>
    <row r="210" spans="1:2" ht="15.75" x14ac:dyDescent="0.25">
      <c r="A210" t="s">
        <v>25305</v>
      </c>
      <c r="B210" s="2" t="b">
        <f>EXACT(LEFT(A210, 1),UPPER(LEFT(A210, 1)))</f>
        <v>0</v>
      </c>
    </row>
    <row r="211" spans="1:2" ht="15.75" x14ac:dyDescent="0.25">
      <c r="A211" t="s">
        <v>2571</v>
      </c>
      <c r="B211" s="2" t="b">
        <f>EXACT(LEFT(A211, 1),UPPER(LEFT(A211, 1)))</f>
        <v>0</v>
      </c>
    </row>
    <row r="212" spans="1:2" ht="15.75" x14ac:dyDescent="0.25">
      <c r="A212" t="s">
        <v>5416</v>
      </c>
      <c r="B212" s="2" t="b">
        <f>EXACT(LEFT(A212, 1),UPPER(LEFT(A212, 1)))</f>
        <v>0</v>
      </c>
    </row>
    <row r="213" spans="1:2" ht="15.75" x14ac:dyDescent="0.25">
      <c r="A213" t="s">
        <v>7502</v>
      </c>
      <c r="B213" s="2" t="b">
        <f>EXACT(LEFT(A213, 1),UPPER(LEFT(A213, 1)))</f>
        <v>0</v>
      </c>
    </row>
    <row r="214" spans="1:2" ht="15.75" x14ac:dyDescent="0.25">
      <c r="A214" t="s">
        <v>7819</v>
      </c>
      <c r="B214" s="2" t="b">
        <f>EXACT(LEFT(A214, 1),UPPER(LEFT(A214, 1)))</f>
        <v>0</v>
      </c>
    </row>
    <row r="215" spans="1:2" ht="15.75" x14ac:dyDescent="0.25">
      <c r="A215" t="s">
        <v>7798</v>
      </c>
      <c r="B215" s="2" t="b">
        <f>EXACT(LEFT(A215, 1),UPPER(LEFT(A215, 1)))</f>
        <v>0</v>
      </c>
    </row>
    <row r="216" spans="1:2" ht="15.75" x14ac:dyDescent="0.25">
      <c r="A216" t="s">
        <v>14720</v>
      </c>
      <c r="B216" s="2" t="b">
        <f>EXACT(LEFT(A216, 1),UPPER(LEFT(A216, 1)))</f>
        <v>0</v>
      </c>
    </row>
    <row r="217" spans="1:2" ht="15.75" x14ac:dyDescent="0.25">
      <c r="A217" t="s">
        <v>14719</v>
      </c>
      <c r="B217" s="2" t="b">
        <f>EXACT(LEFT(A217, 1),UPPER(LEFT(A217, 1)))</f>
        <v>0</v>
      </c>
    </row>
    <row r="218" spans="1:2" ht="15.75" x14ac:dyDescent="0.25">
      <c r="A218" t="s">
        <v>7590</v>
      </c>
      <c r="B218" s="2" t="b">
        <f>EXACT(LEFT(A218, 1),UPPER(LEFT(A218, 1)))</f>
        <v>0</v>
      </c>
    </row>
    <row r="219" spans="1:2" ht="15.75" x14ac:dyDescent="0.25">
      <c r="B219" s="2" t="b">
        <f>EXACT(LEFT(A219, 1),UPPER(LEFT(A219, 1)))</f>
        <v>1</v>
      </c>
    </row>
    <row r="220" spans="1:2" ht="15.75" x14ac:dyDescent="0.25">
      <c r="A220" t="s">
        <v>6546</v>
      </c>
      <c r="B220" s="2" t="b">
        <f>EXACT(LEFT(A220, 1),UPPER(LEFT(A220, 1)))</f>
        <v>0</v>
      </c>
    </row>
    <row r="221" spans="1:2" ht="15.75" x14ac:dyDescent="0.25">
      <c r="A221" t="s">
        <v>8022</v>
      </c>
      <c r="B221" s="2" t="b">
        <f>EXACT(LEFT(A221, 1),UPPER(LEFT(A221, 1)))</f>
        <v>0</v>
      </c>
    </row>
    <row r="222" spans="1:2" ht="15.75" x14ac:dyDescent="0.25">
      <c r="A222" t="s">
        <v>2427</v>
      </c>
      <c r="B222" s="2" t="b">
        <f>EXACT(LEFT(A222, 1),UPPER(LEFT(A222, 1)))</f>
        <v>0</v>
      </c>
    </row>
    <row r="223" spans="1:2" ht="15.75" x14ac:dyDescent="0.25">
      <c r="A223" t="s">
        <v>8992</v>
      </c>
      <c r="B223" s="2" t="b">
        <f>EXACT(LEFT(A223, 1),UPPER(LEFT(A223, 1)))</f>
        <v>0</v>
      </c>
    </row>
    <row r="224" spans="1:2" ht="15.75" x14ac:dyDescent="0.25">
      <c r="A224" t="s">
        <v>9552</v>
      </c>
      <c r="B224" s="2" t="b">
        <f>EXACT(LEFT(A224, 1),UPPER(LEFT(A224, 1)))</f>
        <v>0</v>
      </c>
    </row>
    <row r="225" spans="1:2" ht="15.75" x14ac:dyDescent="0.25">
      <c r="A225" t="s">
        <v>16610</v>
      </c>
      <c r="B225" s="2" t="b">
        <f>EXACT(LEFT(A225, 1),UPPER(LEFT(A225, 1)))</f>
        <v>0</v>
      </c>
    </row>
    <row r="226" spans="1:2" ht="15.75" x14ac:dyDescent="0.25">
      <c r="A226" t="s">
        <v>9342</v>
      </c>
      <c r="B226" s="2" t="b">
        <f>EXACT(LEFT(A226, 1),UPPER(LEFT(A226, 1)))</f>
        <v>0</v>
      </c>
    </row>
    <row r="227" spans="1:2" ht="15.75" x14ac:dyDescent="0.25">
      <c r="B227" s="2" t="b">
        <f>EXACT(LEFT(A227, 1),UPPER(LEFT(A227, 1)))</f>
        <v>1</v>
      </c>
    </row>
    <row r="228" spans="1:2" ht="15.75" x14ac:dyDescent="0.25">
      <c r="B228" s="2" t="b">
        <f>EXACT(LEFT(A228, 1),UPPER(LEFT(A228, 1)))</f>
        <v>1</v>
      </c>
    </row>
    <row r="229" spans="1:2" ht="15.75" x14ac:dyDescent="0.25">
      <c r="B229" s="2" t="b">
        <f>EXACT(LEFT(A229, 1),UPPER(LEFT(A229, 1)))</f>
        <v>1</v>
      </c>
    </row>
    <row r="230" spans="1:2" ht="15.75" x14ac:dyDescent="0.25">
      <c r="A230" t="s">
        <v>20972</v>
      </c>
      <c r="B230" s="2" t="b">
        <f>EXACT(LEFT(A230, 1),UPPER(LEFT(A230, 1)))</f>
        <v>0</v>
      </c>
    </row>
    <row r="231" spans="1:2" ht="15.75" x14ac:dyDescent="0.25">
      <c r="A231" t="s">
        <v>12902</v>
      </c>
      <c r="B231" s="2" t="b">
        <f>EXACT(LEFT(A231, 1),UPPER(LEFT(A231, 1)))</f>
        <v>0</v>
      </c>
    </row>
    <row r="232" spans="1:2" ht="15.75" x14ac:dyDescent="0.25">
      <c r="A232" t="s">
        <v>27673</v>
      </c>
      <c r="B232" s="2" t="b">
        <f>EXACT(LEFT(A232, 1),UPPER(LEFT(A232, 1)))</f>
        <v>0</v>
      </c>
    </row>
    <row r="233" spans="1:2" ht="15.75" x14ac:dyDescent="0.25">
      <c r="A233" t="s">
        <v>26399</v>
      </c>
      <c r="B233" s="2" t="b">
        <f>EXACT(LEFT(A233, 1),UPPER(LEFT(A233, 1)))</f>
        <v>0</v>
      </c>
    </row>
    <row r="234" spans="1:2" ht="15.75" x14ac:dyDescent="0.25">
      <c r="A234" t="s">
        <v>19827</v>
      </c>
      <c r="B234" s="2" t="b">
        <f>EXACT(LEFT(A234, 1),UPPER(LEFT(A234, 1)))</f>
        <v>0</v>
      </c>
    </row>
    <row r="235" spans="1:2" ht="15.75" x14ac:dyDescent="0.25">
      <c r="B235" s="2" t="b">
        <f>EXACT(LEFT(A235, 1),UPPER(LEFT(A235, 1)))</f>
        <v>1</v>
      </c>
    </row>
    <row r="236" spans="1:2" ht="15.75" x14ac:dyDescent="0.25">
      <c r="A236" t="s">
        <v>9086</v>
      </c>
      <c r="B236" s="2" t="b">
        <f>EXACT(LEFT(A236, 1),UPPER(LEFT(A236, 1)))</f>
        <v>0</v>
      </c>
    </row>
    <row r="237" spans="1:2" ht="15.75" x14ac:dyDescent="0.25">
      <c r="A237" t="s">
        <v>17687</v>
      </c>
      <c r="B237" s="2" t="b">
        <f>EXACT(LEFT(A237, 1),UPPER(LEFT(A237, 1)))</f>
        <v>0</v>
      </c>
    </row>
    <row r="238" spans="1:2" ht="15.75" x14ac:dyDescent="0.25">
      <c r="A238" t="s">
        <v>24387</v>
      </c>
      <c r="B238" s="2" t="b">
        <f>EXACT(LEFT(A238, 1),UPPER(LEFT(A238, 1)))</f>
        <v>0</v>
      </c>
    </row>
    <row r="239" spans="1:2" ht="15.75" x14ac:dyDescent="0.25">
      <c r="A239" t="s">
        <v>23671</v>
      </c>
      <c r="B239" s="2" t="b">
        <f>EXACT(LEFT(A239, 1),UPPER(LEFT(A239, 1)))</f>
        <v>0</v>
      </c>
    </row>
    <row r="240" spans="1:2" ht="15.75" x14ac:dyDescent="0.25">
      <c r="A240" t="s">
        <v>19335</v>
      </c>
      <c r="B240" s="2" t="b">
        <f>EXACT(LEFT(A240, 1),UPPER(LEFT(A240, 1)))</f>
        <v>0</v>
      </c>
    </row>
    <row r="241" spans="1:2" ht="15.75" x14ac:dyDescent="0.25">
      <c r="A241" t="s">
        <v>15704</v>
      </c>
      <c r="B241" s="2" t="b">
        <f>EXACT(LEFT(A241, 1),UPPER(LEFT(A241, 1)))</f>
        <v>0</v>
      </c>
    </row>
    <row r="242" spans="1:2" ht="15.75" x14ac:dyDescent="0.25">
      <c r="A242" t="s">
        <v>8377</v>
      </c>
      <c r="B242" s="2" t="b">
        <f>EXACT(LEFT(A242, 1),UPPER(LEFT(A242, 1)))</f>
        <v>0</v>
      </c>
    </row>
    <row r="243" spans="1:2" ht="15.75" x14ac:dyDescent="0.25">
      <c r="A243" t="s">
        <v>6475</v>
      </c>
      <c r="B243" s="2" t="b">
        <f>EXACT(LEFT(A243, 1),UPPER(LEFT(A243, 1)))</f>
        <v>0</v>
      </c>
    </row>
    <row r="244" spans="1:2" ht="15.75" x14ac:dyDescent="0.25">
      <c r="A244" t="s">
        <v>22548</v>
      </c>
      <c r="B244" s="2" t="b">
        <f>EXACT(LEFT(A244, 1),UPPER(LEFT(A244, 1)))</f>
        <v>0</v>
      </c>
    </row>
    <row r="245" spans="1:2" ht="15.75" x14ac:dyDescent="0.25">
      <c r="A245" t="s">
        <v>281</v>
      </c>
      <c r="B245" s="2" t="b">
        <f>EXACT(LEFT(A245, 1),UPPER(LEFT(A245, 1)))</f>
        <v>0</v>
      </c>
    </row>
    <row r="246" spans="1:2" ht="15.75" x14ac:dyDescent="0.25">
      <c r="A246" t="s">
        <v>362</v>
      </c>
      <c r="B246" s="2" t="b">
        <f>EXACT(LEFT(A246, 1),UPPER(LEFT(A246, 1)))</f>
        <v>0</v>
      </c>
    </row>
    <row r="247" spans="1:2" ht="15.75" x14ac:dyDescent="0.25">
      <c r="A247" t="s">
        <v>8647</v>
      </c>
      <c r="B247" s="2" t="b">
        <f>EXACT(LEFT(A247, 1),UPPER(LEFT(A247, 1)))</f>
        <v>0</v>
      </c>
    </row>
    <row r="248" spans="1:2" ht="15.75" x14ac:dyDescent="0.25">
      <c r="A248" t="s">
        <v>11237</v>
      </c>
      <c r="B248" s="2" t="b">
        <f>EXACT(LEFT(A248, 1),UPPER(LEFT(A248, 1)))</f>
        <v>0</v>
      </c>
    </row>
    <row r="249" spans="1:2" ht="15.75" x14ac:dyDescent="0.25">
      <c r="B249" s="2" t="b">
        <f>EXACT(LEFT(A249, 1),UPPER(LEFT(A249, 1)))</f>
        <v>1</v>
      </c>
    </row>
    <row r="250" spans="1:2" ht="15.75" x14ac:dyDescent="0.25">
      <c r="A250" t="s">
        <v>13054</v>
      </c>
      <c r="B250" s="2" t="b">
        <f>EXACT(LEFT(A250, 1),UPPER(LEFT(A250, 1)))</f>
        <v>0</v>
      </c>
    </row>
    <row r="251" spans="1:2" ht="15.75" x14ac:dyDescent="0.25">
      <c r="A251" t="s">
        <v>13441</v>
      </c>
      <c r="B251" s="2" t="b">
        <f>EXACT(LEFT(A251, 1),UPPER(LEFT(A251, 1)))</f>
        <v>0</v>
      </c>
    </row>
    <row r="252" spans="1:2" ht="15.75" x14ac:dyDescent="0.25">
      <c r="A252" t="s">
        <v>21712</v>
      </c>
      <c r="B252" s="2" t="b">
        <f>EXACT(LEFT(A252, 1),UPPER(LEFT(A252, 1)))</f>
        <v>0</v>
      </c>
    </row>
    <row r="253" spans="1:2" ht="15.75" x14ac:dyDescent="0.25">
      <c r="A253" t="s">
        <v>7256</v>
      </c>
      <c r="B253" s="2" t="b">
        <f>EXACT(LEFT(A253, 1),UPPER(LEFT(A253, 1)))</f>
        <v>0</v>
      </c>
    </row>
    <row r="254" spans="1:2" ht="15.75" x14ac:dyDescent="0.25">
      <c r="A254" t="s">
        <v>16609</v>
      </c>
      <c r="B254" s="2" t="b">
        <f>EXACT(LEFT(A254, 1),UPPER(LEFT(A254, 1)))</f>
        <v>0</v>
      </c>
    </row>
    <row r="255" spans="1:2" ht="15.75" x14ac:dyDescent="0.25">
      <c r="A255" t="s">
        <v>14019</v>
      </c>
      <c r="B255" s="2" t="b">
        <f>EXACT(LEFT(A255, 1),UPPER(LEFT(A255, 1)))</f>
        <v>0</v>
      </c>
    </row>
    <row r="256" spans="1:2" ht="15.75" x14ac:dyDescent="0.25">
      <c r="A256" t="s">
        <v>9551</v>
      </c>
      <c r="B256" s="2" t="b">
        <f>EXACT(LEFT(A256, 1),UPPER(LEFT(A256, 1)))</f>
        <v>0</v>
      </c>
    </row>
    <row r="257" spans="1:2" ht="15.75" x14ac:dyDescent="0.25">
      <c r="A257" t="s">
        <v>23670</v>
      </c>
      <c r="B257" s="2" t="b">
        <f>EXACT(LEFT(A257, 1),UPPER(LEFT(A257, 1)))</f>
        <v>0</v>
      </c>
    </row>
    <row r="258" spans="1:2" ht="15.75" x14ac:dyDescent="0.25">
      <c r="A258" t="s">
        <v>9134</v>
      </c>
      <c r="B258" s="2" t="b">
        <f>EXACT(LEFT(A258, 1),UPPER(LEFT(A258, 1)))</f>
        <v>0</v>
      </c>
    </row>
    <row r="259" spans="1:2" ht="15.75" x14ac:dyDescent="0.25">
      <c r="A259" t="s">
        <v>12739</v>
      </c>
      <c r="B259" s="2" t="b">
        <f>EXACT(LEFT(A259, 1),UPPER(LEFT(A259, 1)))</f>
        <v>0</v>
      </c>
    </row>
    <row r="260" spans="1:2" ht="15.75" x14ac:dyDescent="0.25">
      <c r="A260" t="s">
        <v>3961</v>
      </c>
      <c r="B260" s="2" t="b">
        <f>EXACT(LEFT(A260, 1),UPPER(LEFT(A260, 1)))</f>
        <v>0</v>
      </c>
    </row>
    <row r="261" spans="1:2" ht="15.75" x14ac:dyDescent="0.25">
      <c r="A261" t="s">
        <v>8646</v>
      </c>
      <c r="B261" s="2" t="b">
        <f>EXACT(LEFT(A261, 1),UPPER(LEFT(A261, 1)))</f>
        <v>0</v>
      </c>
    </row>
    <row r="262" spans="1:2" ht="15.75" x14ac:dyDescent="0.25">
      <c r="A262" t="s">
        <v>9550</v>
      </c>
      <c r="B262" s="2" t="b">
        <f>EXACT(LEFT(A262, 1),UPPER(LEFT(A262, 1)))</f>
        <v>0</v>
      </c>
    </row>
    <row r="263" spans="1:2" ht="15.75" x14ac:dyDescent="0.25">
      <c r="A263" t="s">
        <v>24386</v>
      </c>
      <c r="B263" s="2" t="b">
        <f>EXACT(LEFT(A263, 1),UPPER(LEFT(A263, 1)))</f>
        <v>0</v>
      </c>
    </row>
    <row r="264" spans="1:2" ht="15.75" x14ac:dyDescent="0.25">
      <c r="A264" t="s">
        <v>26398</v>
      </c>
      <c r="B264" s="2" t="b">
        <f>EXACT(LEFT(A264, 1),UPPER(LEFT(A264, 1)))</f>
        <v>0</v>
      </c>
    </row>
    <row r="265" spans="1:2" ht="15.75" x14ac:dyDescent="0.25">
      <c r="A265" t="s">
        <v>10602</v>
      </c>
      <c r="B265" s="2" t="b">
        <f>EXACT(LEFT(A265, 1),UPPER(LEFT(A265, 1)))</f>
        <v>0</v>
      </c>
    </row>
    <row r="266" spans="1:2" ht="15.75" x14ac:dyDescent="0.25">
      <c r="A266" t="s">
        <v>19826</v>
      </c>
      <c r="B266" s="2" t="b">
        <f>EXACT(LEFT(A266, 1),UPPER(LEFT(A266, 1)))</f>
        <v>0</v>
      </c>
    </row>
    <row r="267" spans="1:2" ht="15.75" x14ac:dyDescent="0.25">
      <c r="A267" t="s">
        <v>8090</v>
      </c>
      <c r="B267" s="2" t="b">
        <f>EXACT(LEFT(A267, 1),UPPER(LEFT(A267, 1)))</f>
        <v>0</v>
      </c>
    </row>
    <row r="268" spans="1:2" ht="15.75" x14ac:dyDescent="0.25">
      <c r="A268" t="s">
        <v>10909</v>
      </c>
      <c r="B268" s="2" t="b">
        <f>EXACT(LEFT(A268, 1),UPPER(LEFT(A268, 1)))</f>
        <v>0</v>
      </c>
    </row>
    <row r="269" spans="1:2" ht="15.75" x14ac:dyDescent="0.25">
      <c r="A269" t="s">
        <v>1636</v>
      </c>
      <c r="B269" s="2" t="b">
        <f>EXACT(LEFT(A269, 1),UPPER(LEFT(A269, 1)))</f>
        <v>0</v>
      </c>
    </row>
    <row r="270" spans="1:2" ht="15.75" x14ac:dyDescent="0.25">
      <c r="A270" t="s">
        <v>11135</v>
      </c>
      <c r="B270" s="2" t="b">
        <f>EXACT(LEFT(A270, 1),UPPER(LEFT(A270, 1)))</f>
        <v>0</v>
      </c>
    </row>
    <row r="271" spans="1:2" ht="15.75" x14ac:dyDescent="0.25">
      <c r="A271" t="s">
        <v>21711</v>
      </c>
      <c r="B271" s="2" t="b">
        <f>EXACT(LEFT(A271, 1),UPPER(LEFT(A271, 1)))</f>
        <v>0</v>
      </c>
    </row>
    <row r="272" spans="1:2" ht="15.75" x14ac:dyDescent="0.25">
      <c r="A272" t="s">
        <v>3696</v>
      </c>
      <c r="B272" s="2" t="b">
        <f>EXACT(LEFT(A272, 1),UPPER(LEFT(A272, 1)))</f>
        <v>0</v>
      </c>
    </row>
    <row r="273" spans="1:2" ht="15.75" x14ac:dyDescent="0.25">
      <c r="A273" t="s">
        <v>16028</v>
      </c>
      <c r="B273" s="2" t="b">
        <f>EXACT(LEFT(A273, 1),UPPER(LEFT(A273, 1)))</f>
        <v>0</v>
      </c>
    </row>
    <row r="274" spans="1:2" ht="15.75" x14ac:dyDescent="0.25">
      <c r="A274" t="s">
        <v>6252</v>
      </c>
      <c r="B274" s="2" t="b">
        <f>EXACT(LEFT(A274, 1),UPPER(LEFT(A274, 1)))</f>
        <v>0</v>
      </c>
    </row>
    <row r="275" spans="1:2" ht="15.75" x14ac:dyDescent="0.25">
      <c r="A275" t="s">
        <v>12430</v>
      </c>
      <c r="B275" s="2" t="b">
        <f>EXACT(LEFT(A275, 1),UPPER(LEFT(A275, 1)))</f>
        <v>0</v>
      </c>
    </row>
    <row r="276" spans="1:2" ht="15.75" x14ac:dyDescent="0.25">
      <c r="A276" t="s">
        <v>22547</v>
      </c>
      <c r="B276" s="2" t="b">
        <f>EXACT(LEFT(A276, 1),UPPER(LEFT(A276, 1)))</f>
        <v>0</v>
      </c>
    </row>
    <row r="277" spans="1:2" ht="15.75" x14ac:dyDescent="0.25">
      <c r="A277" t="s">
        <v>16608</v>
      </c>
      <c r="B277" s="2" t="b">
        <f>EXACT(LEFT(A277, 1),UPPER(LEFT(A277, 1)))</f>
        <v>0</v>
      </c>
    </row>
    <row r="278" spans="1:2" ht="15.75" x14ac:dyDescent="0.25">
      <c r="A278" t="s">
        <v>280</v>
      </c>
      <c r="B278" s="2" t="b">
        <f>EXACT(LEFT(A278, 1),UPPER(LEFT(A278, 1)))</f>
        <v>0</v>
      </c>
    </row>
    <row r="279" spans="1:2" ht="15.75" x14ac:dyDescent="0.25">
      <c r="A279" t="s">
        <v>23669</v>
      </c>
      <c r="B279" s="2" t="b">
        <f>EXACT(LEFT(A279, 1),UPPER(LEFT(A279, 1)))</f>
        <v>0</v>
      </c>
    </row>
    <row r="280" spans="1:2" ht="15.75" x14ac:dyDescent="0.25">
      <c r="B280" s="2" t="b">
        <f>EXACT(LEFT(A280, 1),UPPER(LEFT(A280, 1)))</f>
        <v>1</v>
      </c>
    </row>
    <row r="281" spans="1:2" ht="15.75" x14ac:dyDescent="0.25">
      <c r="A281" t="s">
        <v>6183</v>
      </c>
      <c r="B281" s="2" t="b">
        <f>EXACT(LEFT(A281, 1),UPPER(LEFT(A281, 1)))</f>
        <v>0</v>
      </c>
    </row>
    <row r="282" spans="1:2" ht="15.75" x14ac:dyDescent="0.25">
      <c r="A282" t="s">
        <v>4678</v>
      </c>
      <c r="B282" s="2" t="b">
        <f>EXACT(LEFT(A282, 1),UPPER(LEFT(A282, 1)))</f>
        <v>0</v>
      </c>
    </row>
    <row r="283" spans="1:2" ht="15.75" x14ac:dyDescent="0.25">
      <c r="A283" t="s">
        <v>18497</v>
      </c>
      <c r="B283" s="2" t="b">
        <f>EXACT(LEFT(A283, 1),UPPER(LEFT(A283, 1)))</f>
        <v>0</v>
      </c>
    </row>
    <row r="284" spans="1:2" ht="15.75" x14ac:dyDescent="0.25">
      <c r="A284" t="s">
        <v>5438</v>
      </c>
      <c r="B284" s="2" t="b">
        <f>EXACT(LEFT(A284, 1),UPPER(LEFT(A284, 1)))</f>
        <v>0</v>
      </c>
    </row>
    <row r="285" spans="1:2" ht="15.75" x14ac:dyDescent="0.25">
      <c r="A285" t="s">
        <v>14718</v>
      </c>
      <c r="B285" s="2" t="b">
        <f>EXACT(LEFT(A285, 1),UPPER(LEFT(A285, 1)))</f>
        <v>0</v>
      </c>
    </row>
    <row r="286" spans="1:2" ht="15.75" x14ac:dyDescent="0.25">
      <c r="A286" t="s">
        <v>4519</v>
      </c>
      <c r="B286" s="2" t="b">
        <f>EXACT(LEFT(A286, 1),UPPER(LEFT(A286, 1)))</f>
        <v>0</v>
      </c>
    </row>
    <row r="287" spans="1:2" ht="15.75" x14ac:dyDescent="0.25">
      <c r="A287" t="s">
        <v>21710</v>
      </c>
      <c r="B287" s="2" t="b">
        <f>EXACT(LEFT(A287, 1),UPPER(LEFT(A287, 1)))</f>
        <v>0</v>
      </c>
    </row>
    <row r="288" spans="1:2" ht="15.75" x14ac:dyDescent="0.25">
      <c r="A288" t="s">
        <v>6182</v>
      </c>
      <c r="B288" s="2" t="b">
        <f>EXACT(LEFT(A288, 1),UPPER(LEFT(A288, 1)))</f>
        <v>0</v>
      </c>
    </row>
    <row r="289" spans="1:2" ht="15.75" x14ac:dyDescent="0.25">
      <c r="A289" t="s">
        <v>10305</v>
      </c>
      <c r="B289" s="2" t="b">
        <f>EXACT(LEFT(A289, 1),UPPER(LEFT(A289, 1)))</f>
        <v>0</v>
      </c>
    </row>
    <row r="290" spans="1:2" ht="15.75" x14ac:dyDescent="0.25">
      <c r="A290" t="s">
        <v>7883</v>
      </c>
      <c r="B290" s="2" t="b">
        <f>EXACT(LEFT(A290, 1),UPPER(LEFT(A290, 1)))</f>
        <v>0</v>
      </c>
    </row>
    <row r="291" spans="1:2" ht="15.75" x14ac:dyDescent="0.25">
      <c r="A291" t="s">
        <v>16967</v>
      </c>
      <c r="B291" s="2" t="b">
        <f>EXACT(LEFT(A291, 1),UPPER(LEFT(A291, 1)))</f>
        <v>0</v>
      </c>
    </row>
    <row r="292" spans="1:2" ht="15.75" x14ac:dyDescent="0.25">
      <c r="A292" t="s">
        <v>26397</v>
      </c>
      <c r="B292" s="2" t="b">
        <f>EXACT(LEFT(A292, 1),UPPER(LEFT(A292, 1)))</f>
        <v>0</v>
      </c>
    </row>
    <row r="293" spans="1:2" ht="15.75" x14ac:dyDescent="0.25">
      <c r="A293" t="s">
        <v>10203</v>
      </c>
      <c r="B293" s="2" t="b">
        <f>EXACT(LEFT(A293, 1),UPPER(LEFT(A293, 1)))</f>
        <v>0</v>
      </c>
    </row>
    <row r="294" spans="1:2" ht="15.75" x14ac:dyDescent="0.25">
      <c r="B294" s="2" t="b">
        <f>EXACT(LEFT(A294, 1),UPPER(LEFT(A294, 1)))</f>
        <v>1</v>
      </c>
    </row>
    <row r="295" spans="1:2" ht="15.75" x14ac:dyDescent="0.25">
      <c r="A295" t="s">
        <v>19825</v>
      </c>
      <c r="B295" s="2" t="b">
        <f>EXACT(LEFT(A295, 1),UPPER(LEFT(A295, 1)))</f>
        <v>0</v>
      </c>
    </row>
    <row r="296" spans="1:2" ht="15.75" x14ac:dyDescent="0.25">
      <c r="A296" t="s">
        <v>7390</v>
      </c>
      <c r="B296" s="2" t="b">
        <f>EXACT(LEFT(A296, 1),UPPER(LEFT(A296, 1)))</f>
        <v>0</v>
      </c>
    </row>
    <row r="297" spans="1:2" ht="15.75" x14ac:dyDescent="0.25">
      <c r="B297" s="2" t="b">
        <f>EXACT(LEFT(A297, 1),UPPER(LEFT(A297, 1)))</f>
        <v>1</v>
      </c>
    </row>
    <row r="298" spans="1:2" ht="15.75" x14ac:dyDescent="0.25">
      <c r="A298" t="s">
        <v>3559</v>
      </c>
      <c r="B298" s="2" t="b">
        <f>EXACT(LEFT(A298, 1),UPPER(LEFT(A298, 1)))</f>
        <v>0</v>
      </c>
    </row>
    <row r="299" spans="1:2" ht="15.75" x14ac:dyDescent="0.25">
      <c r="A299" t="s">
        <v>13440</v>
      </c>
      <c r="B299" s="2" t="b">
        <f>EXACT(LEFT(A299, 1),UPPER(LEFT(A299, 1)))</f>
        <v>0</v>
      </c>
    </row>
    <row r="300" spans="1:2" ht="15.75" x14ac:dyDescent="0.25">
      <c r="A300" t="s">
        <v>18922</v>
      </c>
      <c r="B300" s="2" t="b">
        <f>EXACT(LEFT(A300, 1),UPPER(LEFT(A300, 1)))</f>
        <v>0</v>
      </c>
    </row>
    <row r="301" spans="1:2" ht="15.75" x14ac:dyDescent="0.25">
      <c r="A301" t="s">
        <v>4743</v>
      </c>
      <c r="B301" s="2" t="b">
        <f>EXACT(LEFT(A301, 1),UPPER(LEFT(A301, 1)))</f>
        <v>0</v>
      </c>
    </row>
    <row r="302" spans="1:2" ht="15.75" x14ac:dyDescent="0.25">
      <c r="A302" t="s">
        <v>4938</v>
      </c>
      <c r="B302" s="2" t="b">
        <f>EXACT(LEFT(A302, 1),UPPER(LEFT(A302, 1)))</f>
        <v>0</v>
      </c>
    </row>
    <row r="303" spans="1:2" ht="15.75" x14ac:dyDescent="0.25">
      <c r="A303" t="s">
        <v>5795</v>
      </c>
      <c r="B303" s="2" t="b">
        <f>EXACT(LEFT(A303, 1),UPPER(LEFT(A303, 1)))</f>
        <v>0</v>
      </c>
    </row>
    <row r="304" spans="1:2" ht="15.75" x14ac:dyDescent="0.25">
      <c r="A304" t="s">
        <v>16966</v>
      </c>
      <c r="B304" s="2" t="b">
        <f>EXACT(LEFT(A304, 1),UPPER(LEFT(A304, 1)))</f>
        <v>0</v>
      </c>
    </row>
    <row r="305" spans="1:2" ht="15.75" x14ac:dyDescent="0.25">
      <c r="A305" t="s">
        <v>10696</v>
      </c>
      <c r="B305" s="2" t="b">
        <f>EXACT(LEFT(A305, 1),UPPER(LEFT(A305, 1)))</f>
        <v>0</v>
      </c>
    </row>
    <row r="306" spans="1:2" ht="15.75" x14ac:dyDescent="0.25">
      <c r="A306" t="s">
        <v>20971</v>
      </c>
      <c r="B306" s="2" t="b">
        <f>EXACT(LEFT(A306, 1),UPPER(LEFT(A306, 1)))</f>
        <v>0</v>
      </c>
    </row>
    <row r="307" spans="1:2" ht="15.75" x14ac:dyDescent="0.25">
      <c r="A307" t="s">
        <v>2592</v>
      </c>
      <c r="B307" s="2" t="b">
        <f>EXACT(LEFT(A307, 1),UPPER(LEFT(A307, 1)))</f>
        <v>0</v>
      </c>
    </row>
    <row r="308" spans="1:2" ht="15.75" x14ac:dyDescent="0.25">
      <c r="A308" t="s">
        <v>9549</v>
      </c>
      <c r="B308" s="2" t="b">
        <f>EXACT(LEFT(A308, 1),UPPER(LEFT(A308, 1)))</f>
        <v>0</v>
      </c>
    </row>
    <row r="309" spans="1:2" ht="15.75" x14ac:dyDescent="0.25">
      <c r="A309" t="s">
        <v>22546</v>
      </c>
      <c r="B309" s="2" t="b">
        <f>EXACT(LEFT(A309, 1),UPPER(LEFT(A309, 1)))</f>
        <v>0</v>
      </c>
    </row>
    <row r="310" spans="1:2" ht="15.75" x14ac:dyDescent="0.25">
      <c r="A310" t="s">
        <v>4290</v>
      </c>
      <c r="B310" s="2" t="b">
        <f>EXACT(LEFT(A310, 1),UPPER(LEFT(A310, 1)))</f>
        <v>0</v>
      </c>
    </row>
    <row r="311" spans="1:2" ht="15.75" x14ac:dyDescent="0.25">
      <c r="A311" t="s">
        <v>27009</v>
      </c>
      <c r="B311" s="2" t="b">
        <f>EXACT(LEFT(A311, 1),UPPER(LEFT(A311, 1)))</f>
        <v>0</v>
      </c>
    </row>
    <row r="312" spans="1:2" ht="15.75" x14ac:dyDescent="0.25">
      <c r="A312" t="s">
        <v>485</v>
      </c>
      <c r="B312" s="2" t="b">
        <f>EXACT(LEFT(A312, 1),UPPER(LEFT(A312, 1)))</f>
        <v>0</v>
      </c>
    </row>
    <row r="313" spans="1:2" ht="15.75" x14ac:dyDescent="0.25">
      <c r="A313" t="s">
        <v>14717</v>
      </c>
      <c r="B313" s="2" t="b">
        <f>EXACT(LEFT(A313, 1),UPPER(LEFT(A313, 1)))</f>
        <v>0</v>
      </c>
    </row>
    <row r="314" spans="1:2" ht="15.75" x14ac:dyDescent="0.25">
      <c r="A314" t="s">
        <v>24385</v>
      </c>
      <c r="B314" s="2" t="b">
        <f>EXACT(LEFT(A314, 1),UPPER(LEFT(A314, 1)))</f>
        <v>0</v>
      </c>
    </row>
    <row r="315" spans="1:2" ht="15.75" x14ac:dyDescent="0.25">
      <c r="A315" t="s">
        <v>15195</v>
      </c>
      <c r="B315" s="2" t="b">
        <f>EXACT(LEFT(A315, 1),UPPER(LEFT(A315, 1)))</f>
        <v>0</v>
      </c>
    </row>
    <row r="316" spans="1:2" ht="15.75" x14ac:dyDescent="0.25">
      <c r="A316" t="s">
        <v>27672</v>
      </c>
      <c r="B316" s="2" t="b">
        <f>EXACT(LEFT(A316, 1),UPPER(LEFT(A316, 1)))</f>
        <v>0</v>
      </c>
    </row>
    <row r="317" spans="1:2" ht="15.75" x14ac:dyDescent="0.25">
      <c r="A317" t="s">
        <v>18496</v>
      </c>
      <c r="B317" s="2" t="b">
        <f>EXACT(LEFT(A317, 1),UPPER(LEFT(A317, 1)))</f>
        <v>0</v>
      </c>
    </row>
    <row r="318" spans="1:2" ht="15.75" x14ac:dyDescent="0.25">
      <c r="A318" t="s">
        <v>13439</v>
      </c>
      <c r="B318" s="2" t="b">
        <f>EXACT(LEFT(A318, 1),UPPER(LEFT(A318, 1)))</f>
        <v>0</v>
      </c>
    </row>
    <row r="319" spans="1:2" ht="15.75" x14ac:dyDescent="0.25">
      <c r="A319" t="s">
        <v>20970</v>
      </c>
      <c r="B319" s="2" t="b">
        <f>EXACT(LEFT(A319, 1),UPPER(LEFT(A319, 1)))</f>
        <v>0</v>
      </c>
    </row>
    <row r="320" spans="1:2" ht="15.75" x14ac:dyDescent="0.25">
      <c r="A320" t="s">
        <v>27008</v>
      </c>
      <c r="B320" s="2" t="b">
        <f>EXACT(LEFT(A320, 1),UPPER(LEFT(A320, 1)))</f>
        <v>0</v>
      </c>
    </row>
    <row r="321" spans="1:2" ht="15.75" x14ac:dyDescent="0.25">
      <c r="A321" t="s">
        <v>22545</v>
      </c>
      <c r="B321" s="2" t="b">
        <f>EXACT(LEFT(A321, 1),UPPER(LEFT(A321, 1)))</f>
        <v>0</v>
      </c>
    </row>
    <row r="322" spans="1:2" ht="15.75" x14ac:dyDescent="0.25">
      <c r="A322" t="s">
        <v>7389</v>
      </c>
      <c r="B322" s="2" t="b">
        <f>EXACT(LEFT(A322, 1),UPPER(LEFT(A322, 1)))</f>
        <v>0</v>
      </c>
    </row>
    <row r="323" spans="1:2" ht="15.75" x14ac:dyDescent="0.25">
      <c r="A323" t="s">
        <v>1918</v>
      </c>
      <c r="B323" s="2" t="b">
        <f>EXACT(LEFT(A323, 1),UPPER(LEFT(A323, 1)))</f>
        <v>0</v>
      </c>
    </row>
    <row r="324" spans="1:2" ht="15.75" x14ac:dyDescent="0.25">
      <c r="A324" t="s">
        <v>27007</v>
      </c>
      <c r="B324" s="2" t="b">
        <f>EXACT(LEFT(A324, 1),UPPER(LEFT(A324, 1)))</f>
        <v>0</v>
      </c>
    </row>
    <row r="325" spans="1:2" ht="15.75" x14ac:dyDescent="0.25">
      <c r="A325" t="s">
        <v>5625</v>
      </c>
      <c r="B325" s="2" t="b">
        <f>EXACT(LEFT(A325, 1),UPPER(LEFT(A325, 1)))</f>
        <v>0</v>
      </c>
    </row>
    <row r="326" spans="1:2" ht="15.75" x14ac:dyDescent="0.25">
      <c r="A326" t="s">
        <v>8057</v>
      </c>
      <c r="B326" s="2" t="b">
        <f>EXACT(LEFT(A326, 1),UPPER(LEFT(A326, 1)))</f>
        <v>0</v>
      </c>
    </row>
    <row r="327" spans="1:2" ht="15.75" x14ac:dyDescent="0.25">
      <c r="A327" t="s">
        <v>18921</v>
      </c>
      <c r="B327" s="2" t="b">
        <f>EXACT(LEFT(A327, 1),UPPER(LEFT(A327, 1)))</f>
        <v>0</v>
      </c>
    </row>
    <row r="328" spans="1:2" ht="15.75" x14ac:dyDescent="0.25">
      <c r="A328" t="s">
        <v>13438</v>
      </c>
      <c r="B328" s="2" t="b">
        <f>EXACT(LEFT(A328, 1),UPPER(LEFT(A328, 1)))</f>
        <v>0</v>
      </c>
    </row>
    <row r="329" spans="1:2" ht="15.75" x14ac:dyDescent="0.25">
      <c r="A329" t="s">
        <v>8867</v>
      </c>
      <c r="B329" s="2" t="b">
        <f>EXACT(LEFT(A329, 1),UPPER(LEFT(A329, 1)))</f>
        <v>0</v>
      </c>
    </row>
    <row r="330" spans="1:2" ht="15.75" x14ac:dyDescent="0.25">
      <c r="A330" t="s">
        <v>18920</v>
      </c>
      <c r="B330" s="2" t="b">
        <f>EXACT(LEFT(A330, 1),UPPER(LEFT(A330, 1)))</f>
        <v>0</v>
      </c>
    </row>
    <row r="331" spans="1:2" ht="15.75" x14ac:dyDescent="0.25">
      <c r="A331" t="s">
        <v>18919</v>
      </c>
      <c r="B331" s="2" t="b">
        <f>EXACT(LEFT(A331, 1),UPPER(LEFT(A331, 1)))</f>
        <v>0</v>
      </c>
    </row>
    <row r="332" spans="1:2" ht="15.75" x14ac:dyDescent="0.25">
      <c r="A332" t="s">
        <v>10802</v>
      </c>
      <c r="B332" s="2" t="b">
        <f>EXACT(LEFT(A332, 1),UPPER(LEFT(A332, 1)))</f>
        <v>0</v>
      </c>
    </row>
    <row r="333" spans="1:2" ht="15.75" x14ac:dyDescent="0.25">
      <c r="A333" t="s">
        <v>26396</v>
      </c>
      <c r="B333" s="2" t="b">
        <f>EXACT(LEFT(A333, 1),UPPER(LEFT(A333, 1)))</f>
        <v>0</v>
      </c>
    </row>
    <row r="334" spans="1:2" ht="15.75" x14ac:dyDescent="0.25">
      <c r="A334" t="s">
        <v>26395</v>
      </c>
      <c r="B334" s="2" t="b">
        <f>EXACT(LEFT(A334, 1),UPPER(LEFT(A334, 1)))</f>
        <v>0</v>
      </c>
    </row>
    <row r="335" spans="1:2" ht="15.75" x14ac:dyDescent="0.25">
      <c r="A335" t="s">
        <v>12429</v>
      </c>
      <c r="B335" s="2" t="b">
        <f>EXACT(LEFT(A335, 1),UPPER(LEFT(A335, 1)))</f>
        <v>0</v>
      </c>
    </row>
    <row r="336" spans="1:2" ht="15.75" x14ac:dyDescent="0.25">
      <c r="A336" t="s">
        <v>20969</v>
      </c>
      <c r="B336" s="2" t="b">
        <f>EXACT(LEFT(A336, 1),UPPER(LEFT(A336, 1)))</f>
        <v>0</v>
      </c>
    </row>
    <row r="337" spans="1:2" ht="15.75" x14ac:dyDescent="0.25">
      <c r="B337" s="2" t="b">
        <f>EXACT(LEFT(A337, 1),UPPER(LEFT(A337, 1)))</f>
        <v>1</v>
      </c>
    </row>
    <row r="338" spans="1:2" ht="15.75" x14ac:dyDescent="0.25">
      <c r="A338" t="s">
        <v>14716</v>
      </c>
      <c r="B338" s="2" t="b">
        <f>EXACT(LEFT(A338, 1),UPPER(LEFT(A338, 1)))</f>
        <v>0</v>
      </c>
    </row>
    <row r="339" spans="1:2" ht="15.75" x14ac:dyDescent="0.25">
      <c r="A339" t="s">
        <v>2792</v>
      </c>
      <c r="B339" s="2" t="b">
        <f>EXACT(LEFT(A339, 1),UPPER(LEFT(A339, 1)))</f>
        <v>0</v>
      </c>
    </row>
    <row r="340" spans="1:2" ht="15.75" x14ac:dyDescent="0.25">
      <c r="A340" t="s">
        <v>4816</v>
      </c>
      <c r="B340" s="2" t="b">
        <f>EXACT(LEFT(A340, 1),UPPER(LEFT(A340, 1)))</f>
        <v>0</v>
      </c>
    </row>
    <row r="341" spans="1:2" ht="15.75" x14ac:dyDescent="0.25">
      <c r="A341" t="s">
        <v>3945</v>
      </c>
      <c r="B341" s="2" t="b">
        <f>EXACT(LEFT(A341, 1),UPPER(LEFT(A341, 1)))</f>
        <v>0</v>
      </c>
    </row>
    <row r="342" spans="1:2" ht="15.75" x14ac:dyDescent="0.25">
      <c r="A342" t="s">
        <v>5326</v>
      </c>
      <c r="B342" s="2" t="b">
        <f>EXACT(LEFT(A342, 1),UPPER(LEFT(A342, 1)))</f>
        <v>0</v>
      </c>
    </row>
    <row r="343" spans="1:2" ht="15.75" x14ac:dyDescent="0.25">
      <c r="A343" t="s">
        <v>8866</v>
      </c>
      <c r="B343" s="2" t="b">
        <f>EXACT(LEFT(A343, 1),UPPER(LEFT(A343, 1)))</f>
        <v>0</v>
      </c>
    </row>
    <row r="344" spans="1:2" ht="15.75" x14ac:dyDescent="0.25">
      <c r="A344" t="s">
        <v>6151</v>
      </c>
      <c r="B344" s="2" t="b">
        <f>EXACT(LEFT(A344, 1),UPPER(LEFT(A344, 1)))</f>
        <v>0</v>
      </c>
    </row>
    <row r="345" spans="1:2" ht="15.75" x14ac:dyDescent="0.25">
      <c r="A345" t="s">
        <v>13813</v>
      </c>
      <c r="B345" s="2" t="b">
        <f>EXACT(LEFT(A345, 1),UPPER(LEFT(A345, 1)))</f>
        <v>0</v>
      </c>
    </row>
    <row r="346" spans="1:2" ht="15.75" x14ac:dyDescent="0.25">
      <c r="A346" t="s">
        <v>12738</v>
      </c>
      <c r="B346" s="2" t="b">
        <f>EXACT(LEFT(A346, 1),UPPER(LEFT(A346, 1)))</f>
        <v>0</v>
      </c>
    </row>
    <row r="347" spans="1:2" ht="15.75" x14ac:dyDescent="0.25">
      <c r="A347" t="s">
        <v>6716</v>
      </c>
      <c r="B347" s="2" t="b">
        <f>EXACT(LEFT(A347, 1),UPPER(LEFT(A347, 1)))</f>
        <v>0</v>
      </c>
    </row>
    <row r="348" spans="1:2" ht="15.75" x14ac:dyDescent="0.25">
      <c r="A348" t="s">
        <v>14234</v>
      </c>
      <c r="B348" s="2" t="b">
        <f>EXACT(LEFT(A348, 1),UPPER(LEFT(A348, 1)))</f>
        <v>0</v>
      </c>
    </row>
    <row r="349" spans="1:2" ht="15.75" x14ac:dyDescent="0.25">
      <c r="A349" t="s">
        <v>26394</v>
      </c>
      <c r="B349" s="2" t="b">
        <f>EXACT(LEFT(A349, 1),UPPER(LEFT(A349, 1)))</f>
        <v>0</v>
      </c>
    </row>
    <row r="350" spans="1:2" ht="15.75" x14ac:dyDescent="0.25">
      <c r="A350" t="s">
        <v>22544</v>
      </c>
      <c r="B350" s="2" t="b">
        <f>EXACT(LEFT(A350, 1),UPPER(LEFT(A350, 1)))</f>
        <v>0</v>
      </c>
    </row>
    <row r="351" spans="1:2" ht="15.75" x14ac:dyDescent="0.25">
      <c r="A351" t="s">
        <v>20968</v>
      </c>
      <c r="B351" s="2" t="b">
        <f>EXACT(LEFT(A351, 1),UPPER(LEFT(A351, 1)))</f>
        <v>0</v>
      </c>
    </row>
    <row r="352" spans="1:2" ht="15.75" x14ac:dyDescent="0.25">
      <c r="A352" t="s">
        <v>24384</v>
      </c>
      <c r="B352" s="2" t="b">
        <f>EXACT(LEFT(A352, 1),UPPER(LEFT(A352, 1)))</f>
        <v>0</v>
      </c>
    </row>
    <row r="353" spans="1:2" ht="15.75" x14ac:dyDescent="0.25">
      <c r="A353" t="s">
        <v>25304</v>
      </c>
      <c r="B353" s="2" t="b">
        <f>EXACT(LEFT(A353, 1),UPPER(LEFT(A353, 1)))</f>
        <v>0</v>
      </c>
    </row>
    <row r="354" spans="1:2" ht="15.75" x14ac:dyDescent="0.25">
      <c r="A354" t="s">
        <v>10202</v>
      </c>
      <c r="B354" s="2" t="b">
        <f>EXACT(LEFT(A354, 1),UPPER(LEFT(A354, 1)))</f>
        <v>0</v>
      </c>
    </row>
    <row r="355" spans="1:2" ht="15.75" x14ac:dyDescent="0.25">
      <c r="A355" t="s">
        <v>27671</v>
      </c>
      <c r="B355" s="2" t="b">
        <f>EXACT(LEFT(A355, 1),UPPER(LEFT(A355, 1)))</f>
        <v>0</v>
      </c>
    </row>
    <row r="356" spans="1:2" ht="15.75" x14ac:dyDescent="0.25">
      <c r="A356" t="s">
        <v>19824</v>
      </c>
      <c r="B356" s="2" t="b">
        <f>EXACT(LEFT(A356, 1),UPPER(LEFT(A356, 1)))</f>
        <v>0</v>
      </c>
    </row>
    <row r="357" spans="1:2" ht="15.75" x14ac:dyDescent="0.25">
      <c r="A357" t="s">
        <v>2484</v>
      </c>
      <c r="B357" s="2" t="b">
        <f>EXACT(LEFT(A357, 1),UPPER(LEFT(A357, 1)))</f>
        <v>0</v>
      </c>
    </row>
    <row r="358" spans="1:2" ht="15.75" x14ac:dyDescent="0.25">
      <c r="A358" t="s">
        <v>19823</v>
      </c>
      <c r="B358" s="2" t="b">
        <f>EXACT(LEFT(A358, 1),UPPER(LEFT(A358, 1)))</f>
        <v>0</v>
      </c>
    </row>
    <row r="359" spans="1:2" ht="15.75" x14ac:dyDescent="0.25">
      <c r="A359" t="s">
        <v>21709</v>
      </c>
      <c r="B359" s="2" t="b">
        <f>EXACT(LEFT(A359, 1),UPPER(LEFT(A359, 1)))</f>
        <v>0</v>
      </c>
    </row>
    <row r="360" spans="1:2" ht="15.75" x14ac:dyDescent="0.25">
      <c r="A360" t="s">
        <v>25303</v>
      </c>
      <c r="B360" s="2" t="b">
        <f>EXACT(LEFT(A360, 1),UPPER(LEFT(A360, 1)))</f>
        <v>0</v>
      </c>
    </row>
    <row r="361" spans="1:2" ht="15.75" x14ac:dyDescent="0.25">
      <c r="A361" t="s">
        <v>17686</v>
      </c>
      <c r="B361" s="2" t="b">
        <f>EXACT(LEFT(A361, 1),UPPER(LEFT(A361, 1)))</f>
        <v>0</v>
      </c>
    </row>
    <row r="362" spans="1:2" ht="15.75" x14ac:dyDescent="0.25">
      <c r="A362" t="s">
        <v>18102</v>
      </c>
      <c r="B362" s="2" t="b">
        <f>EXACT(LEFT(A362, 1),UPPER(LEFT(A362, 1)))</f>
        <v>0</v>
      </c>
    </row>
    <row r="363" spans="1:2" ht="15.75" x14ac:dyDescent="0.25">
      <c r="A363" t="s">
        <v>23668</v>
      </c>
      <c r="B363" s="2" t="b">
        <f>EXACT(LEFT(A363, 1),UPPER(LEFT(A363, 1)))</f>
        <v>0</v>
      </c>
    </row>
    <row r="364" spans="1:2" ht="15.75" x14ac:dyDescent="0.25">
      <c r="A364" t="s">
        <v>1319</v>
      </c>
      <c r="B364" s="2" t="b">
        <f>EXACT(LEFT(A364, 1),UPPER(LEFT(A364, 1)))</f>
        <v>0</v>
      </c>
    </row>
    <row r="365" spans="1:2" ht="15.75" x14ac:dyDescent="0.25">
      <c r="A365" t="s">
        <v>22543</v>
      </c>
      <c r="B365" s="2" t="b">
        <f>EXACT(LEFT(A365, 1),UPPER(LEFT(A365, 1)))</f>
        <v>0</v>
      </c>
    </row>
    <row r="366" spans="1:2" ht="15.75" x14ac:dyDescent="0.25">
      <c r="A366" t="s">
        <v>16027</v>
      </c>
      <c r="B366" s="2" t="b">
        <f>EXACT(LEFT(A366, 1),UPPER(LEFT(A366, 1)))</f>
        <v>0</v>
      </c>
    </row>
    <row r="367" spans="1:2" ht="15.75" x14ac:dyDescent="0.25">
      <c r="A367" t="s">
        <v>1098</v>
      </c>
      <c r="B367" s="2" t="b">
        <f>EXACT(LEFT(A367, 1),UPPER(LEFT(A367, 1)))</f>
        <v>0</v>
      </c>
    </row>
    <row r="368" spans="1:2" ht="15.75" x14ac:dyDescent="0.25">
      <c r="A368" t="s">
        <v>14233</v>
      </c>
      <c r="B368" s="2" t="b">
        <f>EXACT(LEFT(A368, 1),UPPER(LEFT(A368, 1)))</f>
        <v>0</v>
      </c>
    </row>
    <row r="369" spans="1:2" ht="15.75" x14ac:dyDescent="0.25">
      <c r="A369" t="s">
        <v>20967</v>
      </c>
      <c r="B369" s="2" t="b">
        <f>EXACT(LEFT(A369, 1),UPPER(LEFT(A369, 1)))</f>
        <v>0</v>
      </c>
    </row>
    <row r="370" spans="1:2" ht="15.75" x14ac:dyDescent="0.25">
      <c r="A370" t="s">
        <v>1948</v>
      </c>
      <c r="B370" s="2" t="b">
        <f>EXACT(LEFT(A370, 1),UPPER(LEFT(A370, 1)))</f>
        <v>0</v>
      </c>
    </row>
    <row r="371" spans="1:2" ht="15.75" x14ac:dyDescent="0.25">
      <c r="A371" t="s">
        <v>11844</v>
      </c>
      <c r="B371" s="2" t="b">
        <f>EXACT(LEFT(A371, 1),UPPER(LEFT(A371, 1)))</f>
        <v>0</v>
      </c>
    </row>
    <row r="372" spans="1:2" ht="15.75" x14ac:dyDescent="0.25">
      <c r="A372" t="s">
        <v>19822</v>
      </c>
      <c r="B372" s="2" t="b">
        <f>EXACT(LEFT(A372, 1),UPPER(LEFT(A372, 1)))</f>
        <v>0</v>
      </c>
    </row>
    <row r="373" spans="1:2" ht="15.75" x14ac:dyDescent="0.25">
      <c r="A373" t="s">
        <v>25302</v>
      </c>
      <c r="B373" s="2" t="b">
        <f>EXACT(LEFT(A373, 1),UPPER(LEFT(A373, 1)))</f>
        <v>0</v>
      </c>
    </row>
    <row r="374" spans="1:2" ht="15.75" x14ac:dyDescent="0.25">
      <c r="A374" t="s">
        <v>10397</v>
      </c>
      <c r="B374" s="2" t="b">
        <f>EXACT(LEFT(A374, 1),UPPER(LEFT(A374, 1)))</f>
        <v>0</v>
      </c>
    </row>
    <row r="375" spans="1:2" ht="15.75" x14ac:dyDescent="0.25">
      <c r="A375" t="s">
        <v>4289</v>
      </c>
      <c r="B375" s="2" t="b">
        <f>EXACT(LEFT(A375, 1),UPPER(LEFT(A375, 1)))</f>
        <v>0</v>
      </c>
    </row>
    <row r="376" spans="1:2" ht="15.75" x14ac:dyDescent="0.25">
      <c r="A376" t="s">
        <v>22542</v>
      </c>
      <c r="B376" s="2" t="b">
        <f>EXACT(LEFT(A376, 1),UPPER(LEFT(A376, 1)))</f>
        <v>0</v>
      </c>
    </row>
    <row r="377" spans="1:2" ht="15.75" x14ac:dyDescent="0.25">
      <c r="A377" t="s">
        <v>1079</v>
      </c>
      <c r="B377" s="2" t="b">
        <f>EXACT(LEFT(A377, 1),UPPER(LEFT(A377, 1)))</f>
        <v>0</v>
      </c>
    </row>
    <row r="378" spans="1:2" ht="15.75" x14ac:dyDescent="0.25">
      <c r="A378" t="s">
        <v>1377</v>
      </c>
      <c r="B378" s="2" t="b">
        <f>EXACT(LEFT(A378, 1),UPPER(LEFT(A378, 1)))</f>
        <v>0</v>
      </c>
    </row>
    <row r="379" spans="1:2" ht="15.75" x14ac:dyDescent="0.25">
      <c r="B379" s="2" t="b">
        <f>EXACT(LEFT(A379, 1),UPPER(LEFT(A379, 1)))</f>
        <v>1</v>
      </c>
    </row>
    <row r="380" spans="1:2" ht="15.75" x14ac:dyDescent="0.25">
      <c r="B380" s="2" t="b">
        <f>EXACT(LEFT(A380, 1),UPPER(LEFT(A380, 1)))</f>
        <v>1</v>
      </c>
    </row>
    <row r="381" spans="1:2" ht="15.75" x14ac:dyDescent="0.25">
      <c r="A381" t="s">
        <v>1973</v>
      </c>
      <c r="B381" s="2" t="b">
        <f>EXACT(LEFT(A381, 1),UPPER(LEFT(A381, 1)))</f>
        <v>0</v>
      </c>
    </row>
    <row r="382" spans="1:2" ht="15.75" x14ac:dyDescent="0.25">
      <c r="A382" t="s">
        <v>7412</v>
      </c>
      <c r="B382" s="2" t="b">
        <f>EXACT(LEFT(A382, 1),UPPER(LEFT(A382, 1)))</f>
        <v>0</v>
      </c>
    </row>
    <row r="383" spans="1:2" ht="15.75" x14ac:dyDescent="0.25">
      <c r="A383" t="s">
        <v>22541</v>
      </c>
      <c r="B383" s="2" t="b">
        <f>EXACT(LEFT(A383, 1),UPPER(LEFT(A383, 1)))</f>
        <v>0</v>
      </c>
    </row>
    <row r="384" spans="1:2" ht="15.75" x14ac:dyDescent="0.25">
      <c r="A384" t="s">
        <v>11731</v>
      </c>
      <c r="B384" s="2" t="b">
        <f>EXACT(LEFT(A384, 1),UPPER(LEFT(A384, 1)))</f>
        <v>0</v>
      </c>
    </row>
    <row r="385" spans="1:2" ht="15.75" x14ac:dyDescent="0.25">
      <c r="A385" t="s">
        <v>3625</v>
      </c>
      <c r="B385" s="2" t="b">
        <f>EXACT(LEFT(A385, 1),UPPER(LEFT(A385, 1)))</f>
        <v>0</v>
      </c>
    </row>
    <row r="386" spans="1:2" ht="15.75" x14ac:dyDescent="0.25">
      <c r="A386" t="s">
        <v>3999</v>
      </c>
      <c r="B386" s="2" t="b">
        <f>EXACT(LEFT(A386, 1),UPPER(LEFT(A386, 1)))</f>
        <v>0</v>
      </c>
    </row>
    <row r="387" spans="1:2" ht="15.75" x14ac:dyDescent="0.25">
      <c r="A387" t="s">
        <v>16026</v>
      </c>
      <c r="B387" s="2" t="b">
        <f>EXACT(LEFT(A387, 1),UPPER(LEFT(A387, 1)))</f>
        <v>0</v>
      </c>
    </row>
    <row r="388" spans="1:2" ht="15.75" x14ac:dyDescent="0.25">
      <c r="A388" t="s">
        <v>2046</v>
      </c>
      <c r="B388" s="2" t="b">
        <f>EXACT(LEFT(A388, 1),UPPER(LEFT(A388, 1)))</f>
        <v>0</v>
      </c>
    </row>
    <row r="389" spans="1:2" ht="15.75" x14ac:dyDescent="0.25">
      <c r="A389" t="s">
        <v>4090</v>
      </c>
      <c r="B389" s="2" t="b">
        <f>EXACT(LEFT(A389, 1),UPPER(LEFT(A389, 1)))</f>
        <v>0</v>
      </c>
    </row>
    <row r="390" spans="1:2" ht="15.75" x14ac:dyDescent="0.25">
      <c r="A390" t="s">
        <v>5199</v>
      </c>
      <c r="B390" s="2" t="b">
        <f>EXACT(LEFT(A390, 1),UPPER(LEFT(A390, 1)))</f>
        <v>0</v>
      </c>
    </row>
    <row r="391" spans="1:2" ht="15.75" x14ac:dyDescent="0.25">
      <c r="A391" t="s">
        <v>20966</v>
      </c>
      <c r="B391" s="2" t="b">
        <f>EXACT(LEFT(A391, 1),UPPER(LEFT(A391, 1)))</f>
        <v>0</v>
      </c>
    </row>
    <row r="392" spans="1:2" ht="15.75" x14ac:dyDescent="0.25">
      <c r="A392" t="s">
        <v>11730</v>
      </c>
      <c r="B392" s="2" t="b">
        <f>EXACT(LEFT(A392, 1),UPPER(LEFT(A392, 1)))</f>
        <v>0</v>
      </c>
    </row>
    <row r="393" spans="1:2" ht="15.75" x14ac:dyDescent="0.25">
      <c r="A393" t="s">
        <v>18101</v>
      </c>
      <c r="B393" s="2" t="b">
        <f>EXACT(LEFT(A393, 1),UPPER(LEFT(A393, 1)))</f>
        <v>0</v>
      </c>
    </row>
    <row r="394" spans="1:2" ht="15.75" x14ac:dyDescent="0.25">
      <c r="A394" t="s">
        <v>11236</v>
      </c>
      <c r="B394" s="2" t="b">
        <f>EXACT(LEFT(A394, 1),UPPER(LEFT(A394, 1)))</f>
        <v>0</v>
      </c>
    </row>
    <row r="395" spans="1:2" ht="15.75" x14ac:dyDescent="0.25">
      <c r="A395" t="s">
        <v>6311</v>
      </c>
      <c r="B395" s="2" t="b">
        <f>EXACT(LEFT(A395, 1),UPPER(LEFT(A395, 1)))</f>
        <v>0</v>
      </c>
    </row>
    <row r="396" spans="1:2" ht="15.75" x14ac:dyDescent="0.25">
      <c r="A396" t="s">
        <v>20965</v>
      </c>
      <c r="B396" s="2" t="b">
        <f>EXACT(LEFT(A396, 1),UPPER(LEFT(A396, 1)))</f>
        <v>0</v>
      </c>
    </row>
    <row r="397" spans="1:2" ht="15.75" x14ac:dyDescent="0.25">
      <c r="A397" t="s">
        <v>18495</v>
      </c>
      <c r="B397" s="2" t="b">
        <f>EXACT(LEFT(A397, 1),UPPER(LEFT(A397, 1)))</f>
        <v>0</v>
      </c>
    </row>
    <row r="398" spans="1:2" ht="15.75" x14ac:dyDescent="0.25">
      <c r="B398" s="2" t="b">
        <f>EXACT(LEFT(A398, 1),UPPER(LEFT(A398, 1)))</f>
        <v>1</v>
      </c>
    </row>
    <row r="399" spans="1:2" ht="15.75" x14ac:dyDescent="0.25">
      <c r="A399" t="s">
        <v>23667</v>
      </c>
      <c r="B399" s="2" t="b">
        <f>EXACT(LEFT(A399, 1),UPPER(LEFT(A399, 1)))</f>
        <v>0</v>
      </c>
    </row>
    <row r="400" spans="1:2" ht="15.75" x14ac:dyDescent="0.25">
      <c r="A400" t="s">
        <v>9476</v>
      </c>
      <c r="B400" s="2" t="b">
        <f>EXACT(LEFT(A400, 1),UPPER(LEFT(A400, 1)))</f>
        <v>0</v>
      </c>
    </row>
    <row r="401" spans="1:2" ht="15.75" x14ac:dyDescent="0.25">
      <c r="A401" t="s">
        <v>484</v>
      </c>
      <c r="B401" s="2" t="b">
        <f>EXACT(LEFT(A401, 1),UPPER(LEFT(A401, 1)))</f>
        <v>0</v>
      </c>
    </row>
    <row r="402" spans="1:2" ht="15.75" x14ac:dyDescent="0.25">
      <c r="A402" t="s">
        <v>1310</v>
      </c>
      <c r="B402" s="2" t="b">
        <f>EXACT(LEFT(A402, 1),UPPER(LEFT(A402, 1)))</f>
        <v>0</v>
      </c>
    </row>
    <row r="403" spans="1:2" ht="15.75" x14ac:dyDescent="0.25">
      <c r="A403" t="s">
        <v>15703</v>
      </c>
      <c r="B403" s="2" t="b">
        <f>EXACT(LEFT(A403, 1),UPPER(LEFT(A403, 1)))</f>
        <v>0</v>
      </c>
    </row>
    <row r="404" spans="1:2" ht="15.75" x14ac:dyDescent="0.25">
      <c r="A404" t="s">
        <v>7882</v>
      </c>
      <c r="B404" s="2" t="b">
        <f>EXACT(LEFT(A404, 1),UPPER(LEFT(A404, 1)))</f>
        <v>0</v>
      </c>
    </row>
    <row r="405" spans="1:2" ht="15.75" x14ac:dyDescent="0.25">
      <c r="A405" t="s">
        <v>1747</v>
      </c>
      <c r="B405" s="2" t="b">
        <f>EXACT(LEFT(A405, 1),UPPER(LEFT(A405, 1)))</f>
        <v>0</v>
      </c>
    </row>
    <row r="406" spans="1:2" ht="15.75" x14ac:dyDescent="0.25">
      <c r="A406" t="s">
        <v>16965</v>
      </c>
      <c r="B406" s="2" t="b">
        <f>EXACT(LEFT(A406, 1),UPPER(LEFT(A406, 1)))</f>
        <v>0</v>
      </c>
    </row>
    <row r="407" spans="1:2" ht="15.75" x14ac:dyDescent="0.25">
      <c r="A407" t="s">
        <v>2223</v>
      </c>
      <c r="B407" s="2" t="b">
        <f>EXACT(LEFT(A407, 1),UPPER(LEFT(A407, 1)))</f>
        <v>0</v>
      </c>
    </row>
    <row r="408" spans="1:2" ht="15.75" x14ac:dyDescent="0.25">
      <c r="A408" t="s">
        <v>7844</v>
      </c>
      <c r="B408" s="2" t="b">
        <f>EXACT(LEFT(A408, 1),UPPER(LEFT(A408, 1)))</f>
        <v>0</v>
      </c>
    </row>
    <row r="409" spans="1:2" ht="15.75" x14ac:dyDescent="0.25">
      <c r="A409" t="s">
        <v>3418</v>
      </c>
      <c r="B409" s="2" t="b">
        <f>EXACT(LEFT(A409, 1),UPPER(LEFT(A409, 1)))</f>
        <v>0</v>
      </c>
    </row>
    <row r="410" spans="1:2" ht="15.75" x14ac:dyDescent="0.25">
      <c r="A410" t="s">
        <v>14951</v>
      </c>
      <c r="B410" s="2" t="b">
        <f>EXACT(LEFT(A410, 1),UPPER(LEFT(A410, 1)))</f>
        <v>0</v>
      </c>
    </row>
    <row r="411" spans="1:2" ht="15.75" x14ac:dyDescent="0.25">
      <c r="A411" t="s">
        <v>7448</v>
      </c>
      <c r="B411" s="2" t="b">
        <f>EXACT(LEFT(A411, 1),UPPER(LEFT(A411, 1)))</f>
        <v>0</v>
      </c>
    </row>
    <row r="412" spans="1:2" ht="15.75" x14ac:dyDescent="0.25">
      <c r="A412" t="s">
        <v>25301</v>
      </c>
      <c r="B412" s="2" t="b">
        <f>EXACT(LEFT(A412, 1),UPPER(LEFT(A412, 1)))</f>
        <v>0</v>
      </c>
    </row>
    <row r="413" spans="1:2" ht="15.75" x14ac:dyDescent="0.25">
      <c r="A413" t="s">
        <v>20335</v>
      </c>
      <c r="B413" s="2" t="b">
        <f>EXACT(LEFT(A413, 1),UPPER(LEFT(A413, 1)))</f>
        <v>0</v>
      </c>
    </row>
    <row r="414" spans="1:2" ht="15.75" x14ac:dyDescent="0.25">
      <c r="A414" t="s">
        <v>1211</v>
      </c>
      <c r="B414" s="2" t="b">
        <f>EXACT(LEFT(A414, 1),UPPER(LEFT(A414, 1)))</f>
        <v>0</v>
      </c>
    </row>
    <row r="415" spans="1:2" ht="15.75" x14ac:dyDescent="0.25">
      <c r="A415" t="s">
        <v>5069</v>
      </c>
      <c r="B415" s="2" t="b">
        <f>EXACT(LEFT(A415, 1),UPPER(LEFT(A415, 1)))</f>
        <v>0</v>
      </c>
    </row>
    <row r="416" spans="1:2" ht="15.75" x14ac:dyDescent="0.25">
      <c r="B416" s="2" t="b">
        <f>EXACT(LEFT(A416, 1),UPPER(LEFT(A416, 1)))</f>
        <v>1</v>
      </c>
    </row>
    <row r="417" spans="1:2" ht="15.75" x14ac:dyDescent="0.25">
      <c r="B417" s="2" t="b">
        <f>EXACT(LEFT(A417, 1),UPPER(LEFT(A417, 1)))</f>
        <v>1</v>
      </c>
    </row>
    <row r="418" spans="1:2" ht="15.75" x14ac:dyDescent="0.25">
      <c r="A418" t="s">
        <v>1419</v>
      </c>
      <c r="B418" s="2" t="b">
        <f>EXACT(LEFT(A418, 1),UPPER(LEFT(A418, 1)))</f>
        <v>0</v>
      </c>
    </row>
    <row r="419" spans="1:2" ht="15.75" x14ac:dyDescent="0.25">
      <c r="A419" t="s">
        <v>2392</v>
      </c>
      <c r="B419" s="2" t="b">
        <f>EXACT(LEFT(A419, 1),UPPER(LEFT(A419, 1)))</f>
        <v>0</v>
      </c>
    </row>
    <row r="420" spans="1:2" ht="15.75" x14ac:dyDescent="0.25">
      <c r="A420" t="s">
        <v>2613</v>
      </c>
      <c r="B420" s="2" t="b">
        <f>EXACT(LEFT(A420, 1),UPPER(LEFT(A420, 1)))</f>
        <v>0</v>
      </c>
    </row>
    <row r="421" spans="1:2" ht="15.75" x14ac:dyDescent="0.25">
      <c r="A421" t="s">
        <v>5130</v>
      </c>
      <c r="B421" s="2" t="b">
        <f>EXACT(LEFT(A421, 1),UPPER(LEFT(A421, 1)))</f>
        <v>0</v>
      </c>
    </row>
    <row r="422" spans="1:2" ht="15.75" x14ac:dyDescent="0.25">
      <c r="A422" t="s">
        <v>48</v>
      </c>
      <c r="B422" s="2" t="b">
        <f>EXACT(LEFT(A422, 1),UPPER(LEFT(A422, 1)))</f>
        <v>0</v>
      </c>
    </row>
    <row r="423" spans="1:2" ht="15.75" x14ac:dyDescent="0.25">
      <c r="A423" t="s">
        <v>14950</v>
      </c>
      <c r="B423" s="2" t="b">
        <f>EXACT(LEFT(A423, 1),UPPER(LEFT(A423, 1)))</f>
        <v>0</v>
      </c>
    </row>
    <row r="424" spans="1:2" ht="15.75" x14ac:dyDescent="0.25">
      <c r="A424" t="s">
        <v>17685</v>
      </c>
      <c r="B424" s="2" t="b">
        <f>EXACT(LEFT(A424, 1),UPPER(LEFT(A424, 1)))</f>
        <v>0</v>
      </c>
    </row>
    <row r="425" spans="1:2" ht="15.75" x14ac:dyDescent="0.25">
      <c r="A425" t="s">
        <v>16358</v>
      </c>
      <c r="B425" s="2" t="b">
        <f>EXACT(LEFT(A425, 1),UPPER(LEFT(A425, 1)))</f>
        <v>0</v>
      </c>
    </row>
    <row r="426" spans="1:2" ht="15.75" x14ac:dyDescent="0.25">
      <c r="A426" t="s">
        <v>23666</v>
      </c>
      <c r="B426" s="2" t="b">
        <f>EXACT(LEFT(A426, 1),UPPER(LEFT(A426, 1)))</f>
        <v>0</v>
      </c>
    </row>
    <row r="427" spans="1:2" ht="15.75" x14ac:dyDescent="0.25">
      <c r="A427" t="s">
        <v>20334</v>
      </c>
      <c r="B427" s="2" t="b">
        <f>EXACT(LEFT(A427, 1),UPPER(LEFT(A427, 1)))</f>
        <v>0</v>
      </c>
    </row>
    <row r="428" spans="1:2" ht="15.75" x14ac:dyDescent="0.25">
      <c r="A428" t="s">
        <v>6937</v>
      </c>
      <c r="B428" s="2" t="b">
        <f>EXACT(LEFT(A428, 1),UPPER(LEFT(A428, 1)))</f>
        <v>0</v>
      </c>
    </row>
    <row r="429" spans="1:2" ht="15.75" x14ac:dyDescent="0.25">
      <c r="A429" t="s">
        <v>16357</v>
      </c>
      <c r="B429" s="2" t="b">
        <f>EXACT(LEFT(A429, 1),UPPER(LEFT(A429, 1)))</f>
        <v>0</v>
      </c>
    </row>
    <row r="430" spans="1:2" ht="15.75" x14ac:dyDescent="0.25">
      <c r="A430" t="s">
        <v>12901</v>
      </c>
      <c r="B430" s="2" t="b">
        <f>EXACT(LEFT(A430, 1),UPPER(LEFT(A430, 1)))</f>
        <v>0</v>
      </c>
    </row>
    <row r="431" spans="1:2" ht="15.75" x14ac:dyDescent="0.25">
      <c r="A431" t="s">
        <v>4604</v>
      </c>
      <c r="B431" s="2" t="b">
        <f>EXACT(LEFT(A431, 1),UPPER(LEFT(A431, 1)))</f>
        <v>0</v>
      </c>
    </row>
    <row r="432" spans="1:2" ht="15.75" x14ac:dyDescent="0.25">
      <c r="A432" t="s">
        <v>9475</v>
      </c>
      <c r="B432" s="2" t="b">
        <f>EXACT(LEFT(A432, 1),UPPER(LEFT(A432, 1)))</f>
        <v>0</v>
      </c>
    </row>
    <row r="433" spans="1:2" ht="15.75" x14ac:dyDescent="0.25">
      <c r="A433" t="s">
        <v>25300</v>
      </c>
      <c r="B433" s="2" t="b">
        <f>EXACT(LEFT(A433, 1),UPPER(LEFT(A433, 1)))</f>
        <v>0</v>
      </c>
    </row>
    <row r="434" spans="1:2" ht="15.75" x14ac:dyDescent="0.25">
      <c r="A434" t="s">
        <v>10506</v>
      </c>
      <c r="B434" s="2" t="b">
        <f>EXACT(LEFT(A434, 1),UPPER(LEFT(A434, 1)))</f>
        <v>0</v>
      </c>
    </row>
    <row r="435" spans="1:2" ht="15.75" x14ac:dyDescent="0.25">
      <c r="A435" t="s">
        <v>11477</v>
      </c>
      <c r="B435" s="2" t="b">
        <f>EXACT(LEFT(A435, 1),UPPER(LEFT(A435, 1)))</f>
        <v>0</v>
      </c>
    </row>
    <row r="436" spans="1:2" ht="15.75" x14ac:dyDescent="0.25">
      <c r="A436" t="s">
        <v>4942</v>
      </c>
      <c r="B436" s="2" t="b">
        <f>EXACT(LEFT(A436, 1),UPPER(LEFT(A436, 1)))</f>
        <v>0</v>
      </c>
    </row>
    <row r="437" spans="1:2" ht="15.75" x14ac:dyDescent="0.25">
      <c r="A437" t="s">
        <v>23665</v>
      </c>
      <c r="B437" s="2" t="b">
        <f>EXACT(LEFT(A437, 1),UPPER(LEFT(A437, 1)))</f>
        <v>0</v>
      </c>
    </row>
    <row r="438" spans="1:2" ht="15.75" x14ac:dyDescent="0.25">
      <c r="A438" t="s">
        <v>18494</v>
      </c>
      <c r="B438" s="2" t="b">
        <f>EXACT(LEFT(A438, 1),UPPER(LEFT(A438, 1)))</f>
        <v>0</v>
      </c>
    </row>
    <row r="439" spans="1:2" ht="15.75" x14ac:dyDescent="0.25">
      <c r="A439" t="s">
        <v>24383</v>
      </c>
      <c r="B439" s="2" t="b">
        <f>EXACT(LEFT(A439, 1),UPPER(LEFT(A439, 1)))</f>
        <v>0</v>
      </c>
    </row>
    <row r="440" spans="1:2" ht="15.75" x14ac:dyDescent="0.25">
      <c r="A440" t="s">
        <v>27670</v>
      </c>
      <c r="B440" s="2" t="b">
        <f>EXACT(LEFT(A440, 1),UPPER(LEFT(A440, 1)))</f>
        <v>0</v>
      </c>
    </row>
    <row r="441" spans="1:2" ht="15.75" x14ac:dyDescent="0.25">
      <c r="A441" t="s">
        <v>5893</v>
      </c>
      <c r="B441" s="2" t="b">
        <f>EXACT(LEFT(A441, 1),UPPER(LEFT(A441, 1)))</f>
        <v>0</v>
      </c>
    </row>
    <row r="442" spans="1:2" ht="15.75" x14ac:dyDescent="0.25">
      <c r="A442" t="s">
        <v>11985</v>
      </c>
      <c r="B442" s="2" t="b">
        <f>EXACT(LEFT(A442, 1),UPPER(LEFT(A442, 1)))</f>
        <v>0</v>
      </c>
    </row>
    <row r="443" spans="1:2" ht="15.75" x14ac:dyDescent="0.25">
      <c r="A443" t="s">
        <v>11363</v>
      </c>
      <c r="B443" s="2" t="b">
        <f>EXACT(LEFT(A443, 1),UPPER(LEFT(A443, 1)))</f>
        <v>0</v>
      </c>
    </row>
    <row r="444" spans="1:2" ht="15.75" x14ac:dyDescent="0.25">
      <c r="A444" t="s">
        <v>27669</v>
      </c>
      <c r="B444" s="2" t="b">
        <f>EXACT(LEFT(A444, 1),UPPER(LEFT(A444, 1)))</f>
        <v>0</v>
      </c>
    </row>
    <row r="445" spans="1:2" ht="15.75" x14ac:dyDescent="0.25">
      <c r="A445" t="s">
        <v>23664</v>
      </c>
      <c r="B445" s="2" t="b">
        <f>EXACT(LEFT(A445, 1),UPPER(LEFT(A445, 1)))</f>
        <v>0</v>
      </c>
    </row>
    <row r="446" spans="1:2" ht="15.75" x14ac:dyDescent="0.25">
      <c r="A446" t="s">
        <v>19334</v>
      </c>
      <c r="B446" s="2" t="b">
        <f>EXACT(LEFT(A446, 1),UPPER(LEFT(A446, 1)))</f>
        <v>0</v>
      </c>
    </row>
    <row r="447" spans="1:2" ht="15.75" x14ac:dyDescent="0.25">
      <c r="A447" t="s">
        <v>1632</v>
      </c>
      <c r="B447" s="2" t="b">
        <f>EXACT(LEFT(A447, 1),UPPER(LEFT(A447, 1)))</f>
        <v>0</v>
      </c>
    </row>
    <row r="448" spans="1:2" ht="15.75" x14ac:dyDescent="0.25">
      <c r="A448" t="s">
        <v>12126</v>
      </c>
      <c r="B448" s="2" t="b">
        <f>EXACT(LEFT(A448, 1),UPPER(LEFT(A448, 1)))</f>
        <v>0</v>
      </c>
    </row>
    <row r="449" spans="1:2" ht="15.75" x14ac:dyDescent="0.25">
      <c r="A449" t="s">
        <v>279</v>
      </c>
      <c r="B449" s="2" t="b">
        <f>EXACT(LEFT(A449, 1),UPPER(LEFT(A449, 1)))</f>
        <v>0</v>
      </c>
    </row>
    <row r="450" spans="1:2" ht="15.75" x14ac:dyDescent="0.25">
      <c r="A450" t="s">
        <v>19333</v>
      </c>
      <c r="B450" s="2" t="b">
        <f>EXACT(LEFT(A450, 1),UPPER(LEFT(A450, 1)))</f>
        <v>0</v>
      </c>
    </row>
    <row r="451" spans="1:2" ht="15.75" x14ac:dyDescent="0.25">
      <c r="A451" t="s">
        <v>16607</v>
      </c>
      <c r="B451" s="2" t="b">
        <f>EXACT(LEFT(A451, 1),UPPER(LEFT(A451, 1)))</f>
        <v>0</v>
      </c>
    </row>
    <row r="452" spans="1:2" ht="15.75" x14ac:dyDescent="0.25">
      <c r="A452" t="s">
        <v>20964</v>
      </c>
      <c r="B452" s="2" t="b">
        <f>EXACT(LEFT(A452, 1),UPPER(LEFT(A452, 1)))</f>
        <v>0</v>
      </c>
    </row>
    <row r="453" spans="1:2" ht="15.75" x14ac:dyDescent="0.25">
      <c r="A453" t="s">
        <v>16025</v>
      </c>
      <c r="B453" s="2" t="b">
        <f>EXACT(LEFT(A453, 1),UPPER(LEFT(A453, 1)))</f>
        <v>0</v>
      </c>
    </row>
    <row r="454" spans="1:2" ht="15.75" x14ac:dyDescent="0.25">
      <c r="A454" t="s">
        <v>22540</v>
      </c>
      <c r="B454" s="2" t="b">
        <f>EXACT(LEFT(A454, 1),UPPER(LEFT(A454, 1)))</f>
        <v>0</v>
      </c>
    </row>
    <row r="455" spans="1:2" ht="15.75" x14ac:dyDescent="0.25">
      <c r="A455" t="s">
        <v>6936</v>
      </c>
      <c r="B455" s="2" t="b">
        <f>EXACT(LEFT(A455, 1),UPPER(LEFT(A455, 1)))</f>
        <v>0</v>
      </c>
    </row>
    <row r="456" spans="1:2" ht="15.75" x14ac:dyDescent="0.25">
      <c r="A456" t="s">
        <v>9860</v>
      </c>
      <c r="B456" s="2" t="b">
        <f>EXACT(LEFT(A456, 1),UPPER(LEFT(A456, 1)))</f>
        <v>0</v>
      </c>
    </row>
    <row r="457" spans="1:2" ht="15.75" x14ac:dyDescent="0.25">
      <c r="A457" t="s">
        <v>23663</v>
      </c>
      <c r="B457" s="2" t="b">
        <f>EXACT(LEFT(A457, 1),UPPER(LEFT(A457, 1)))</f>
        <v>0</v>
      </c>
    </row>
    <row r="458" spans="1:2" ht="15.75" x14ac:dyDescent="0.25">
      <c r="A458" t="s">
        <v>5918</v>
      </c>
      <c r="B458" s="2" t="b">
        <f>EXACT(LEFT(A458, 1),UPPER(LEFT(A458, 1)))</f>
        <v>0</v>
      </c>
    </row>
    <row r="459" spans="1:2" ht="15.75" x14ac:dyDescent="0.25">
      <c r="A459" t="s">
        <v>13616</v>
      </c>
      <c r="B459" s="2" t="b">
        <f>EXACT(LEFT(A459, 1),UPPER(LEFT(A459, 1)))</f>
        <v>0</v>
      </c>
    </row>
    <row r="460" spans="1:2" ht="15.75" x14ac:dyDescent="0.25">
      <c r="A460" t="s">
        <v>2462</v>
      </c>
      <c r="B460" s="2" t="b">
        <f>EXACT(LEFT(A460, 1),UPPER(LEFT(A460, 1)))</f>
        <v>0</v>
      </c>
    </row>
    <row r="461" spans="1:2" ht="15.75" x14ac:dyDescent="0.25">
      <c r="A461" t="s">
        <v>12428</v>
      </c>
      <c r="B461" s="2" t="b">
        <f>EXACT(LEFT(A461, 1),UPPER(LEFT(A461, 1)))</f>
        <v>0</v>
      </c>
    </row>
    <row r="462" spans="1:2" ht="15.75" x14ac:dyDescent="0.25">
      <c r="A462" t="s">
        <v>24382</v>
      </c>
      <c r="B462" s="2" t="b">
        <f>EXACT(LEFT(A462, 1),UPPER(LEFT(A462, 1)))</f>
        <v>0</v>
      </c>
    </row>
    <row r="463" spans="1:2" ht="15.75" x14ac:dyDescent="0.25">
      <c r="A463" t="s">
        <v>15194</v>
      </c>
      <c r="B463" s="2" t="b">
        <f>EXACT(LEFT(A463, 1),UPPER(LEFT(A463, 1)))</f>
        <v>0</v>
      </c>
    </row>
    <row r="464" spans="1:2" ht="15.75" x14ac:dyDescent="0.25">
      <c r="A464" t="s">
        <v>15702</v>
      </c>
      <c r="B464" s="2" t="b">
        <f>EXACT(LEFT(A464, 1),UPPER(LEFT(A464, 1)))</f>
        <v>0</v>
      </c>
    </row>
    <row r="465" spans="1:2" ht="15.75" x14ac:dyDescent="0.25">
      <c r="A465" t="s">
        <v>13437</v>
      </c>
      <c r="B465" s="2" t="b">
        <f>EXACT(LEFT(A465, 1),UPPER(LEFT(A465, 1)))</f>
        <v>0</v>
      </c>
    </row>
    <row r="466" spans="1:2" ht="15.75" x14ac:dyDescent="0.25">
      <c r="A466" t="s">
        <v>27668</v>
      </c>
      <c r="B466" s="2" t="b">
        <f>EXACT(LEFT(A466, 1),UPPER(LEFT(A466, 1)))</f>
        <v>0</v>
      </c>
    </row>
    <row r="467" spans="1:2" ht="15.75" x14ac:dyDescent="0.25">
      <c r="A467" t="s">
        <v>26393</v>
      </c>
      <c r="B467" s="2" t="b">
        <f>EXACT(LEFT(A467, 1),UPPER(LEFT(A467, 1)))</f>
        <v>0</v>
      </c>
    </row>
    <row r="468" spans="1:2" ht="15.75" x14ac:dyDescent="0.25">
      <c r="A468" t="s">
        <v>27667</v>
      </c>
      <c r="B468" s="2" t="b">
        <f>EXACT(LEFT(A468, 1),UPPER(LEFT(A468, 1)))</f>
        <v>0</v>
      </c>
    </row>
    <row r="469" spans="1:2" ht="15.75" x14ac:dyDescent="0.25">
      <c r="A469" t="s">
        <v>4267</v>
      </c>
      <c r="B469" s="2" t="b">
        <f>EXACT(LEFT(A469, 1),UPPER(LEFT(A469, 1)))</f>
        <v>0</v>
      </c>
    </row>
    <row r="470" spans="1:2" ht="15.75" x14ac:dyDescent="0.25">
      <c r="A470" t="s">
        <v>20963</v>
      </c>
      <c r="B470" s="2" t="b">
        <f>EXACT(LEFT(A470, 1),UPPER(LEFT(A470, 1)))</f>
        <v>0</v>
      </c>
    </row>
    <row r="471" spans="1:2" ht="15.75" x14ac:dyDescent="0.25">
      <c r="A471" t="s">
        <v>4780</v>
      </c>
      <c r="B471" s="2" t="b">
        <f>EXACT(LEFT(A471, 1),UPPER(LEFT(A471, 1)))</f>
        <v>0</v>
      </c>
    </row>
    <row r="472" spans="1:2" ht="15.75" x14ac:dyDescent="0.25">
      <c r="A472" t="s">
        <v>16964</v>
      </c>
      <c r="B472" s="2" t="b">
        <f>EXACT(LEFT(A472, 1),UPPER(LEFT(A472, 1)))</f>
        <v>0</v>
      </c>
    </row>
    <row r="473" spans="1:2" ht="15.75" x14ac:dyDescent="0.25">
      <c r="A473" t="s">
        <v>22535</v>
      </c>
      <c r="B473" s="2" t="b">
        <f>EXACT(LEFT(A473, 1),UPPER(LEFT(A473, 1)))</f>
        <v>0</v>
      </c>
    </row>
    <row r="474" spans="1:2" ht="15.75" x14ac:dyDescent="0.25">
      <c r="A474" t="s">
        <v>13615</v>
      </c>
      <c r="B474" s="2" t="b">
        <f>EXACT(LEFT(A474, 1),UPPER(LEFT(A474, 1)))</f>
        <v>0</v>
      </c>
    </row>
    <row r="475" spans="1:2" ht="15.75" x14ac:dyDescent="0.25">
      <c r="A475" t="s">
        <v>22539</v>
      </c>
      <c r="B475" s="2" t="b">
        <f>EXACT(LEFT(A475, 1),UPPER(LEFT(A475, 1)))</f>
        <v>0</v>
      </c>
    </row>
    <row r="476" spans="1:2" ht="15.75" x14ac:dyDescent="0.25">
      <c r="A476" t="s">
        <v>25299</v>
      </c>
      <c r="B476" s="2" t="b">
        <f>EXACT(LEFT(A476, 1),UPPER(LEFT(A476, 1)))</f>
        <v>0</v>
      </c>
    </row>
    <row r="477" spans="1:2" ht="15.75" x14ac:dyDescent="0.25">
      <c r="A477" t="s">
        <v>17684</v>
      </c>
      <c r="B477" s="2" t="b">
        <f>EXACT(LEFT(A477, 1),UPPER(LEFT(A477, 1)))</f>
        <v>0</v>
      </c>
    </row>
    <row r="478" spans="1:2" ht="15.75" x14ac:dyDescent="0.25">
      <c r="A478" t="s">
        <v>18100</v>
      </c>
      <c r="B478" s="2" t="b">
        <f>EXACT(LEFT(A478, 1),UPPER(LEFT(A478, 1)))</f>
        <v>0</v>
      </c>
    </row>
    <row r="479" spans="1:2" ht="15.75" x14ac:dyDescent="0.25">
      <c r="A479" t="s">
        <v>18493</v>
      </c>
      <c r="B479" s="2" t="b">
        <f>EXACT(LEFT(A479, 1),UPPER(LEFT(A479, 1)))</f>
        <v>0</v>
      </c>
    </row>
    <row r="480" spans="1:2" ht="15.75" x14ac:dyDescent="0.25">
      <c r="A480" t="s">
        <v>17312</v>
      </c>
      <c r="B480" s="2" t="b">
        <f>EXACT(LEFT(A480, 1),UPPER(LEFT(A480, 1)))</f>
        <v>0</v>
      </c>
    </row>
    <row r="481" spans="1:2" ht="15.75" x14ac:dyDescent="0.25">
      <c r="A481" t="s">
        <v>3222</v>
      </c>
      <c r="B481" s="2" t="b">
        <f>EXACT(LEFT(A481, 1),UPPER(LEFT(A481, 1)))</f>
        <v>0</v>
      </c>
    </row>
    <row r="482" spans="1:2" ht="15.75" x14ac:dyDescent="0.25">
      <c r="A482" t="s">
        <v>11031</v>
      </c>
      <c r="B482" s="2" t="b">
        <f>EXACT(LEFT(A482, 1),UPPER(LEFT(A482, 1)))</f>
        <v>0</v>
      </c>
    </row>
    <row r="483" spans="1:2" ht="15.75" x14ac:dyDescent="0.25">
      <c r="A483" t="s">
        <v>16356</v>
      </c>
      <c r="B483" s="2" t="b">
        <f>EXACT(LEFT(A483, 1),UPPER(LEFT(A483, 1)))</f>
        <v>0</v>
      </c>
    </row>
    <row r="484" spans="1:2" ht="15.75" x14ac:dyDescent="0.25">
      <c r="A484" t="s">
        <v>23662</v>
      </c>
      <c r="B484" s="2" t="b">
        <f>EXACT(LEFT(A484, 1),UPPER(LEFT(A484, 1)))</f>
        <v>0</v>
      </c>
    </row>
    <row r="485" spans="1:2" ht="15.75" x14ac:dyDescent="0.25">
      <c r="A485" t="s">
        <v>621</v>
      </c>
      <c r="B485" s="2" t="b">
        <f>EXACT(LEFT(A485, 1),UPPER(LEFT(A485, 1)))</f>
        <v>0</v>
      </c>
    </row>
    <row r="486" spans="1:2" ht="15.75" x14ac:dyDescent="0.25">
      <c r="A486" t="s">
        <v>9634</v>
      </c>
      <c r="B486" s="2" t="b">
        <f>EXACT(LEFT(A486, 1),UPPER(LEFT(A486, 1)))</f>
        <v>0</v>
      </c>
    </row>
    <row r="487" spans="1:2" ht="15.75" x14ac:dyDescent="0.25">
      <c r="A487" t="s">
        <v>17311</v>
      </c>
      <c r="B487" s="2" t="b">
        <f>EXACT(LEFT(A487, 1),UPPER(LEFT(A487, 1)))</f>
        <v>0</v>
      </c>
    </row>
    <row r="488" spans="1:2" ht="15.75" x14ac:dyDescent="0.25">
      <c r="A488" t="s">
        <v>19821</v>
      </c>
      <c r="B488" s="2" t="b">
        <f>EXACT(LEFT(A488, 1),UPPER(LEFT(A488, 1)))</f>
        <v>0</v>
      </c>
    </row>
    <row r="489" spans="1:2" ht="15.75" x14ac:dyDescent="0.25">
      <c r="A489" t="s">
        <v>16963</v>
      </c>
      <c r="B489" s="2" t="b">
        <f>EXACT(LEFT(A489, 1),UPPER(LEFT(A489, 1)))</f>
        <v>0</v>
      </c>
    </row>
    <row r="490" spans="1:2" ht="15.75" x14ac:dyDescent="0.25">
      <c r="A490" t="s">
        <v>19332</v>
      </c>
      <c r="B490" s="2" t="b">
        <f>EXACT(LEFT(A490, 1),UPPER(LEFT(A490, 1)))</f>
        <v>0</v>
      </c>
    </row>
    <row r="491" spans="1:2" ht="15.75" x14ac:dyDescent="0.25">
      <c r="A491" t="s">
        <v>23661</v>
      </c>
      <c r="B491" s="2" t="b">
        <f>EXACT(LEFT(A491, 1),UPPER(LEFT(A491, 1)))</f>
        <v>0</v>
      </c>
    </row>
    <row r="492" spans="1:2" ht="15.75" x14ac:dyDescent="0.25">
      <c r="A492" t="s">
        <v>17683</v>
      </c>
      <c r="B492" s="2" t="b">
        <f>EXACT(LEFT(A492, 1),UPPER(LEFT(A492, 1)))</f>
        <v>0</v>
      </c>
    </row>
    <row r="493" spans="1:2" ht="15.75" x14ac:dyDescent="0.25">
      <c r="A493" t="s">
        <v>6035</v>
      </c>
      <c r="B493" s="2" t="b">
        <f>EXACT(LEFT(A493, 1),UPPER(LEFT(A493, 1)))</f>
        <v>0</v>
      </c>
    </row>
    <row r="494" spans="1:2" ht="15.75" x14ac:dyDescent="0.25">
      <c r="A494" t="s">
        <v>12125</v>
      </c>
      <c r="B494" s="2" t="b">
        <f>EXACT(LEFT(A494, 1),UPPER(LEFT(A494, 1)))</f>
        <v>0</v>
      </c>
    </row>
    <row r="495" spans="1:2" ht="15.75" x14ac:dyDescent="0.25">
      <c r="A495" t="s">
        <v>27006</v>
      </c>
      <c r="B495" s="2" t="b">
        <f>EXACT(LEFT(A495, 1),UPPER(LEFT(A495, 1)))</f>
        <v>0</v>
      </c>
    </row>
    <row r="496" spans="1:2" ht="15.75" x14ac:dyDescent="0.25">
      <c r="A496" t="s">
        <v>3867</v>
      </c>
      <c r="B496" s="2" t="b">
        <f>EXACT(LEFT(A496, 1),UPPER(LEFT(A496, 1)))</f>
        <v>0</v>
      </c>
    </row>
    <row r="497" spans="1:2" ht="15.75" x14ac:dyDescent="0.25">
      <c r="A497" t="s">
        <v>6806</v>
      </c>
      <c r="B497" s="2" t="b">
        <f>EXACT(LEFT(A497, 1),UPPER(LEFT(A497, 1)))</f>
        <v>0</v>
      </c>
    </row>
    <row r="498" spans="1:2" ht="15.75" x14ac:dyDescent="0.25">
      <c r="A498" t="s">
        <v>16024</v>
      </c>
      <c r="B498" s="2" t="b">
        <f>EXACT(LEFT(A498, 1),UPPER(LEFT(A498, 1)))</f>
        <v>0</v>
      </c>
    </row>
    <row r="499" spans="1:2" ht="15.75" x14ac:dyDescent="0.25">
      <c r="A499" t="s">
        <v>22534</v>
      </c>
      <c r="B499" s="2" t="b">
        <f>EXACT(LEFT(A499, 1),UPPER(LEFT(A499, 1)))</f>
        <v>0</v>
      </c>
    </row>
    <row r="500" spans="1:2" ht="15.75" x14ac:dyDescent="0.25">
      <c r="A500" t="s">
        <v>17310</v>
      </c>
      <c r="B500" s="2" t="b">
        <f>EXACT(LEFT(A500, 1),UPPER(LEFT(A500, 1)))</f>
        <v>0</v>
      </c>
    </row>
    <row r="501" spans="1:2" ht="15.75" x14ac:dyDescent="0.25">
      <c r="A501" t="s">
        <v>9175</v>
      </c>
      <c r="B501" s="2" t="b">
        <f>EXACT(LEFT(A501, 1),UPPER(LEFT(A501, 1)))</f>
        <v>0</v>
      </c>
    </row>
    <row r="502" spans="1:2" ht="15.75" x14ac:dyDescent="0.25">
      <c r="A502" t="s">
        <v>22538</v>
      </c>
      <c r="B502" s="2" t="b">
        <f>EXACT(LEFT(A502, 1),UPPER(LEFT(A502, 1)))</f>
        <v>0</v>
      </c>
    </row>
    <row r="503" spans="1:2" ht="15.75" x14ac:dyDescent="0.25">
      <c r="A503" t="s">
        <v>18918</v>
      </c>
      <c r="B503" s="2" t="b">
        <f>EXACT(LEFT(A503, 1),UPPER(LEFT(A503, 1)))</f>
        <v>0</v>
      </c>
    </row>
    <row r="504" spans="1:2" ht="15.75" x14ac:dyDescent="0.25">
      <c r="A504" t="s">
        <v>23660</v>
      </c>
      <c r="B504" s="2" t="b">
        <f>EXACT(LEFT(A504, 1),UPPER(LEFT(A504, 1)))</f>
        <v>0</v>
      </c>
    </row>
    <row r="505" spans="1:2" ht="15.75" x14ac:dyDescent="0.25">
      <c r="A505" t="s">
        <v>14949</v>
      </c>
      <c r="B505" s="2" t="b">
        <f>EXACT(LEFT(A505, 1),UPPER(LEFT(A505, 1)))</f>
        <v>0</v>
      </c>
    </row>
    <row r="506" spans="1:2" ht="15.75" x14ac:dyDescent="0.25">
      <c r="A506" t="s">
        <v>4587</v>
      </c>
      <c r="B506" s="2" t="b">
        <f>EXACT(LEFT(A506, 1),UPPER(LEFT(A506, 1)))</f>
        <v>0</v>
      </c>
    </row>
    <row r="507" spans="1:2" ht="15.75" x14ac:dyDescent="0.25">
      <c r="A507" t="s">
        <v>12594</v>
      </c>
      <c r="B507" s="2" t="b">
        <f>EXACT(LEFT(A507, 1),UPPER(LEFT(A507, 1)))</f>
        <v>0</v>
      </c>
    </row>
    <row r="508" spans="1:2" ht="15.75" x14ac:dyDescent="0.25">
      <c r="A508" t="s">
        <v>25298</v>
      </c>
      <c r="B508" s="2" t="b">
        <f>EXACT(LEFT(A508, 1),UPPER(LEFT(A508, 1)))</f>
        <v>0</v>
      </c>
    </row>
    <row r="509" spans="1:2" ht="15.75" x14ac:dyDescent="0.25">
      <c r="A509" t="s">
        <v>23659</v>
      </c>
      <c r="B509" s="2" t="b">
        <f>EXACT(LEFT(A509, 1),UPPER(LEFT(A509, 1)))</f>
        <v>0</v>
      </c>
    </row>
    <row r="510" spans="1:2" ht="15.75" x14ac:dyDescent="0.25">
      <c r="A510" t="s">
        <v>22533</v>
      </c>
      <c r="B510" s="2" t="b">
        <f>EXACT(LEFT(A510, 1),UPPER(LEFT(A510, 1)))</f>
        <v>0</v>
      </c>
    </row>
    <row r="511" spans="1:2" ht="15.75" x14ac:dyDescent="0.25">
      <c r="A511" t="s">
        <v>23658</v>
      </c>
      <c r="B511" s="2" t="b">
        <f>EXACT(LEFT(A511, 1),UPPER(LEFT(A511, 1)))</f>
        <v>0</v>
      </c>
    </row>
    <row r="512" spans="1:2" ht="15.75" x14ac:dyDescent="0.25">
      <c r="A512" t="s">
        <v>25297</v>
      </c>
      <c r="B512" s="2" t="b">
        <f>EXACT(LEFT(A512, 1),UPPER(LEFT(A512, 1)))</f>
        <v>0</v>
      </c>
    </row>
    <row r="513" spans="1:2" ht="15.75" x14ac:dyDescent="0.25">
      <c r="A513" t="s">
        <v>11476</v>
      </c>
      <c r="B513" s="2" t="b">
        <f>EXACT(LEFT(A513, 1),UPPER(LEFT(A513, 1)))</f>
        <v>0</v>
      </c>
    </row>
    <row r="514" spans="1:2" ht="15.75" x14ac:dyDescent="0.25">
      <c r="A514" t="s">
        <v>25296</v>
      </c>
      <c r="B514" s="2" t="b">
        <f>EXACT(LEFT(A514, 1),UPPER(LEFT(A514, 1)))</f>
        <v>0</v>
      </c>
    </row>
    <row r="515" spans="1:2" ht="15.75" x14ac:dyDescent="0.25">
      <c r="A515" t="s">
        <v>25295</v>
      </c>
      <c r="B515" s="2" t="b">
        <f>EXACT(LEFT(A515, 1),UPPER(LEFT(A515, 1)))</f>
        <v>0</v>
      </c>
    </row>
    <row r="516" spans="1:2" ht="15.75" x14ac:dyDescent="0.25">
      <c r="A516" t="s">
        <v>27666</v>
      </c>
      <c r="B516" s="2" t="b">
        <f>EXACT(LEFT(A516, 1),UPPER(LEFT(A516, 1)))</f>
        <v>0</v>
      </c>
    </row>
    <row r="517" spans="1:2" ht="15.75" x14ac:dyDescent="0.25">
      <c r="A517" t="s">
        <v>23657</v>
      </c>
      <c r="B517" s="2" t="b">
        <f>EXACT(LEFT(A517, 1),UPPER(LEFT(A517, 1)))</f>
        <v>0</v>
      </c>
    </row>
    <row r="518" spans="1:2" ht="15.75" x14ac:dyDescent="0.25">
      <c r="A518" t="s">
        <v>9474</v>
      </c>
      <c r="B518" s="2" t="b">
        <f>EXACT(LEFT(A518, 1),UPPER(LEFT(A518, 1)))</f>
        <v>0</v>
      </c>
    </row>
    <row r="519" spans="1:2" ht="15.75" x14ac:dyDescent="0.25">
      <c r="A519" t="s">
        <v>16606</v>
      </c>
      <c r="B519" s="2" t="b">
        <f>EXACT(LEFT(A519, 1),UPPER(LEFT(A519, 1)))</f>
        <v>0</v>
      </c>
    </row>
    <row r="520" spans="1:2" ht="15.75" x14ac:dyDescent="0.25">
      <c r="A520" t="s">
        <v>6524</v>
      </c>
      <c r="B520" s="2" t="b">
        <f>EXACT(LEFT(A520, 1),UPPER(LEFT(A520, 1)))</f>
        <v>0</v>
      </c>
    </row>
    <row r="521" spans="1:2" ht="15.75" x14ac:dyDescent="0.25">
      <c r="A521" t="s">
        <v>26392</v>
      </c>
      <c r="B521" s="2" t="b">
        <f>EXACT(LEFT(A521, 1),UPPER(LEFT(A521, 1)))</f>
        <v>0</v>
      </c>
    </row>
    <row r="522" spans="1:2" ht="15.75" x14ac:dyDescent="0.25">
      <c r="A522" t="s">
        <v>3668</v>
      </c>
      <c r="B522" s="2" t="b">
        <f>EXACT(LEFT(A522, 1),UPPER(LEFT(A522, 1)))</f>
        <v>0</v>
      </c>
    </row>
    <row r="523" spans="1:2" ht="15.75" x14ac:dyDescent="0.25">
      <c r="A523" t="s">
        <v>11475</v>
      </c>
      <c r="B523" s="2" t="b">
        <f>EXACT(LEFT(A523, 1),UPPER(LEFT(A523, 1)))</f>
        <v>0</v>
      </c>
    </row>
    <row r="524" spans="1:2" ht="15.75" x14ac:dyDescent="0.25">
      <c r="A524" t="s">
        <v>14948</v>
      </c>
      <c r="B524" s="2" t="b">
        <f>EXACT(LEFT(A524, 1),UPPER(LEFT(A524, 1)))</f>
        <v>0</v>
      </c>
    </row>
    <row r="525" spans="1:2" ht="15.75" x14ac:dyDescent="0.25">
      <c r="A525" t="s">
        <v>16605</v>
      </c>
      <c r="B525" s="2" t="b">
        <f>EXACT(LEFT(A525, 1),UPPER(LEFT(A525, 1)))</f>
        <v>0</v>
      </c>
    </row>
    <row r="526" spans="1:2" ht="15.75" x14ac:dyDescent="0.25">
      <c r="A526" t="s">
        <v>25294</v>
      </c>
      <c r="B526" s="2" t="b">
        <f>EXACT(LEFT(A526, 1),UPPER(LEFT(A526, 1)))</f>
        <v>0</v>
      </c>
    </row>
    <row r="527" spans="1:2" ht="15.75" x14ac:dyDescent="0.25">
      <c r="A527" t="s">
        <v>4266</v>
      </c>
      <c r="B527" s="2" t="b">
        <f>EXACT(LEFT(A527, 1),UPPER(LEFT(A527, 1)))</f>
        <v>0</v>
      </c>
    </row>
    <row r="528" spans="1:2" ht="15.75" x14ac:dyDescent="0.25">
      <c r="A528" t="s">
        <v>19331</v>
      </c>
      <c r="B528" s="2" t="b">
        <f>EXACT(LEFT(A528, 1),UPPER(LEFT(A528, 1)))</f>
        <v>0</v>
      </c>
    </row>
    <row r="529" spans="1:2" ht="15.75" x14ac:dyDescent="0.25">
      <c r="A529" t="s">
        <v>18917</v>
      </c>
      <c r="B529" s="2" t="b">
        <f>EXACT(LEFT(A529, 1),UPPER(LEFT(A529, 1)))</f>
        <v>0</v>
      </c>
    </row>
    <row r="530" spans="1:2" ht="15.75" x14ac:dyDescent="0.25">
      <c r="A530" t="s">
        <v>18916</v>
      </c>
      <c r="B530" s="2" t="b">
        <f>EXACT(LEFT(A530, 1),UPPER(LEFT(A530, 1)))</f>
        <v>0</v>
      </c>
    </row>
    <row r="531" spans="1:2" ht="15.75" x14ac:dyDescent="0.25">
      <c r="A531" t="s">
        <v>4528</v>
      </c>
      <c r="B531" s="2" t="b">
        <f>EXACT(LEFT(A531, 1),UPPER(LEFT(A531, 1)))</f>
        <v>0</v>
      </c>
    </row>
    <row r="532" spans="1:2" ht="15.75" x14ac:dyDescent="0.25">
      <c r="A532" t="s">
        <v>11591</v>
      </c>
      <c r="B532" s="2" t="b">
        <f>EXACT(LEFT(A532, 1),UPPER(LEFT(A532, 1)))</f>
        <v>0</v>
      </c>
    </row>
    <row r="533" spans="1:2" ht="15.75" x14ac:dyDescent="0.25">
      <c r="A533" t="s">
        <v>1467</v>
      </c>
      <c r="B533" s="2" t="b">
        <f>EXACT(LEFT(A533, 1),UPPER(LEFT(A533, 1)))</f>
        <v>0</v>
      </c>
    </row>
    <row r="534" spans="1:2" ht="15.75" x14ac:dyDescent="0.25">
      <c r="A534" t="s">
        <v>967</v>
      </c>
      <c r="B534" s="2" t="b">
        <f>EXACT(LEFT(A534, 1),UPPER(LEFT(A534, 1)))</f>
        <v>0</v>
      </c>
    </row>
    <row r="535" spans="1:2" ht="15.75" x14ac:dyDescent="0.25">
      <c r="A535" t="s">
        <v>14715</v>
      </c>
      <c r="B535" s="2" t="b">
        <f>EXACT(LEFT(A535, 1),UPPER(LEFT(A535, 1)))</f>
        <v>0</v>
      </c>
    </row>
    <row r="536" spans="1:2" ht="15.75" x14ac:dyDescent="0.25">
      <c r="A536" t="s">
        <v>25293</v>
      </c>
      <c r="B536" s="2" t="b">
        <f>EXACT(LEFT(A536, 1),UPPER(LEFT(A536, 1)))</f>
        <v>0</v>
      </c>
    </row>
    <row r="537" spans="1:2" ht="15.75" x14ac:dyDescent="0.25">
      <c r="A537" t="s">
        <v>9473</v>
      </c>
      <c r="B537" s="2" t="b">
        <f>EXACT(LEFT(A537, 1),UPPER(LEFT(A537, 1)))</f>
        <v>0</v>
      </c>
    </row>
    <row r="538" spans="1:2" ht="15.75" x14ac:dyDescent="0.25">
      <c r="A538" t="s">
        <v>8419</v>
      </c>
      <c r="B538" s="2" t="b">
        <f>EXACT(LEFT(A538, 1),UPPER(LEFT(A538, 1)))</f>
        <v>0</v>
      </c>
    </row>
    <row r="539" spans="1:2" ht="15.75" x14ac:dyDescent="0.25">
      <c r="A539" t="s">
        <v>15193</v>
      </c>
      <c r="B539" s="2" t="b">
        <f>EXACT(LEFT(A539, 1),UPPER(LEFT(A539, 1)))</f>
        <v>0</v>
      </c>
    </row>
    <row r="540" spans="1:2" ht="15.75" x14ac:dyDescent="0.25">
      <c r="A540" t="s">
        <v>11362</v>
      </c>
      <c r="B540" s="2" t="b">
        <f>EXACT(LEFT(A540, 1),UPPER(LEFT(A540, 1)))</f>
        <v>0</v>
      </c>
    </row>
    <row r="541" spans="1:2" ht="15.75" x14ac:dyDescent="0.25">
      <c r="A541" t="s">
        <v>5167</v>
      </c>
      <c r="B541" s="2" t="b">
        <f>EXACT(LEFT(A541, 1),UPPER(LEFT(A541, 1)))</f>
        <v>0</v>
      </c>
    </row>
    <row r="542" spans="1:2" ht="15.75" x14ac:dyDescent="0.25">
      <c r="A542" t="s">
        <v>114</v>
      </c>
      <c r="B542" s="2" t="b">
        <f>EXACT(LEFT(A542, 1),UPPER(LEFT(A542, 1)))</f>
        <v>0</v>
      </c>
    </row>
    <row r="543" spans="1:2" ht="15.75" x14ac:dyDescent="0.25">
      <c r="A543" t="s">
        <v>9548</v>
      </c>
      <c r="B543" s="2" t="b">
        <f>EXACT(LEFT(A543, 1),UPPER(LEFT(A543, 1)))</f>
        <v>0</v>
      </c>
    </row>
    <row r="544" spans="1:2" ht="15.75" x14ac:dyDescent="0.25">
      <c r="A544" t="s">
        <v>20962</v>
      </c>
      <c r="B544" s="2" t="b">
        <f>EXACT(LEFT(A544, 1),UPPER(LEFT(A544, 1)))</f>
        <v>0</v>
      </c>
    </row>
    <row r="545" spans="1:2" ht="15.75" x14ac:dyDescent="0.25">
      <c r="A545" t="s">
        <v>26391</v>
      </c>
      <c r="B545" s="2" t="b">
        <f>EXACT(LEFT(A545, 1),UPPER(LEFT(A545, 1)))</f>
        <v>0</v>
      </c>
    </row>
    <row r="546" spans="1:2" ht="15.75" x14ac:dyDescent="0.25">
      <c r="A546" t="s">
        <v>4175</v>
      </c>
      <c r="B546" s="2" t="b">
        <f>EXACT(LEFT(A546, 1),UPPER(LEFT(A546, 1)))</f>
        <v>0</v>
      </c>
    </row>
    <row r="547" spans="1:2" ht="15.75" x14ac:dyDescent="0.25">
      <c r="A547" t="s">
        <v>17309</v>
      </c>
      <c r="B547" s="2" t="b">
        <f>EXACT(LEFT(A547, 1),UPPER(LEFT(A547, 1)))</f>
        <v>0</v>
      </c>
    </row>
    <row r="548" spans="1:2" ht="15.75" x14ac:dyDescent="0.25">
      <c r="A548" t="s">
        <v>20333</v>
      </c>
      <c r="B548" s="2" t="b">
        <f>EXACT(LEFT(A548, 1),UPPER(LEFT(A548, 1)))</f>
        <v>0</v>
      </c>
    </row>
    <row r="549" spans="1:2" ht="15.75" x14ac:dyDescent="0.25">
      <c r="A549" t="s">
        <v>18099</v>
      </c>
      <c r="B549" s="2" t="b">
        <f>EXACT(LEFT(A549, 1),UPPER(LEFT(A549, 1)))</f>
        <v>0</v>
      </c>
    </row>
    <row r="550" spans="1:2" ht="15.75" x14ac:dyDescent="0.25">
      <c r="A550" t="s">
        <v>5951</v>
      </c>
      <c r="B550" s="2" t="b">
        <f>EXACT(LEFT(A550, 1),UPPER(LEFT(A550, 1)))</f>
        <v>0</v>
      </c>
    </row>
    <row r="551" spans="1:2" ht="15.75" x14ac:dyDescent="0.25">
      <c r="A551" t="s">
        <v>19330</v>
      </c>
      <c r="B551" s="2" t="b">
        <f>EXACT(LEFT(A551, 1),UPPER(LEFT(A551, 1)))</f>
        <v>0</v>
      </c>
    </row>
    <row r="552" spans="1:2" ht="15.75" x14ac:dyDescent="0.25">
      <c r="A552" t="s">
        <v>9547</v>
      </c>
      <c r="B552" s="2" t="b">
        <f>EXACT(LEFT(A552, 1),UPPER(LEFT(A552, 1)))</f>
        <v>0</v>
      </c>
    </row>
    <row r="553" spans="1:2" ht="15.75" x14ac:dyDescent="0.25">
      <c r="A553" t="s">
        <v>13436</v>
      </c>
      <c r="B553" s="2" t="b">
        <f>EXACT(LEFT(A553, 1),UPPER(LEFT(A553, 1)))</f>
        <v>0</v>
      </c>
    </row>
    <row r="554" spans="1:2" ht="15.75" x14ac:dyDescent="0.25">
      <c r="A554" t="s">
        <v>21708</v>
      </c>
      <c r="B554" s="2" t="b">
        <f>EXACT(LEFT(A554, 1),UPPER(LEFT(A554, 1)))</f>
        <v>0</v>
      </c>
    </row>
    <row r="555" spans="1:2" ht="15.75" x14ac:dyDescent="0.25">
      <c r="A555" t="s">
        <v>26390</v>
      </c>
      <c r="B555" s="2" t="b">
        <f>EXACT(LEFT(A555, 1),UPPER(LEFT(A555, 1)))</f>
        <v>0</v>
      </c>
    </row>
    <row r="556" spans="1:2" ht="15.75" x14ac:dyDescent="0.25">
      <c r="A556" t="s">
        <v>22532</v>
      </c>
      <c r="B556" s="2" t="b">
        <f>EXACT(LEFT(A556, 1),UPPER(LEFT(A556, 1)))</f>
        <v>0</v>
      </c>
    </row>
    <row r="557" spans="1:2" ht="15.75" x14ac:dyDescent="0.25">
      <c r="A557" t="s">
        <v>2320</v>
      </c>
      <c r="B557" s="2" t="b">
        <f>EXACT(LEFT(A557, 1),UPPER(LEFT(A557, 1)))</f>
        <v>0</v>
      </c>
    </row>
    <row r="558" spans="1:2" ht="15.75" x14ac:dyDescent="0.25">
      <c r="A558" t="s">
        <v>8376</v>
      </c>
      <c r="B558" s="2" t="b">
        <f>EXACT(LEFT(A558, 1),UPPER(LEFT(A558, 1)))</f>
        <v>0</v>
      </c>
    </row>
    <row r="559" spans="1:2" ht="15.75" x14ac:dyDescent="0.25">
      <c r="A559" t="s">
        <v>20332</v>
      </c>
      <c r="B559" s="2" t="b">
        <f>EXACT(LEFT(A559, 1),UPPER(LEFT(A559, 1)))</f>
        <v>0</v>
      </c>
    </row>
    <row r="560" spans="1:2" ht="15.75" x14ac:dyDescent="0.25">
      <c r="A560" t="s">
        <v>2325</v>
      </c>
      <c r="B560" s="2" t="b">
        <f>EXACT(LEFT(A560, 1),UPPER(LEFT(A560, 1)))</f>
        <v>0</v>
      </c>
    </row>
    <row r="561" spans="1:2" ht="15.75" x14ac:dyDescent="0.25">
      <c r="A561" t="s">
        <v>6885</v>
      </c>
      <c r="B561" s="2" t="b">
        <f>EXACT(LEFT(A561, 1),UPPER(LEFT(A561, 1)))</f>
        <v>0</v>
      </c>
    </row>
    <row r="562" spans="1:2" ht="15.75" x14ac:dyDescent="0.25">
      <c r="A562" t="s">
        <v>8418</v>
      </c>
      <c r="B562" s="2" t="b">
        <f>EXACT(LEFT(A562, 1),UPPER(LEFT(A562, 1)))</f>
        <v>0</v>
      </c>
    </row>
    <row r="563" spans="1:2" ht="15.75" x14ac:dyDescent="0.25">
      <c r="A563" t="s">
        <v>19329</v>
      </c>
      <c r="B563" s="2" t="b">
        <f>EXACT(LEFT(A563, 1),UPPER(LEFT(A563, 1)))</f>
        <v>0</v>
      </c>
    </row>
    <row r="564" spans="1:2" ht="15.75" x14ac:dyDescent="0.25">
      <c r="A564" t="s">
        <v>6884</v>
      </c>
      <c r="B564" s="2" t="b">
        <f>EXACT(LEFT(A564, 1),UPPER(LEFT(A564, 1)))</f>
        <v>0</v>
      </c>
    </row>
    <row r="565" spans="1:2" ht="15.75" x14ac:dyDescent="0.25">
      <c r="A565" t="s">
        <v>20961</v>
      </c>
      <c r="B565" s="2" t="b">
        <f>EXACT(LEFT(A565, 1),UPPER(LEFT(A565, 1)))</f>
        <v>0</v>
      </c>
    </row>
    <row r="566" spans="1:2" ht="15.75" x14ac:dyDescent="0.25">
      <c r="A566" t="s">
        <v>22531</v>
      </c>
      <c r="B566" s="2" t="b">
        <f>EXACT(LEFT(A566, 1),UPPER(LEFT(A566, 1)))</f>
        <v>0</v>
      </c>
    </row>
    <row r="567" spans="1:2" ht="15.75" x14ac:dyDescent="0.25">
      <c r="A567" t="s">
        <v>5349</v>
      </c>
      <c r="B567" s="2" t="b">
        <f>EXACT(LEFT(A567, 1),UPPER(LEFT(A567, 1)))</f>
        <v>0</v>
      </c>
    </row>
    <row r="568" spans="1:2" ht="15.75" x14ac:dyDescent="0.25">
      <c r="A568" t="s">
        <v>27665</v>
      </c>
      <c r="B568" s="2" t="b">
        <f>EXACT(LEFT(A568, 1),UPPER(LEFT(A568, 1)))</f>
        <v>0</v>
      </c>
    </row>
    <row r="569" spans="1:2" ht="15.75" x14ac:dyDescent="0.25">
      <c r="A569" t="s">
        <v>7527</v>
      </c>
      <c r="B569" s="2" t="b">
        <f>EXACT(LEFT(A569, 1),UPPER(LEFT(A569, 1)))</f>
        <v>0</v>
      </c>
    </row>
    <row r="570" spans="1:2" ht="15.75" x14ac:dyDescent="0.25">
      <c r="A570" t="s">
        <v>13053</v>
      </c>
      <c r="B570" s="2" t="b">
        <f>EXACT(LEFT(A570, 1),UPPER(LEFT(A570, 1)))</f>
        <v>0</v>
      </c>
    </row>
    <row r="571" spans="1:2" ht="15.75" x14ac:dyDescent="0.25">
      <c r="A571" t="s">
        <v>14476</v>
      </c>
      <c r="B571" s="2" t="b">
        <f>EXACT(LEFT(A571, 1),UPPER(LEFT(A571, 1)))</f>
        <v>0</v>
      </c>
    </row>
    <row r="572" spans="1:2" ht="15.75" x14ac:dyDescent="0.25">
      <c r="A572" t="s">
        <v>1380</v>
      </c>
      <c r="B572" s="2" t="b">
        <f>EXACT(LEFT(A572, 1),UPPER(LEFT(A572, 1)))</f>
        <v>0</v>
      </c>
    </row>
    <row r="573" spans="1:2" ht="15.75" x14ac:dyDescent="0.25">
      <c r="A573" t="s">
        <v>20960</v>
      </c>
      <c r="B573" s="2" t="b">
        <f>EXACT(LEFT(A573, 1),UPPER(LEFT(A573, 1)))</f>
        <v>0</v>
      </c>
    </row>
    <row r="574" spans="1:2" ht="15.75" x14ac:dyDescent="0.25">
      <c r="A574" t="s">
        <v>13614</v>
      </c>
      <c r="B574" s="2" t="b">
        <f>EXACT(LEFT(A574, 1),UPPER(LEFT(A574, 1)))</f>
        <v>0</v>
      </c>
    </row>
    <row r="575" spans="1:2" ht="15.75" x14ac:dyDescent="0.25">
      <c r="A575" t="s">
        <v>1219</v>
      </c>
      <c r="B575" s="2" t="b">
        <f>EXACT(LEFT(A575, 1),UPPER(LEFT(A575, 1)))</f>
        <v>0</v>
      </c>
    </row>
    <row r="576" spans="1:2" ht="15.75" x14ac:dyDescent="0.25">
      <c r="A576" t="s">
        <v>1433</v>
      </c>
      <c r="B576" s="2" t="b">
        <f>EXACT(LEFT(A576, 1),UPPER(LEFT(A576, 1)))</f>
        <v>0</v>
      </c>
    </row>
    <row r="577" spans="1:2" ht="15.75" x14ac:dyDescent="0.25">
      <c r="A577" t="s">
        <v>9174</v>
      </c>
      <c r="B577" s="2" t="b">
        <f>EXACT(LEFT(A577, 1),UPPER(LEFT(A577, 1)))</f>
        <v>0</v>
      </c>
    </row>
    <row r="578" spans="1:2" ht="15.75" x14ac:dyDescent="0.25">
      <c r="A578" t="s">
        <v>22537</v>
      </c>
      <c r="B578" s="2" t="b">
        <f>EXACT(LEFT(A578, 1),UPPER(LEFT(A578, 1)))</f>
        <v>0</v>
      </c>
    </row>
    <row r="579" spans="1:2" ht="15.75" x14ac:dyDescent="0.25">
      <c r="A579" t="s">
        <v>20331</v>
      </c>
      <c r="B579" s="2" t="b">
        <f>EXACT(LEFT(A579, 1),UPPER(LEFT(A579, 1)))</f>
        <v>0</v>
      </c>
    </row>
    <row r="580" spans="1:2" ht="15.75" x14ac:dyDescent="0.25">
      <c r="A580" t="s">
        <v>14947</v>
      </c>
      <c r="B580" s="2" t="b">
        <f>EXACT(LEFT(A580, 1),UPPER(LEFT(A580, 1)))</f>
        <v>0</v>
      </c>
    </row>
    <row r="581" spans="1:2" ht="15.75" x14ac:dyDescent="0.25">
      <c r="A581" t="s">
        <v>25292</v>
      </c>
      <c r="B581" s="2" t="b">
        <f>EXACT(LEFT(A581, 1),UPPER(LEFT(A581, 1)))</f>
        <v>0</v>
      </c>
    </row>
    <row r="582" spans="1:2" ht="15.75" x14ac:dyDescent="0.25">
      <c r="A582" t="s">
        <v>13435</v>
      </c>
      <c r="B582" s="2" t="b">
        <f>EXACT(LEFT(A582, 1),UPPER(LEFT(A582, 1)))</f>
        <v>0</v>
      </c>
    </row>
    <row r="583" spans="1:2" ht="15.75" x14ac:dyDescent="0.25">
      <c r="A583" t="s">
        <v>6805</v>
      </c>
      <c r="B583" s="2" t="b">
        <f>EXACT(LEFT(A583, 1),UPPER(LEFT(A583, 1)))</f>
        <v>0</v>
      </c>
    </row>
    <row r="584" spans="1:2" ht="15.75" x14ac:dyDescent="0.25">
      <c r="A584" t="s">
        <v>12427</v>
      </c>
      <c r="B584" s="2" t="b">
        <f>EXACT(LEFT(A584, 1),UPPER(LEFT(A584, 1)))</f>
        <v>0</v>
      </c>
    </row>
    <row r="585" spans="1:2" ht="15.75" x14ac:dyDescent="0.25">
      <c r="A585" t="s">
        <v>18915</v>
      </c>
      <c r="B585" s="2" t="b">
        <f>EXACT(LEFT(A585, 1),UPPER(LEFT(A585, 1)))</f>
        <v>0</v>
      </c>
    </row>
    <row r="586" spans="1:2" ht="15.75" x14ac:dyDescent="0.25">
      <c r="A586" t="s">
        <v>20959</v>
      </c>
      <c r="B586" s="2" t="b">
        <f>EXACT(LEFT(A586, 1),UPPER(LEFT(A586, 1)))</f>
        <v>0</v>
      </c>
    </row>
    <row r="587" spans="1:2" ht="15.75" x14ac:dyDescent="0.25">
      <c r="A587" t="s">
        <v>1195</v>
      </c>
      <c r="B587" s="2" t="b">
        <f>EXACT(LEFT(A587, 1),UPPER(LEFT(A587, 1)))</f>
        <v>0</v>
      </c>
    </row>
    <row r="588" spans="1:2" ht="15.75" x14ac:dyDescent="0.25">
      <c r="A588" t="s">
        <v>1364</v>
      </c>
      <c r="B588" s="2" t="b">
        <f>EXACT(LEFT(A588, 1),UPPER(LEFT(A588, 1)))</f>
        <v>0</v>
      </c>
    </row>
    <row r="589" spans="1:2" ht="15.75" x14ac:dyDescent="0.25">
      <c r="A589" t="s">
        <v>11984</v>
      </c>
      <c r="B589" s="2" t="b">
        <f>EXACT(LEFT(A589, 1),UPPER(LEFT(A589, 1)))</f>
        <v>0</v>
      </c>
    </row>
    <row r="590" spans="1:2" ht="15.75" x14ac:dyDescent="0.25">
      <c r="A590" t="s">
        <v>20958</v>
      </c>
      <c r="B590" s="2" t="b">
        <f>EXACT(LEFT(A590, 1),UPPER(LEFT(A590, 1)))</f>
        <v>0</v>
      </c>
    </row>
    <row r="591" spans="1:2" ht="15.75" x14ac:dyDescent="0.25">
      <c r="A591" t="s">
        <v>1404</v>
      </c>
      <c r="B591" s="2" t="b">
        <f>EXACT(LEFT(A591, 1),UPPER(LEFT(A591, 1)))</f>
        <v>0</v>
      </c>
    </row>
    <row r="592" spans="1:2" ht="15.75" x14ac:dyDescent="0.25">
      <c r="A592" t="s">
        <v>21707</v>
      </c>
      <c r="B592" s="2" t="b">
        <f>EXACT(LEFT(A592, 1),UPPER(LEFT(A592, 1)))</f>
        <v>0</v>
      </c>
    </row>
    <row r="593" spans="1:2" ht="15.75" x14ac:dyDescent="0.25">
      <c r="A593" t="s">
        <v>5599</v>
      </c>
      <c r="B593" s="2" t="b">
        <f>EXACT(LEFT(A593, 1),UPPER(LEFT(A593, 1)))</f>
        <v>0</v>
      </c>
    </row>
    <row r="594" spans="1:2" ht="15.75" x14ac:dyDescent="0.25">
      <c r="A594" t="s">
        <v>8241</v>
      </c>
      <c r="B594" s="2" t="b">
        <f>EXACT(LEFT(A594, 1),UPPER(LEFT(A594, 1)))</f>
        <v>0</v>
      </c>
    </row>
    <row r="595" spans="1:2" ht="15.75" x14ac:dyDescent="0.25">
      <c r="A595" t="s">
        <v>18098</v>
      </c>
      <c r="B595" s="2" t="b">
        <f>EXACT(LEFT(A595, 1),UPPER(LEFT(A595, 1)))</f>
        <v>0</v>
      </c>
    </row>
    <row r="596" spans="1:2" ht="15.75" x14ac:dyDescent="0.25">
      <c r="A596" t="s">
        <v>18492</v>
      </c>
      <c r="B596" s="2" t="b">
        <f>EXACT(LEFT(A596, 1),UPPER(LEFT(A596, 1)))</f>
        <v>0</v>
      </c>
    </row>
    <row r="597" spans="1:2" ht="15.75" x14ac:dyDescent="0.25">
      <c r="A597" t="s">
        <v>113</v>
      </c>
      <c r="B597" s="2" t="b">
        <f>EXACT(LEFT(A597, 1),UPPER(LEFT(A597, 1)))</f>
        <v>0</v>
      </c>
    </row>
    <row r="598" spans="1:2" ht="15.75" x14ac:dyDescent="0.25">
      <c r="A598" t="s">
        <v>11843</v>
      </c>
      <c r="B598" s="2" t="b">
        <f>EXACT(LEFT(A598, 1),UPPER(LEFT(A598, 1)))</f>
        <v>0</v>
      </c>
    </row>
    <row r="599" spans="1:2" ht="15.75" x14ac:dyDescent="0.25">
      <c r="A599" t="s">
        <v>7948</v>
      </c>
      <c r="B599" s="2" t="b">
        <f>EXACT(LEFT(A599, 1),UPPER(LEFT(A599, 1)))</f>
        <v>0</v>
      </c>
    </row>
    <row r="600" spans="1:2" ht="15.75" x14ac:dyDescent="0.25">
      <c r="A600" t="s">
        <v>5002</v>
      </c>
      <c r="B600" s="2" t="b">
        <f>EXACT(LEFT(A600, 1),UPPER(LEFT(A600, 1)))</f>
        <v>0</v>
      </c>
    </row>
    <row r="601" spans="1:2" ht="15.75" x14ac:dyDescent="0.25">
      <c r="A601" t="s">
        <v>10396</v>
      </c>
      <c r="B601" s="2" t="b">
        <f>EXACT(LEFT(A601, 1),UPPER(LEFT(A601, 1)))</f>
        <v>0</v>
      </c>
    </row>
    <row r="602" spans="1:2" ht="15.75" x14ac:dyDescent="0.25">
      <c r="A602" t="s">
        <v>16962</v>
      </c>
      <c r="B602" s="2" t="b">
        <f>EXACT(LEFT(A602, 1),UPPER(LEFT(A602, 1)))</f>
        <v>0</v>
      </c>
    </row>
    <row r="603" spans="1:2" ht="15.75" x14ac:dyDescent="0.25">
      <c r="A603" t="s">
        <v>2147</v>
      </c>
      <c r="B603" s="2" t="b">
        <f>EXACT(LEFT(A603, 1),UPPER(LEFT(A603, 1)))</f>
        <v>0</v>
      </c>
    </row>
    <row r="604" spans="1:2" ht="15.75" x14ac:dyDescent="0.25">
      <c r="A604" t="s">
        <v>11983</v>
      </c>
      <c r="B604" s="2" t="b">
        <f>EXACT(LEFT(A604, 1),UPPER(LEFT(A604, 1)))</f>
        <v>0</v>
      </c>
    </row>
    <row r="605" spans="1:2" ht="15.75" x14ac:dyDescent="0.25">
      <c r="A605" t="s">
        <v>25291</v>
      </c>
      <c r="B605" s="2" t="b">
        <f>EXACT(LEFT(A605, 1),UPPER(LEFT(A605, 1)))</f>
        <v>0</v>
      </c>
    </row>
    <row r="606" spans="1:2" ht="15.75" x14ac:dyDescent="0.25">
      <c r="A606" t="s">
        <v>7357</v>
      </c>
      <c r="B606" s="2" t="b">
        <f>EXACT(LEFT(A606, 1),UPPER(LEFT(A606, 1)))</f>
        <v>0</v>
      </c>
    </row>
    <row r="607" spans="1:2" ht="15.75" x14ac:dyDescent="0.25">
      <c r="A607" t="s">
        <v>25290</v>
      </c>
      <c r="B607" s="2" t="b">
        <f>EXACT(LEFT(A607, 1),UPPER(LEFT(A607, 1)))</f>
        <v>0</v>
      </c>
    </row>
    <row r="608" spans="1:2" ht="15.75" x14ac:dyDescent="0.25">
      <c r="A608" t="s">
        <v>13434</v>
      </c>
      <c r="B608" s="2" t="b">
        <f>EXACT(LEFT(A608, 1),UPPER(LEFT(A608, 1)))</f>
        <v>0</v>
      </c>
    </row>
    <row r="609" spans="1:2" ht="15.75" x14ac:dyDescent="0.25">
      <c r="A609" t="s">
        <v>12737</v>
      </c>
      <c r="B609" s="2" t="b">
        <f>EXACT(LEFT(A609, 1),UPPER(LEFT(A609, 1)))</f>
        <v>0</v>
      </c>
    </row>
    <row r="610" spans="1:2" ht="15.75" x14ac:dyDescent="0.25">
      <c r="A610" t="s">
        <v>8602</v>
      </c>
      <c r="B610" s="2" t="b">
        <f>EXACT(LEFT(A610, 1),UPPER(LEFT(A610, 1)))</f>
        <v>0</v>
      </c>
    </row>
    <row r="611" spans="1:2" ht="15.75" x14ac:dyDescent="0.25">
      <c r="A611" t="s">
        <v>10505</v>
      </c>
      <c r="B611" s="2" t="b">
        <f>EXACT(LEFT(A611, 1),UPPER(LEFT(A611, 1)))</f>
        <v>0</v>
      </c>
    </row>
    <row r="612" spans="1:2" ht="15.75" x14ac:dyDescent="0.25">
      <c r="A612" t="s">
        <v>1109</v>
      </c>
      <c r="B612" s="2" t="b">
        <f>EXACT(LEFT(A612, 1),UPPER(LEFT(A612, 1)))</f>
        <v>0</v>
      </c>
    </row>
    <row r="613" spans="1:2" ht="15.75" x14ac:dyDescent="0.25">
      <c r="A613" t="s">
        <v>10304</v>
      </c>
      <c r="B613" s="2" t="b">
        <f>EXACT(LEFT(A613, 1),UPPER(LEFT(A613, 1)))</f>
        <v>0</v>
      </c>
    </row>
    <row r="614" spans="1:2" ht="15.75" x14ac:dyDescent="0.25">
      <c r="A614" t="s">
        <v>1047</v>
      </c>
      <c r="B614" s="2" t="b">
        <f>EXACT(LEFT(A614, 1),UPPER(LEFT(A614, 1)))</f>
        <v>0</v>
      </c>
    </row>
    <row r="615" spans="1:2" ht="15.75" x14ac:dyDescent="0.25">
      <c r="A615" t="s">
        <v>21706</v>
      </c>
      <c r="B615" s="2" t="b">
        <f>EXACT(LEFT(A615, 1),UPPER(LEFT(A615, 1)))</f>
        <v>0</v>
      </c>
    </row>
    <row r="616" spans="1:2" ht="15.75" x14ac:dyDescent="0.25">
      <c r="A616" t="s">
        <v>7732</v>
      </c>
      <c r="B616" s="2" t="b">
        <f>EXACT(LEFT(A616, 1),UPPER(LEFT(A616, 1)))</f>
        <v>0</v>
      </c>
    </row>
    <row r="617" spans="1:2" ht="15.75" x14ac:dyDescent="0.25">
      <c r="A617" t="s">
        <v>10601</v>
      </c>
      <c r="B617" s="2" t="b">
        <f>EXACT(LEFT(A617, 1),UPPER(LEFT(A617, 1)))</f>
        <v>0</v>
      </c>
    </row>
    <row r="618" spans="1:2" ht="15.75" x14ac:dyDescent="0.25">
      <c r="A618" t="s">
        <v>9859</v>
      </c>
      <c r="B618" s="2" t="b">
        <f>EXACT(LEFT(A618, 1),UPPER(LEFT(A618, 1)))</f>
        <v>0</v>
      </c>
    </row>
    <row r="619" spans="1:2" ht="15.75" x14ac:dyDescent="0.25">
      <c r="A619" t="s">
        <v>6778</v>
      </c>
      <c r="B619" s="2" t="b">
        <f>EXACT(LEFT(A619, 1),UPPER(LEFT(A619, 1)))</f>
        <v>0</v>
      </c>
    </row>
    <row r="620" spans="1:2" ht="15.75" x14ac:dyDescent="0.25">
      <c r="A620" t="s">
        <v>15446</v>
      </c>
      <c r="B620" s="2" t="b">
        <f>EXACT(LEFT(A620, 1),UPPER(LEFT(A620, 1)))</f>
        <v>0</v>
      </c>
    </row>
    <row r="621" spans="1:2" ht="15.75" x14ac:dyDescent="0.25">
      <c r="A621" t="s">
        <v>1604</v>
      </c>
      <c r="B621" s="2" t="b">
        <f>EXACT(LEFT(A621, 1),UPPER(LEFT(A621, 1)))</f>
        <v>0</v>
      </c>
    </row>
    <row r="622" spans="1:2" ht="15.75" x14ac:dyDescent="0.25">
      <c r="A622" t="s">
        <v>9633</v>
      </c>
      <c r="B622" s="2" t="b">
        <f>EXACT(LEFT(A622, 1),UPPER(LEFT(A622, 1)))</f>
        <v>0</v>
      </c>
    </row>
    <row r="623" spans="1:2" ht="15.75" x14ac:dyDescent="0.25">
      <c r="A623" t="s">
        <v>7032</v>
      </c>
      <c r="B623" s="2" t="b">
        <f>EXACT(LEFT(A623, 1),UPPER(LEFT(A623, 1)))</f>
        <v>0</v>
      </c>
    </row>
    <row r="624" spans="1:2" ht="15.75" x14ac:dyDescent="0.25">
      <c r="A624" t="s">
        <v>21705</v>
      </c>
      <c r="B624" s="2" t="b">
        <f>EXACT(LEFT(A624, 1),UPPER(LEFT(A624, 1)))</f>
        <v>0</v>
      </c>
    </row>
    <row r="625" spans="1:2" ht="15.75" x14ac:dyDescent="0.25">
      <c r="A625" t="s">
        <v>22536</v>
      </c>
      <c r="B625" s="2" t="b">
        <f>EXACT(LEFT(A625, 1),UPPER(LEFT(A625, 1)))</f>
        <v>0</v>
      </c>
    </row>
    <row r="626" spans="1:2" ht="15.75" x14ac:dyDescent="0.25">
      <c r="A626" t="s">
        <v>21704</v>
      </c>
      <c r="B626" s="2" t="b">
        <f>EXACT(LEFT(A626, 1),UPPER(LEFT(A626, 1)))</f>
        <v>0</v>
      </c>
    </row>
    <row r="627" spans="1:2" ht="15.75" x14ac:dyDescent="0.25">
      <c r="A627" t="s">
        <v>7911</v>
      </c>
      <c r="B627" s="2" t="b">
        <f>EXACT(LEFT(A627, 1),UPPER(LEFT(A627, 1)))</f>
        <v>0</v>
      </c>
    </row>
    <row r="628" spans="1:2" ht="15.75" x14ac:dyDescent="0.25">
      <c r="A628" t="s">
        <v>14714</v>
      </c>
      <c r="B628" s="2" t="b">
        <f>EXACT(LEFT(A628, 1),UPPER(LEFT(A628, 1)))</f>
        <v>0</v>
      </c>
    </row>
    <row r="629" spans="1:2" ht="15.75" x14ac:dyDescent="0.25">
      <c r="A629" t="s">
        <v>8312</v>
      </c>
      <c r="B629" s="2" t="b">
        <f>EXACT(LEFT(A629, 1),UPPER(LEFT(A629, 1)))</f>
        <v>0</v>
      </c>
    </row>
    <row r="630" spans="1:2" ht="15.75" x14ac:dyDescent="0.25">
      <c r="A630" t="s">
        <v>9341</v>
      </c>
      <c r="B630" s="2" t="b">
        <f>EXACT(LEFT(A630, 1),UPPER(LEFT(A630, 1)))</f>
        <v>0</v>
      </c>
    </row>
    <row r="631" spans="1:2" ht="15.75" x14ac:dyDescent="0.25">
      <c r="A631" t="s">
        <v>3440</v>
      </c>
      <c r="B631" s="2" t="b">
        <f>EXACT(LEFT(A631, 1),UPPER(LEFT(A631, 1)))</f>
        <v>0</v>
      </c>
    </row>
    <row r="632" spans="1:2" ht="15.75" x14ac:dyDescent="0.25">
      <c r="A632" t="s">
        <v>26389</v>
      </c>
      <c r="B632" s="2" t="b">
        <f>EXACT(LEFT(A632, 1),UPPER(LEFT(A632, 1)))</f>
        <v>0</v>
      </c>
    </row>
    <row r="633" spans="1:2" ht="15.75" x14ac:dyDescent="0.25">
      <c r="A633" t="s">
        <v>278</v>
      </c>
      <c r="B633" s="2" t="b">
        <f>EXACT(LEFT(A633, 1),UPPER(LEFT(A633, 1)))</f>
        <v>0</v>
      </c>
    </row>
    <row r="634" spans="1:2" ht="15.75" x14ac:dyDescent="0.25">
      <c r="A634" t="s">
        <v>12593</v>
      </c>
      <c r="B634" s="2" t="b">
        <f>EXACT(LEFT(A634, 1),UPPER(LEFT(A634, 1)))</f>
        <v>0</v>
      </c>
    </row>
    <row r="635" spans="1:2" ht="15.75" x14ac:dyDescent="0.25">
      <c r="A635" t="s">
        <v>23656</v>
      </c>
      <c r="B635" s="2" t="b">
        <f>EXACT(LEFT(A635, 1),UPPER(LEFT(A635, 1)))</f>
        <v>0</v>
      </c>
    </row>
    <row r="636" spans="1:2" ht="15.75" x14ac:dyDescent="0.25">
      <c r="A636" t="s">
        <v>16023</v>
      </c>
      <c r="B636" s="2" t="b">
        <f>EXACT(LEFT(A636, 1),UPPER(LEFT(A636, 1)))</f>
        <v>0</v>
      </c>
    </row>
    <row r="637" spans="1:2" ht="15.75" x14ac:dyDescent="0.25">
      <c r="A637" t="s">
        <v>4273</v>
      </c>
      <c r="B637" s="2" t="b">
        <f>EXACT(LEFT(A637, 1),UPPER(LEFT(A637, 1)))</f>
        <v>0</v>
      </c>
    </row>
    <row r="638" spans="1:2" ht="15.75" x14ac:dyDescent="0.25">
      <c r="A638" t="s">
        <v>27005</v>
      </c>
      <c r="B638" s="2" t="b">
        <f>EXACT(LEFT(A638, 1),UPPER(LEFT(A638, 1)))</f>
        <v>0</v>
      </c>
    </row>
    <row r="639" spans="1:2" ht="15.75" x14ac:dyDescent="0.25">
      <c r="A639" t="s">
        <v>7647</v>
      </c>
      <c r="B639" s="2" t="b">
        <f>EXACT(LEFT(A639, 1),UPPER(LEFT(A639, 1)))</f>
        <v>0</v>
      </c>
    </row>
    <row r="640" spans="1:2" ht="15.75" x14ac:dyDescent="0.25">
      <c r="A640" t="s">
        <v>22530</v>
      </c>
      <c r="B640" s="2" t="b">
        <f>EXACT(LEFT(A640, 1),UPPER(LEFT(A640, 1)))</f>
        <v>0</v>
      </c>
    </row>
    <row r="641" spans="1:2" ht="15.75" x14ac:dyDescent="0.25">
      <c r="A641" t="s">
        <v>8774</v>
      </c>
      <c r="B641" s="2" t="b">
        <f>EXACT(LEFT(A641, 1),UPPER(LEFT(A641, 1)))</f>
        <v>0</v>
      </c>
    </row>
    <row r="642" spans="1:2" ht="15.75" x14ac:dyDescent="0.25">
      <c r="A642" t="s">
        <v>26233</v>
      </c>
      <c r="B642" s="2" t="b">
        <f>EXACT(LEFT(A642, 1),UPPER(LEFT(A642, 1)))</f>
        <v>0</v>
      </c>
    </row>
    <row r="643" spans="1:2" ht="15.75" x14ac:dyDescent="0.25">
      <c r="A643" t="s">
        <v>16355</v>
      </c>
      <c r="B643" s="2" t="b">
        <f>EXACT(LEFT(A643, 1),UPPER(LEFT(A643, 1)))</f>
        <v>0</v>
      </c>
    </row>
    <row r="644" spans="1:2" ht="15.75" x14ac:dyDescent="0.25">
      <c r="A644" t="s">
        <v>22529</v>
      </c>
      <c r="B644" s="2" t="b">
        <f>EXACT(LEFT(A644, 1),UPPER(LEFT(A644, 1)))</f>
        <v>0</v>
      </c>
    </row>
    <row r="645" spans="1:2" ht="15.75" x14ac:dyDescent="0.25">
      <c r="A645" t="s">
        <v>361</v>
      </c>
      <c r="B645" s="2" t="b">
        <f>EXACT(LEFT(A645, 1),UPPER(LEFT(A645, 1)))</f>
        <v>0</v>
      </c>
    </row>
    <row r="646" spans="1:2" ht="15.75" x14ac:dyDescent="0.25">
      <c r="A646" t="s">
        <v>16354</v>
      </c>
      <c r="B646" s="2" t="b">
        <f>EXACT(LEFT(A646, 1),UPPER(LEFT(A646, 1)))</f>
        <v>0</v>
      </c>
    </row>
    <row r="647" spans="1:2" ht="15.75" x14ac:dyDescent="0.25">
      <c r="A647" t="s">
        <v>15445</v>
      </c>
      <c r="B647" s="2" t="b">
        <f>EXACT(LEFT(A647, 1),UPPER(LEFT(A647, 1)))</f>
        <v>0</v>
      </c>
    </row>
    <row r="648" spans="1:2" ht="15.75" x14ac:dyDescent="0.25">
      <c r="A648" t="s">
        <v>26388</v>
      </c>
      <c r="B648" s="2" t="b">
        <f>EXACT(LEFT(A648, 1),UPPER(LEFT(A648, 1)))</f>
        <v>0</v>
      </c>
    </row>
    <row r="649" spans="1:2" ht="15.75" x14ac:dyDescent="0.25">
      <c r="A649" t="s">
        <v>9133</v>
      </c>
      <c r="B649" s="2" t="b">
        <f>EXACT(LEFT(A649, 1),UPPER(LEFT(A649, 1)))</f>
        <v>0</v>
      </c>
    </row>
    <row r="650" spans="1:2" ht="15.75" x14ac:dyDescent="0.25">
      <c r="A650" t="s">
        <v>16353</v>
      </c>
      <c r="B650" s="2" t="b">
        <f>EXACT(LEFT(A650, 1),UPPER(LEFT(A650, 1)))</f>
        <v>0</v>
      </c>
    </row>
    <row r="651" spans="1:2" ht="15.75" x14ac:dyDescent="0.25">
      <c r="A651" t="s">
        <v>8276</v>
      </c>
      <c r="B651" s="2" t="b">
        <f>EXACT(LEFT(A651, 1),UPPER(LEFT(A651, 1)))</f>
        <v>0</v>
      </c>
    </row>
    <row r="652" spans="1:2" ht="15.75" x14ac:dyDescent="0.25">
      <c r="A652" t="s">
        <v>5741</v>
      </c>
      <c r="B652" s="2" t="b">
        <f>EXACT(LEFT(A652, 1),UPPER(LEFT(A652, 1)))</f>
        <v>0</v>
      </c>
    </row>
    <row r="653" spans="1:2" ht="15.75" x14ac:dyDescent="0.25">
      <c r="A653" t="s">
        <v>18914</v>
      </c>
      <c r="B653" s="2" t="b">
        <f>EXACT(LEFT(A653, 1),UPPER(LEFT(A653, 1)))</f>
        <v>0</v>
      </c>
    </row>
    <row r="654" spans="1:2" ht="15.75" x14ac:dyDescent="0.25">
      <c r="A654" t="s">
        <v>16604</v>
      </c>
      <c r="B654" s="2" t="b">
        <f>EXACT(LEFT(A654, 1),UPPER(LEFT(A654, 1)))</f>
        <v>0</v>
      </c>
    </row>
    <row r="655" spans="1:2" ht="15.75" x14ac:dyDescent="0.25">
      <c r="A655" t="s">
        <v>26232</v>
      </c>
      <c r="B655" s="2" t="b">
        <f>EXACT(LEFT(A655, 1),UPPER(LEFT(A655, 1)))</f>
        <v>0</v>
      </c>
    </row>
    <row r="656" spans="1:2" ht="15.75" x14ac:dyDescent="0.25">
      <c r="A656" t="s">
        <v>26231</v>
      </c>
      <c r="B656" s="2" t="b">
        <f>EXACT(LEFT(A656, 1),UPPER(LEFT(A656, 1)))</f>
        <v>0</v>
      </c>
    </row>
    <row r="657" spans="1:2" ht="15.75" x14ac:dyDescent="0.25">
      <c r="A657" t="s">
        <v>19328</v>
      </c>
      <c r="B657" s="2" t="b">
        <f>EXACT(LEFT(A657, 1),UPPER(LEFT(A657, 1)))</f>
        <v>0</v>
      </c>
    </row>
    <row r="658" spans="1:2" ht="15.75" x14ac:dyDescent="0.25">
      <c r="A658" t="s">
        <v>3277</v>
      </c>
      <c r="B658" s="2" t="b">
        <f>EXACT(LEFT(A658, 1),UPPER(LEFT(A658, 1)))</f>
        <v>0</v>
      </c>
    </row>
    <row r="659" spans="1:2" ht="15.75" x14ac:dyDescent="0.25">
      <c r="A659" t="s">
        <v>8500</v>
      </c>
      <c r="B659" s="2" t="b">
        <f>EXACT(LEFT(A659, 1),UPPER(LEFT(A659, 1)))</f>
        <v>0</v>
      </c>
    </row>
    <row r="660" spans="1:2" ht="15.75" x14ac:dyDescent="0.25">
      <c r="A660" t="s">
        <v>26230</v>
      </c>
      <c r="B660" s="2" t="b">
        <f>EXACT(LEFT(A660, 1),UPPER(LEFT(A660, 1)))</f>
        <v>0</v>
      </c>
    </row>
    <row r="661" spans="1:2" ht="15.75" x14ac:dyDescent="0.25">
      <c r="A661" t="s">
        <v>18097</v>
      </c>
      <c r="B661" s="2" t="b">
        <f>EXACT(LEFT(A661, 1),UPPER(LEFT(A661, 1)))</f>
        <v>0</v>
      </c>
    </row>
    <row r="662" spans="1:2" ht="15.75" x14ac:dyDescent="0.25">
      <c r="A662" t="s">
        <v>17308</v>
      </c>
      <c r="B662" s="2" t="b">
        <f>EXACT(LEFT(A662, 1),UPPER(LEFT(A662, 1)))</f>
        <v>0</v>
      </c>
    </row>
    <row r="663" spans="1:2" ht="15.75" x14ac:dyDescent="0.25">
      <c r="A663" t="s">
        <v>21703</v>
      </c>
      <c r="B663" s="2" t="b">
        <f>EXACT(LEFT(A663, 1),UPPER(LEFT(A663, 1)))</f>
        <v>0</v>
      </c>
    </row>
    <row r="664" spans="1:2" ht="15.75" x14ac:dyDescent="0.25">
      <c r="A664" t="s">
        <v>3338</v>
      </c>
      <c r="B664" s="2" t="b">
        <f>EXACT(LEFT(A664, 1),UPPER(LEFT(A664, 1)))</f>
        <v>0</v>
      </c>
    </row>
    <row r="665" spans="1:2" ht="15.75" x14ac:dyDescent="0.25">
      <c r="A665" t="s">
        <v>10908</v>
      </c>
      <c r="B665" s="2" t="b">
        <f>EXACT(LEFT(A665, 1),UPPER(LEFT(A665, 1)))</f>
        <v>0</v>
      </c>
    </row>
    <row r="666" spans="1:2" ht="15.75" x14ac:dyDescent="0.25">
      <c r="A666" t="s">
        <v>3972</v>
      </c>
      <c r="B666" s="2" t="b">
        <f>EXACT(LEFT(A666, 1),UPPER(LEFT(A666, 1)))</f>
        <v>0</v>
      </c>
    </row>
    <row r="667" spans="1:2" ht="15.75" x14ac:dyDescent="0.25">
      <c r="A667" t="s">
        <v>19327</v>
      </c>
      <c r="B667" s="2" t="b">
        <f>EXACT(LEFT(A667, 1),UPPER(LEFT(A667, 1)))</f>
        <v>0</v>
      </c>
    </row>
    <row r="668" spans="1:2" ht="15.75" x14ac:dyDescent="0.25">
      <c r="A668" t="s">
        <v>22528</v>
      </c>
      <c r="B668" s="2" t="b">
        <f>EXACT(LEFT(A668, 1),UPPER(LEFT(A668, 1)))</f>
        <v>0</v>
      </c>
    </row>
    <row r="669" spans="1:2" ht="15.75" x14ac:dyDescent="0.25">
      <c r="A669" t="s">
        <v>12736</v>
      </c>
      <c r="B669" s="2" t="b">
        <f>EXACT(LEFT(A669, 1),UPPER(LEFT(A669, 1)))</f>
        <v>0</v>
      </c>
    </row>
    <row r="670" spans="1:2" ht="15.75" x14ac:dyDescent="0.25">
      <c r="A670" t="s">
        <v>19326</v>
      </c>
      <c r="B670" s="2" t="b">
        <f>EXACT(LEFT(A670, 1),UPPER(LEFT(A670, 1)))</f>
        <v>0</v>
      </c>
    </row>
    <row r="671" spans="1:2" ht="15.75" x14ac:dyDescent="0.25">
      <c r="A671" t="s">
        <v>20957</v>
      </c>
      <c r="B671" s="2" t="b">
        <f>EXACT(LEFT(A671, 1),UPPER(LEFT(A671, 1)))</f>
        <v>0</v>
      </c>
    </row>
    <row r="672" spans="1:2" ht="15.75" x14ac:dyDescent="0.25">
      <c r="A672" t="s">
        <v>25289</v>
      </c>
      <c r="B672" s="2" t="b">
        <f>EXACT(LEFT(A672, 1),UPPER(LEFT(A672, 1)))</f>
        <v>0</v>
      </c>
    </row>
    <row r="673" spans="1:2" ht="15.75" x14ac:dyDescent="0.25">
      <c r="A673" t="s">
        <v>7797</v>
      </c>
      <c r="B673" s="2" t="b">
        <f>EXACT(LEFT(A673, 1),UPPER(LEFT(A673, 1)))</f>
        <v>0</v>
      </c>
    </row>
    <row r="674" spans="1:2" ht="15.75" x14ac:dyDescent="0.25">
      <c r="A674" t="s">
        <v>23655</v>
      </c>
      <c r="B674" s="2" t="b">
        <f>EXACT(LEFT(A674, 1),UPPER(LEFT(A674, 1)))</f>
        <v>0</v>
      </c>
    </row>
    <row r="675" spans="1:2" ht="15.75" x14ac:dyDescent="0.25">
      <c r="A675" t="s">
        <v>11842</v>
      </c>
      <c r="B675" s="2" t="b">
        <f>EXACT(LEFT(A675, 1),UPPER(LEFT(A675, 1)))</f>
        <v>0</v>
      </c>
    </row>
    <row r="676" spans="1:2" ht="15.75" x14ac:dyDescent="0.25">
      <c r="A676" t="s">
        <v>11474</v>
      </c>
      <c r="B676" s="2" t="b">
        <f>EXACT(LEFT(A676, 1),UPPER(LEFT(A676, 1)))</f>
        <v>0</v>
      </c>
    </row>
    <row r="677" spans="1:2" ht="15.75" x14ac:dyDescent="0.25">
      <c r="A677" t="s">
        <v>9472</v>
      </c>
      <c r="B677" s="2" t="b">
        <f>EXACT(LEFT(A677, 1),UPPER(LEFT(A677, 1)))</f>
        <v>0</v>
      </c>
    </row>
    <row r="678" spans="1:2" ht="15.75" x14ac:dyDescent="0.25">
      <c r="A678" t="s">
        <v>22527</v>
      </c>
      <c r="B678" s="2" t="b">
        <f>EXACT(LEFT(A678, 1),UPPER(LEFT(A678, 1)))</f>
        <v>0</v>
      </c>
    </row>
    <row r="679" spans="1:2" ht="15.75" x14ac:dyDescent="0.25">
      <c r="A679" t="s">
        <v>5598</v>
      </c>
      <c r="B679" s="2" t="b">
        <f>EXACT(LEFT(A679, 1),UPPER(LEFT(A679, 1)))</f>
        <v>0</v>
      </c>
    </row>
    <row r="680" spans="1:2" ht="15.75" x14ac:dyDescent="0.25">
      <c r="A680" t="s">
        <v>1029</v>
      </c>
      <c r="B680" s="2" t="b">
        <f>EXACT(LEFT(A680, 1),UPPER(LEFT(A680, 1)))</f>
        <v>0</v>
      </c>
    </row>
    <row r="681" spans="1:2" ht="15.75" x14ac:dyDescent="0.25">
      <c r="A681" t="s">
        <v>15444</v>
      </c>
      <c r="B681" s="2" t="b">
        <f>EXACT(LEFT(A681, 1),UPPER(LEFT(A681, 1)))</f>
        <v>0</v>
      </c>
    </row>
    <row r="682" spans="1:2" ht="15.75" x14ac:dyDescent="0.25">
      <c r="A682" t="s">
        <v>26229</v>
      </c>
      <c r="B682" s="2" t="b">
        <f>EXACT(LEFT(A682, 1),UPPER(LEFT(A682, 1)))</f>
        <v>0</v>
      </c>
    </row>
    <row r="683" spans="1:2" ht="15.75" x14ac:dyDescent="0.25">
      <c r="A683" t="s">
        <v>21702</v>
      </c>
      <c r="B683" s="2" t="b">
        <f>EXACT(LEFT(A683, 1),UPPER(LEFT(A683, 1)))</f>
        <v>0</v>
      </c>
    </row>
    <row r="684" spans="1:2" ht="15.75" x14ac:dyDescent="0.25">
      <c r="A684" t="s">
        <v>27664</v>
      </c>
      <c r="B684" s="2" t="b">
        <f>EXACT(LEFT(A684, 1),UPPER(LEFT(A684, 1)))</f>
        <v>0</v>
      </c>
    </row>
    <row r="685" spans="1:2" ht="15.75" x14ac:dyDescent="0.25">
      <c r="A685" t="s">
        <v>11982</v>
      </c>
      <c r="B685" s="2" t="b">
        <f>EXACT(LEFT(A685, 1),UPPER(LEFT(A685, 1)))</f>
        <v>0</v>
      </c>
    </row>
    <row r="686" spans="1:2" ht="15.75" x14ac:dyDescent="0.25">
      <c r="A686" t="s">
        <v>14475</v>
      </c>
      <c r="B686" s="2" t="b">
        <f>EXACT(LEFT(A686, 1),UPPER(LEFT(A686, 1)))</f>
        <v>0</v>
      </c>
    </row>
    <row r="687" spans="1:2" ht="15.75" x14ac:dyDescent="0.25">
      <c r="A687" t="s">
        <v>5853</v>
      </c>
      <c r="B687" s="2" t="b">
        <f>EXACT(LEFT(A687, 1),UPPER(LEFT(A687, 1)))</f>
        <v>0</v>
      </c>
    </row>
    <row r="688" spans="1:2" ht="15.75" x14ac:dyDescent="0.25">
      <c r="A688" t="s">
        <v>13433</v>
      </c>
      <c r="B688" s="2" t="b">
        <f>EXACT(LEFT(A688, 1),UPPER(LEFT(A688, 1)))</f>
        <v>0</v>
      </c>
    </row>
    <row r="689" spans="1:2" ht="15.75" x14ac:dyDescent="0.25">
      <c r="A689" t="s">
        <v>20956</v>
      </c>
      <c r="B689" s="2" t="b">
        <f>EXACT(LEFT(A689, 1),UPPER(LEFT(A689, 1)))</f>
        <v>0</v>
      </c>
    </row>
    <row r="690" spans="1:2" ht="15.75" x14ac:dyDescent="0.25">
      <c r="A690" t="s">
        <v>18913</v>
      </c>
      <c r="B690" s="2" t="b">
        <f>EXACT(LEFT(A690, 1),UPPER(LEFT(A690, 1)))</f>
        <v>0</v>
      </c>
    </row>
    <row r="691" spans="1:2" ht="15.75" x14ac:dyDescent="0.25">
      <c r="A691" t="s">
        <v>8375</v>
      </c>
      <c r="B691" s="2" t="b">
        <f>EXACT(LEFT(A691, 1),UPPER(LEFT(A691, 1)))</f>
        <v>0</v>
      </c>
    </row>
    <row r="692" spans="1:2" ht="15.75" x14ac:dyDescent="0.25">
      <c r="A692" t="s">
        <v>10600</v>
      </c>
      <c r="B692" s="2" t="b">
        <f>EXACT(LEFT(A692, 1),UPPER(LEFT(A692, 1)))</f>
        <v>0</v>
      </c>
    </row>
    <row r="693" spans="1:2" ht="15.75" x14ac:dyDescent="0.25">
      <c r="A693" t="s">
        <v>12260</v>
      </c>
      <c r="B693" s="2" t="b">
        <f>EXACT(LEFT(A693, 1),UPPER(LEFT(A693, 1)))</f>
        <v>0</v>
      </c>
    </row>
    <row r="694" spans="1:2" ht="15.75" x14ac:dyDescent="0.25">
      <c r="A694" t="s">
        <v>26228</v>
      </c>
      <c r="B694" s="2" t="b">
        <f>EXACT(LEFT(A694, 1),UPPER(LEFT(A694, 1)))</f>
        <v>0</v>
      </c>
    </row>
    <row r="695" spans="1:2" ht="15.75" x14ac:dyDescent="0.25">
      <c r="A695" t="s">
        <v>16603</v>
      </c>
      <c r="B695" s="2" t="b">
        <f>EXACT(LEFT(A695, 1),UPPER(LEFT(A695, 1)))</f>
        <v>0</v>
      </c>
    </row>
    <row r="696" spans="1:2" ht="15.75" x14ac:dyDescent="0.25">
      <c r="A696" t="s">
        <v>9858</v>
      </c>
      <c r="B696" s="2" t="b">
        <f>EXACT(LEFT(A696, 1),UPPER(LEFT(A696, 1)))</f>
        <v>0</v>
      </c>
    </row>
    <row r="697" spans="1:2" ht="15.75" x14ac:dyDescent="0.25">
      <c r="A697" t="s">
        <v>12259</v>
      </c>
      <c r="B697" s="2" t="b">
        <f>EXACT(LEFT(A697, 1),UPPER(LEFT(A697, 1)))</f>
        <v>0</v>
      </c>
    </row>
    <row r="698" spans="1:2" ht="15.75" x14ac:dyDescent="0.25">
      <c r="A698" t="s">
        <v>17682</v>
      </c>
      <c r="B698" s="2" t="b">
        <f>EXACT(LEFT(A698, 1),UPPER(LEFT(A698, 1)))</f>
        <v>0</v>
      </c>
    </row>
    <row r="699" spans="1:2" ht="15.75" x14ac:dyDescent="0.25">
      <c r="A699" t="s">
        <v>8645</v>
      </c>
      <c r="B699" s="2" t="b">
        <f>EXACT(LEFT(A699, 1),UPPER(LEFT(A699, 1)))</f>
        <v>0</v>
      </c>
    </row>
    <row r="700" spans="1:2" ht="15.75" x14ac:dyDescent="0.25">
      <c r="A700" t="s">
        <v>7501</v>
      </c>
      <c r="B700" s="2" t="b">
        <f>EXACT(LEFT(A700, 1),UPPER(LEFT(A700, 1)))</f>
        <v>0</v>
      </c>
    </row>
    <row r="701" spans="1:2" ht="15.75" x14ac:dyDescent="0.25">
      <c r="A701" t="s">
        <v>16961</v>
      </c>
      <c r="B701" s="2" t="b">
        <f>EXACT(LEFT(A701, 1),UPPER(LEFT(A701, 1)))</f>
        <v>0</v>
      </c>
    </row>
    <row r="702" spans="1:2" ht="15.75" x14ac:dyDescent="0.25">
      <c r="A702" t="s">
        <v>20955</v>
      </c>
      <c r="B702" s="2" t="b">
        <f>EXACT(LEFT(A702, 1),UPPER(LEFT(A702, 1)))</f>
        <v>0</v>
      </c>
    </row>
    <row r="703" spans="1:2" ht="15.75" x14ac:dyDescent="0.25">
      <c r="A703" t="s">
        <v>20954</v>
      </c>
      <c r="B703" s="2" t="b">
        <f>EXACT(LEFT(A703, 1),UPPER(LEFT(A703, 1)))</f>
        <v>0</v>
      </c>
    </row>
    <row r="704" spans="1:2" ht="15.75" x14ac:dyDescent="0.25">
      <c r="A704" t="s">
        <v>3675</v>
      </c>
      <c r="B704" s="2" t="b">
        <f>EXACT(LEFT(A704, 1),UPPER(LEFT(A704, 1)))</f>
        <v>0</v>
      </c>
    </row>
    <row r="705" spans="1:2" ht="15.75" x14ac:dyDescent="0.25">
      <c r="A705" t="s">
        <v>27663</v>
      </c>
      <c r="B705" s="2" t="b">
        <f>EXACT(LEFT(A705, 1),UPPER(LEFT(A705, 1)))</f>
        <v>0</v>
      </c>
    </row>
    <row r="706" spans="1:2" ht="15.75" x14ac:dyDescent="0.25">
      <c r="A706" t="s">
        <v>942</v>
      </c>
      <c r="B706" s="2" t="b">
        <f>EXACT(LEFT(A706, 1),UPPER(LEFT(A706, 1)))</f>
        <v>0</v>
      </c>
    </row>
    <row r="707" spans="1:2" ht="15.75" x14ac:dyDescent="0.25">
      <c r="A707" t="s">
        <v>17681</v>
      </c>
      <c r="B707" s="2" t="b">
        <f>EXACT(LEFT(A707, 1),UPPER(LEFT(A707, 1)))</f>
        <v>0</v>
      </c>
    </row>
    <row r="708" spans="1:2" ht="15.75" x14ac:dyDescent="0.25">
      <c r="A708" t="s">
        <v>16960</v>
      </c>
      <c r="B708" s="2" t="b">
        <f>EXACT(LEFT(A708, 1),UPPER(LEFT(A708, 1)))</f>
        <v>0</v>
      </c>
    </row>
    <row r="709" spans="1:2" ht="15.75" x14ac:dyDescent="0.25">
      <c r="A709" t="s">
        <v>9042</v>
      </c>
      <c r="B709" s="2" t="b">
        <f>EXACT(LEFT(A709, 1),UPPER(LEFT(A709, 1)))</f>
        <v>0</v>
      </c>
    </row>
    <row r="710" spans="1:2" ht="15.75" x14ac:dyDescent="0.25">
      <c r="A710" t="s">
        <v>18096</v>
      </c>
      <c r="B710" s="2" t="b">
        <f>EXACT(LEFT(A710, 1),UPPER(LEFT(A710, 1)))</f>
        <v>0</v>
      </c>
    </row>
    <row r="711" spans="1:2" ht="15.75" x14ac:dyDescent="0.25">
      <c r="A711" t="s">
        <v>26227</v>
      </c>
      <c r="B711" s="2" t="b">
        <f>EXACT(LEFT(A711, 1),UPPER(LEFT(A711, 1)))</f>
        <v>0</v>
      </c>
    </row>
    <row r="712" spans="1:2" ht="15.75" x14ac:dyDescent="0.25">
      <c r="A712" t="s">
        <v>11361</v>
      </c>
      <c r="B712" s="2" t="b">
        <f>EXACT(LEFT(A712, 1),UPPER(LEFT(A712, 1)))</f>
        <v>0</v>
      </c>
    </row>
    <row r="713" spans="1:2" ht="15.75" x14ac:dyDescent="0.25">
      <c r="A713" t="s">
        <v>27662</v>
      </c>
      <c r="B713" s="2" t="b">
        <f>EXACT(LEFT(A713, 1),UPPER(LEFT(A713, 1)))</f>
        <v>0</v>
      </c>
    </row>
    <row r="714" spans="1:2" ht="15.75" x14ac:dyDescent="0.25">
      <c r="A714" t="s">
        <v>11841</v>
      </c>
      <c r="B714" s="2" t="b">
        <f>EXACT(LEFT(A714, 1),UPPER(LEFT(A714, 1)))</f>
        <v>0</v>
      </c>
    </row>
    <row r="715" spans="1:2" ht="15.75" x14ac:dyDescent="0.25">
      <c r="A715" t="s">
        <v>23654</v>
      </c>
      <c r="B715" s="2" t="b">
        <f>EXACT(LEFT(A715, 1),UPPER(LEFT(A715, 1)))</f>
        <v>0</v>
      </c>
    </row>
    <row r="716" spans="1:2" ht="15.75" x14ac:dyDescent="0.25">
      <c r="A716" t="s">
        <v>18491</v>
      </c>
      <c r="B716" s="2" t="b">
        <f>EXACT(LEFT(A716, 1),UPPER(LEFT(A716, 1)))</f>
        <v>0</v>
      </c>
    </row>
    <row r="717" spans="1:2" ht="15.75" x14ac:dyDescent="0.25">
      <c r="A717" t="s">
        <v>14232</v>
      </c>
      <c r="B717" s="2" t="b">
        <f>EXACT(LEFT(A717, 1),UPPER(LEFT(A717, 1)))</f>
        <v>0</v>
      </c>
    </row>
    <row r="718" spans="1:2" ht="15.75" x14ac:dyDescent="0.25">
      <c r="A718" t="s">
        <v>20953</v>
      </c>
      <c r="B718" s="2" t="b">
        <f>EXACT(LEFT(A718, 1),UPPER(LEFT(A718, 1)))</f>
        <v>0</v>
      </c>
    </row>
    <row r="719" spans="1:2" ht="15.75" x14ac:dyDescent="0.25">
      <c r="A719" t="s">
        <v>19820</v>
      </c>
      <c r="B719" s="2" t="b">
        <f>EXACT(LEFT(A719, 1),UPPER(LEFT(A719, 1)))</f>
        <v>0</v>
      </c>
    </row>
    <row r="720" spans="1:2" ht="15.75" x14ac:dyDescent="0.25">
      <c r="A720" t="s">
        <v>26226</v>
      </c>
      <c r="B720" s="2" t="b">
        <f>EXACT(LEFT(A720, 1),UPPER(LEFT(A720, 1)))</f>
        <v>0</v>
      </c>
    </row>
    <row r="721" spans="1:2" ht="15.75" x14ac:dyDescent="0.25">
      <c r="A721" t="s">
        <v>20330</v>
      </c>
      <c r="B721" s="2" t="b">
        <f>EXACT(LEFT(A721, 1),UPPER(LEFT(A721, 1)))</f>
        <v>0</v>
      </c>
    </row>
    <row r="722" spans="1:2" ht="15.75" x14ac:dyDescent="0.25">
      <c r="A722" t="s">
        <v>20329</v>
      </c>
      <c r="B722" s="2" t="b">
        <f>EXACT(LEFT(A722, 1),UPPER(LEFT(A722, 1)))</f>
        <v>0</v>
      </c>
    </row>
    <row r="723" spans="1:2" ht="15.75" x14ac:dyDescent="0.25">
      <c r="A723" t="s">
        <v>25288</v>
      </c>
      <c r="B723" s="2" t="b">
        <f>EXACT(LEFT(A723, 1),UPPER(LEFT(A723, 1)))</f>
        <v>0</v>
      </c>
    </row>
    <row r="724" spans="1:2" ht="15.75" x14ac:dyDescent="0.25">
      <c r="A724" t="s">
        <v>4376</v>
      </c>
      <c r="B724" s="2" t="b">
        <f>EXACT(LEFT(A724, 1),UPPER(LEFT(A724, 1)))</f>
        <v>0</v>
      </c>
    </row>
    <row r="725" spans="1:2" ht="15.75" x14ac:dyDescent="0.25">
      <c r="A725" t="s">
        <v>9226</v>
      </c>
      <c r="B725" s="2" t="b">
        <f>EXACT(LEFT(A725, 1),UPPER(LEFT(A725, 1)))</f>
        <v>0</v>
      </c>
    </row>
    <row r="726" spans="1:2" ht="15.75" x14ac:dyDescent="0.25">
      <c r="A726" t="s">
        <v>3047</v>
      </c>
      <c r="B726" s="2" t="b">
        <f>EXACT(LEFT(A726, 1),UPPER(LEFT(A726, 1)))</f>
        <v>0</v>
      </c>
    </row>
    <row r="727" spans="1:2" ht="15.75" x14ac:dyDescent="0.25">
      <c r="A727" t="s">
        <v>26387</v>
      </c>
      <c r="B727" s="2" t="b">
        <f>EXACT(LEFT(A727, 1),UPPER(LEFT(A727, 1)))</f>
        <v>0</v>
      </c>
    </row>
    <row r="728" spans="1:2" ht="15.75" x14ac:dyDescent="0.25">
      <c r="A728" t="s">
        <v>21701</v>
      </c>
      <c r="B728" s="2" t="b">
        <f>EXACT(LEFT(A728, 1),UPPER(LEFT(A728, 1)))</f>
        <v>0</v>
      </c>
    </row>
    <row r="729" spans="1:2" ht="15.75" x14ac:dyDescent="0.25">
      <c r="A729" t="s">
        <v>4485</v>
      </c>
      <c r="B729" s="2" t="b">
        <f>EXACT(LEFT(A729, 1),UPPER(LEFT(A729, 1)))</f>
        <v>0</v>
      </c>
    </row>
    <row r="730" spans="1:2" ht="15.75" x14ac:dyDescent="0.25">
      <c r="A730" t="s">
        <v>9944</v>
      </c>
      <c r="B730" s="2" t="b">
        <f>EXACT(LEFT(A730, 1),UPPER(LEFT(A730, 1)))</f>
        <v>0</v>
      </c>
    </row>
    <row r="731" spans="1:2" ht="15.75" x14ac:dyDescent="0.25">
      <c r="A731" t="s">
        <v>18490</v>
      </c>
      <c r="B731" s="2" t="b">
        <f>EXACT(LEFT(A731, 1),UPPER(LEFT(A731, 1)))</f>
        <v>0</v>
      </c>
    </row>
    <row r="732" spans="1:2" ht="15.75" x14ac:dyDescent="0.25">
      <c r="A732" t="s">
        <v>15701</v>
      </c>
      <c r="B732" s="2" t="b">
        <f>EXACT(LEFT(A732, 1),UPPER(LEFT(A732, 1)))</f>
        <v>0</v>
      </c>
    </row>
    <row r="733" spans="1:2" ht="15.75" x14ac:dyDescent="0.25">
      <c r="A733" t="s">
        <v>13812</v>
      </c>
      <c r="B733" s="2" t="b">
        <f>EXACT(LEFT(A733, 1),UPPER(LEFT(A733, 1)))</f>
        <v>0</v>
      </c>
    </row>
    <row r="734" spans="1:2" ht="15.75" x14ac:dyDescent="0.25">
      <c r="A734" t="s">
        <v>1713</v>
      </c>
      <c r="B734" s="2" t="b">
        <f>EXACT(LEFT(A734, 1),UPPER(LEFT(A734, 1)))</f>
        <v>0</v>
      </c>
    </row>
    <row r="735" spans="1:2" ht="15.75" x14ac:dyDescent="0.25">
      <c r="A735" t="s">
        <v>13052</v>
      </c>
      <c r="B735" s="2" t="b">
        <f>EXACT(LEFT(A735, 1),UPPER(LEFT(A735, 1)))</f>
        <v>0</v>
      </c>
    </row>
    <row r="736" spans="1:2" ht="15.75" x14ac:dyDescent="0.25">
      <c r="A736" t="s">
        <v>13241</v>
      </c>
      <c r="B736" s="2" t="b">
        <f>EXACT(LEFT(A736, 1),UPPER(LEFT(A736, 1)))</f>
        <v>0</v>
      </c>
    </row>
    <row r="737" spans="1:2" ht="15.75" x14ac:dyDescent="0.25">
      <c r="A737" t="s">
        <v>26386</v>
      </c>
      <c r="B737" s="2" t="b">
        <f>EXACT(LEFT(A737, 1),UPPER(LEFT(A737, 1)))</f>
        <v>0</v>
      </c>
    </row>
    <row r="738" spans="1:2" ht="15.75" x14ac:dyDescent="0.25">
      <c r="A738" t="s">
        <v>2780</v>
      </c>
      <c r="B738" s="2" t="b">
        <f>EXACT(LEFT(A738, 1),UPPER(LEFT(A738, 1)))</f>
        <v>0</v>
      </c>
    </row>
    <row r="739" spans="1:2" ht="15.75" x14ac:dyDescent="0.25">
      <c r="A739" t="s">
        <v>3216</v>
      </c>
      <c r="B739" s="2" t="b">
        <f>EXACT(LEFT(A739, 1),UPPER(LEFT(A739, 1)))</f>
        <v>0</v>
      </c>
    </row>
    <row r="740" spans="1:2" ht="15.75" x14ac:dyDescent="0.25">
      <c r="A740" t="s">
        <v>16352</v>
      </c>
      <c r="B740" s="2" t="b">
        <f>EXACT(LEFT(A740, 1),UPPER(LEFT(A740, 1)))</f>
        <v>0</v>
      </c>
    </row>
    <row r="741" spans="1:2" ht="15.75" x14ac:dyDescent="0.25">
      <c r="A741" t="s">
        <v>16959</v>
      </c>
      <c r="B741" s="2" t="b">
        <f>EXACT(LEFT(A741, 1),UPPER(LEFT(A741, 1)))</f>
        <v>0</v>
      </c>
    </row>
    <row r="742" spans="1:2" ht="15.75" x14ac:dyDescent="0.25">
      <c r="A742" t="s">
        <v>14018</v>
      </c>
      <c r="B742" s="2" t="b">
        <f>EXACT(LEFT(A742, 1),UPPER(LEFT(A742, 1)))</f>
        <v>0</v>
      </c>
    </row>
    <row r="743" spans="1:2" ht="15.75" x14ac:dyDescent="0.25">
      <c r="A743" t="s">
        <v>21700</v>
      </c>
      <c r="B743" s="2" t="b">
        <f>EXACT(LEFT(A743, 1),UPPER(LEFT(A743, 1)))</f>
        <v>0</v>
      </c>
    </row>
    <row r="744" spans="1:2" ht="15.75" x14ac:dyDescent="0.25">
      <c r="A744" t="s">
        <v>5740</v>
      </c>
      <c r="B744" s="2" t="b">
        <f>EXACT(LEFT(A744, 1),UPPER(LEFT(A744, 1)))</f>
        <v>0</v>
      </c>
    </row>
    <row r="745" spans="1:2" ht="15.75" x14ac:dyDescent="0.25">
      <c r="A745" t="s">
        <v>910</v>
      </c>
      <c r="B745" s="2" t="b">
        <f>EXACT(LEFT(A745, 1),UPPER(LEFT(A745, 1)))</f>
        <v>0</v>
      </c>
    </row>
    <row r="746" spans="1:2" ht="15.75" x14ac:dyDescent="0.25">
      <c r="A746" t="s">
        <v>23653</v>
      </c>
      <c r="B746" s="2" t="b">
        <f>EXACT(LEFT(A746, 1),UPPER(LEFT(A746, 1)))</f>
        <v>0</v>
      </c>
    </row>
    <row r="747" spans="1:2" ht="15.75" x14ac:dyDescent="0.25">
      <c r="A747" t="s">
        <v>10504</v>
      </c>
      <c r="B747" s="2" t="b">
        <f>EXACT(LEFT(A747, 1),UPPER(LEFT(A747, 1)))</f>
        <v>0</v>
      </c>
    </row>
    <row r="748" spans="1:2" ht="15.75" x14ac:dyDescent="0.25">
      <c r="A748" t="s">
        <v>16958</v>
      </c>
      <c r="B748" s="2" t="b">
        <f>EXACT(LEFT(A748, 1),UPPER(LEFT(A748, 1)))</f>
        <v>0</v>
      </c>
    </row>
    <row r="749" spans="1:2" ht="15.75" x14ac:dyDescent="0.25">
      <c r="A749" t="s">
        <v>2938</v>
      </c>
      <c r="B749" s="2" t="b">
        <f>EXACT(LEFT(A749, 1),UPPER(LEFT(A749, 1)))</f>
        <v>0</v>
      </c>
    </row>
    <row r="750" spans="1:2" ht="15.75" x14ac:dyDescent="0.25">
      <c r="A750" t="s">
        <v>21699</v>
      </c>
      <c r="B750" s="2" t="b">
        <f>EXACT(LEFT(A750, 1),UPPER(LEFT(A750, 1)))</f>
        <v>0</v>
      </c>
    </row>
    <row r="751" spans="1:2" ht="15.75" x14ac:dyDescent="0.25">
      <c r="A751" t="s">
        <v>22526</v>
      </c>
      <c r="B751" s="2" t="b">
        <f>EXACT(LEFT(A751, 1),UPPER(LEFT(A751, 1)))</f>
        <v>0</v>
      </c>
    </row>
    <row r="752" spans="1:2" ht="15.75" x14ac:dyDescent="0.25">
      <c r="A752" t="s">
        <v>19819</v>
      </c>
      <c r="B752" s="2" t="b">
        <f>EXACT(LEFT(A752, 1),UPPER(LEFT(A752, 1)))</f>
        <v>0</v>
      </c>
    </row>
    <row r="753" spans="1:2" ht="15.75" x14ac:dyDescent="0.25">
      <c r="A753" t="s">
        <v>3421</v>
      </c>
      <c r="B753" s="2" t="b">
        <f>EXACT(LEFT(A753, 1),UPPER(LEFT(A753, 1)))</f>
        <v>0</v>
      </c>
    </row>
    <row r="754" spans="1:2" ht="15.75" x14ac:dyDescent="0.25">
      <c r="A754" t="s">
        <v>5364</v>
      </c>
      <c r="B754" s="2" t="b">
        <f>EXACT(LEFT(A754, 1),UPPER(LEFT(A754, 1)))</f>
        <v>0</v>
      </c>
    </row>
    <row r="755" spans="1:2" ht="15.75" x14ac:dyDescent="0.25">
      <c r="A755" t="s">
        <v>7768</v>
      </c>
      <c r="B755" s="2" t="b">
        <f>EXACT(LEFT(A755, 1),UPPER(LEFT(A755, 1)))</f>
        <v>0</v>
      </c>
    </row>
    <row r="756" spans="1:2" ht="15.75" x14ac:dyDescent="0.25">
      <c r="A756" t="s">
        <v>5036</v>
      </c>
      <c r="B756" s="2" t="b">
        <f>EXACT(LEFT(A756, 1),UPPER(LEFT(A756, 1)))</f>
        <v>0</v>
      </c>
    </row>
    <row r="757" spans="1:2" ht="15.75" x14ac:dyDescent="0.25">
      <c r="A757" t="s">
        <v>17307</v>
      </c>
      <c r="B757" s="2" t="b">
        <f>EXACT(LEFT(A757, 1),UPPER(LEFT(A757, 1)))</f>
        <v>0</v>
      </c>
    </row>
    <row r="758" spans="1:2" ht="15.75" x14ac:dyDescent="0.25">
      <c r="A758" t="s">
        <v>26385</v>
      </c>
      <c r="B758" s="2" t="b">
        <f>EXACT(LEFT(A758, 1),UPPER(LEFT(A758, 1)))</f>
        <v>0</v>
      </c>
    </row>
    <row r="759" spans="1:2" ht="15.75" x14ac:dyDescent="0.25">
      <c r="A759" t="s">
        <v>16351</v>
      </c>
      <c r="B759" s="2" t="b">
        <f>EXACT(LEFT(A759, 1),UPPER(LEFT(A759, 1)))</f>
        <v>0</v>
      </c>
    </row>
    <row r="760" spans="1:2" ht="15.75" x14ac:dyDescent="0.25">
      <c r="A760" t="s">
        <v>11134</v>
      </c>
      <c r="B760" s="2" t="b">
        <f>EXACT(LEFT(A760, 1),UPPER(LEFT(A760, 1)))</f>
        <v>0</v>
      </c>
    </row>
    <row r="761" spans="1:2" ht="15.75" x14ac:dyDescent="0.25">
      <c r="A761" t="s">
        <v>9707</v>
      </c>
      <c r="B761" s="2" t="b">
        <f>EXACT(LEFT(A761, 1),UPPER(LEFT(A761, 1)))</f>
        <v>0</v>
      </c>
    </row>
    <row r="762" spans="1:2" ht="15.75" x14ac:dyDescent="0.25">
      <c r="A762" t="s">
        <v>27661</v>
      </c>
      <c r="B762" s="2" t="b">
        <f>EXACT(LEFT(A762, 1),UPPER(LEFT(A762, 1)))</f>
        <v>0</v>
      </c>
    </row>
    <row r="763" spans="1:2" ht="15.75" x14ac:dyDescent="0.25">
      <c r="A763" t="s">
        <v>9546</v>
      </c>
      <c r="B763" s="2" t="b">
        <f>EXACT(LEFT(A763, 1),UPPER(LEFT(A763, 1)))</f>
        <v>0</v>
      </c>
    </row>
    <row r="764" spans="1:2" ht="15.75" x14ac:dyDescent="0.25">
      <c r="A764" t="s">
        <v>4089</v>
      </c>
      <c r="B764" s="2" t="b">
        <f>EXACT(LEFT(A764, 1),UPPER(LEFT(A764, 1)))</f>
        <v>0</v>
      </c>
    </row>
    <row r="765" spans="1:2" ht="15.75" x14ac:dyDescent="0.25">
      <c r="A765" t="s">
        <v>25287</v>
      </c>
      <c r="B765" s="2" t="b">
        <f>EXACT(LEFT(A765, 1),UPPER(LEFT(A765, 1)))</f>
        <v>0</v>
      </c>
    </row>
    <row r="766" spans="1:2" ht="15.75" x14ac:dyDescent="0.25">
      <c r="A766" t="s">
        <v>20952</v>
      </c>
      <c r="B766" s="2" t="b">
        <f>EXACT(LEFT(A766, 1),UPPER(LEFT(A766, 1)))</f>
        <v>0</v>
      </c>
    </row>
    <row r="767" spans="1:2" ht="15.75" x14ac:dyDescent="0.25">
      <c r="A767" t="s">
        <v>6272</v>
      </c>
      <c r="B767" s="2" t="b">
        <f>EXACT(LEFT(A767, 1),UPPER(LEFT(A767, 1)))</f>
        <v>0</v>
      </c>
    </row>
    <row r="768" spans="1:2" ht="15.75" x14ac:dyDescent="0.25">
      <c r="A768" t="s">
        <v>22525</v>
      </c>
      <c r="B768" s="2" t="b">
        <f>EXACT(LEFT(A768, 1),UPPER(LEFT(A768, 1)))</f>
        <v>0</v>
      </c>
    </row>
    <row r="769" spans="1:2" ht="15.75" x14ac:dyDescent="0.25">
      <c r="A769" t="s">
        <v>112</v>
      </c>
      <c r="B769" s="2" t="b">
        <f>EXACT(LEFT(A769, 1),UPPER(LEFT(A769, 1)))</f>
        <v>0</v>
      </c>
    </row>
    <row r="770" spans="1:2" ht="15.75" x14ac:dyDescent="0.25">
      <c r="A770" t="s">
        <v>4282</v>
      </c>
      <c r="B770" s="2" t="b">
        <f>EXACT(LEFT(A770, 1),UPPER(LEFT(A770, 1)))</f>
        <v>0</v>
      </c>
    </row>
    <row r="771" spans="1:2" ht="15.75" x14ac:dyDescent="0.25">
      <c r="A771" t="s">
        <v>14474</v>
      </c>
      <c r="B771" s="2" t="b">
        <f>EXACT(LEFT(A771, 1),UPPER(LEFT(A771, 1)))</f>
        <v>0</v>
      </c>
    </row>
    <row r="772" spans="1:2" ht="15.75" x14ac:dyDescent="0.25">
      <c r="A772" t="s">
        <v>26225</v>
      </c>
      <c r="B772" s="2" t="b">
        <f>EXACT(LEFT(A772, 1),UPPER(LEFT(A772, 1)))</f>
        <v>0</v>
      </c>
    </row>
    <row r="773" spans="1:2" ht="15.75" x14ac:dyDescent="0.25">
      <c r="A773" t="s">
        <v>15700</v>
      </c>
      <c r="B773" s="2" t="b">
        <f>EXACT(LEFT(A773, 1),UPPER(LEFT(A773, 1)))</f>
        <v>0</v>
      </c>
    </row>
    <row r="774" spans="1:2" ht="15.75" x14ac:dyDescent="0.25">
      <c r="A774" t="s">
        <v>22524</v>
      </c>
      <c r="B774" s="2" t="b">
        <f>EXACT(LEFT(A774, 1),UPPER(LEFT(A774, 1)))</f>
        <v>0</v>
      </c>
    </row>
    <row r="775" spans="1:2" ht="15.75" x14ac:dyDescent="0.25">
      <c r="A775" t="s">
        <v>16957</v>
      </c>
      <c r="B775" s="2" t="b">
        <f>EXACT(LEFT(A775, 1),UPPER(LEFT(A775, 1)))</f>
        <v>0</v>
      </c>
    </row>
    <row r="776" spans="1:2" ht="15.75" x14ac:dyDescent="0.25">
      <c r="A776" t="s">
        <v>5415</v>
      </c>
      <c r="B776" s="2" t="b">
        <f>EXACT(LEFT(A776, 1),UPPER(LEFT(A776, 1)))</f>
        <v>0</v>
      </c>
    </row>
    <row r="777" spans="1:2" ht="15.75" x14ac:dyDescent="0.25">
      <c r="A777" t="s">
        <v>19818</v>
      </c>
      <c r="B777" s="2" t="b">
        <f>EXACT(LEFT(A777, 1),UPPER(LEFT(A777, 1)))</f>
        <v>0</v>
      </c>
    </row>
    <row r="778" spans="1:2" ht="15.75" x14ac:dyDescent="0.25">
      <c r="A778" t="s">
        <v>1162</v>
      </c>
      <c r="B778" s="2" t="b">
        <f>EXACT(LEFT(A778, 1),UPPER(LEFT(A778, 1)))</f>
        <v>0</v>
      </c>
    </row>
    <row r="779" spans="1:2" ht="15.75" x14ac:dyDescent="0.25">
      <c r="A779" t="s">
        <v>1383</v>
      </c>
      <c r="B779" s="2" t="b">
        <f>EXACT(LEFT(A779, 1),UPPER(LEFT(A779, 1)))</f>
        <v>0</v>
      </c>
    </row>
    <row r="780" spans="1:2" ht="15.75" x14ac:dyDescent="0.25">
      <c r="A780" t="s">
        <v>3605</v>
      </c>
      <c r="B780" s="2" t="b">
        <f>EXACT(LEFT(A780, 1),UPPER(LEFT(A780, 1)))</f>
        <v>0</v>
      </c>
    </row>
    <row r="781" spans="1:2" ht="15.75" x14ac:dyDescent="0.25">
      <c r="A781" t="s">
        <v>3695</v>
      </c>
      <c r="B781" s="2" t="b">
        <f>EXACT(LEFT(A781, 1),UPPER(LEFT(A781, 1)))</f>
        <v>0</v>
      </c>
    </row>
    <row r="782" spans="1:2" ht="15.75" x14ac:dyDescent="0.25">
      <c r="A782" t="s">
        <v>2322</v>
      </c>
      <c r="B782" s="2" t="b">
        <f>EXACT(LEFT(A782, 1),UPPER(LEFT(A782, 1)))</f>
        <v>0</v>
      </c>
    </row>
    <row r="783" spans="1:2" ht="15.75" x14ac:dyDescent="0.25">
      <c r="A783" t="s">
        <v>8601</v>
      </c>
      <c r="B783" s="2" t="b">
        <f>EXACT(LEFT(A783, 1),UPPER(LEFT(A783, 1)))</f>
        <v>0</v>
      </c>
    </row>
    <row r="784" spans="1:2" ht="15.75" x14ac:dyDescent="0.25">
      <c r="A784" t="s">
        <v>22523</v>
      </c>
      <c r="B784" s="2" t="b">
        <f>EXACT(LEFT(A784, 1),UPPER(LEFT(A784, 1)))</f>
        <v>0</v>
      </c>
    </row>
    <row r="785" spans="1:2" ht="15.75" x14ac:dyDescent="0.25">
      <c r="A785" t="s">
        <v>26224</v>
      </c>
      <c r="B785" s="2" t="b">
        <f>EXACT(LEFT(A785, 1),UPPER(LEFT(A785, 1)))</f>
        <v>0</v>
      </c>
    </row>
    <row r="786" spans="1:2" ht="15.75" x14ac:dyDescent="0.25">
      <c r="A786" t="s">
        <v>18489</v>
      </c>
      <c r="B786" s="2" t="b">
        <f>EXACT(LEFT(A786, 1),UPPER(LEFT(A786, 1)))</f>
        <v>0</v>
      </c>
    </row>
    <row r="787" spans="1:2" ht="15.75" x14ac:dyDescent="0.25">
      <c r="A787" t="s">
        <v>11729</v>
      </c>
      <c r="B787" s="2" t="b">
        <f>EXACT(LEFT(A787, 1),UPPER(LEFT(A787, 1)))</f>
        <v>0</v>
      </c>
    </row>
    <row r="788" spans="1:2" ht="15.75" x14ac:dyDescent="0.25">
      <c r="A788" t="s">
        <v>21698</v>
      </c>
      <c r="B788" s="2" t="b">
        <f>EXACT(LEFT(A788, 1),UPPER(LEFT(A788, 1)))</f>
        <v>0</v>
      </c>
    </row>
    <row r="789" spans="1:2" ht="15.75" x14ac:dyDescent="0.25">
      <c r="A789" t="s">
        <v>15443</v>
      </c>
      <c r="B789" s="2" t="b">
        <f>EXACT(LEFT(A789, 1),UPPER(LEFT(A789, 1)))</f>
        <v>0</v>
      </c>
    </row>
    <row r="790" spans="1:2" ht="15.75" x14ac:dyDescent="0.25">
      <c r="A790" t="s">
        <v>20328</v>
      </c>
      <c r="B790" s="2" t="b">
        <f>EXACT(LEFT(A790, 1),UPPER(LEFT(A790, 1)))</f>
        <v>0</v>
      </c>
    </row>
    <row r="791" spans="1:2" ht="15.75" x14ac:dyDescent="0.25">
      <c r="A791" t="s">
        <v>15699</v>
      </c>
      <c r="B791" s="2" t="b">
        <f>EXACT(LEFT(A791, 1),UPPER(LEFT(A791, 1)))</f>
        <v>0</v>
      </c>
    </row>
    <row r="792" spans="1:2" ht="15.75" x14ac:dyDescent="0.25">
      <c r="A792" t="s">
        <v>14231</v>
      </c>
      <c r="B792" s="2" t="b">
        <f>EXACT(LEFT(A792, 1),UPPER(LEFT(A792, 1)))</f>
        <v>0</v>
      </c>
    </row>
    <row r="793" spans="1:2" ht="15.75" x14ac:dyDescent="0.25">
      <c r="A793" t="s">
        <v>15192</v>
      </c>
      <c r="B793" s="2" t="b">
        <f>EXACT(LEFT(A793, 1),UPPER(LEFT(A793, 1)))</f>
        <v>0</v>
      </c>
    </row>
    <row r="794" spans="1:2" ht="15.75" x14ac:dyDescent="0.25">
      <c r="A794" t="s">
        <v>15191</v>
      </c>
      <c r="B794" s="2" t="b">
        <f>EXACT(LEFT(A794, 1),UPPER(LEFT(A794, 1)))</f>
        <v>0</v>
      </c>
    </row>
    <row r="795" spans="1:2" ht="15.75" x14ac:dyDescent="0.25">
      <c r="A795" t="s">
        <v>4371</v>
      </c>
      <c r="B795" s="2" t="b">
        <f>EXACT(LEFT(A795, 1),UPPER(LEFT(A795, 1)))</f>
        <v>0</v>
      </c>
    </row>
    <row r="796" spans="1:2" ht="15.75" x14ac:dyDescent="0.25">
      <c r="A796" t="s">
        <v>14230</v>
      </c>
      <c r="B796" s="2" t="b">
        <f>EXACT(LEFT(A796, 1),UPPER(LEFT(A796, 1)))</f>
        <v>0</v>
      </c>
    </row>
    <row r="797" spans="1:2" ht="15.75" x14ac:dyDescent="0.25">
      <c r="A797" t="s">
        <v>8125</v>
      </c>
      <c r="B797" s="2" t="b">
        <f>EXACT(LEFT(A797, 1),UPPER(LEFT(A797, 1)))</f>
        <v>0</v>
      </c>
    </row>
    <row r="798" spans="1:2" ht="15.75" x14ac:dyDescent="0.25">
      <c r="A798" t="s">
        <v>14017</v>
      </c>
      <c r="B798" s="2" t="b">
        <f>EXACT(LEFT(A798, 1),UPPER(LEFT(A798, 1)))</f>
        <v>0</v>
      </c>
    </row>
    <row r="799" spans="1:2" ht="15.75" x14ac:dyDescent="0.25">
      <c r="A799" t="s">
        <v>9706</v>
      </c>
      <c r="B799" s="2" t="b">
        <f>EXACT(LEFT(A799, 1),UPPER(LEFT(A799, 1)))</f>
        <v>0</v>
      </c>
    </row>
    <row r="800" spans="1:2" ht="15.75" x14ac:dyDescent="0.25">
      <c r="A800" t="s">
        <v>360</v>
      </c>
      <c r="B800" s="2" t="b">
        <f>EXACT(LEFT(A800, 1),UPPER(LEFT(A800, 1)))</f>
        <v>0</v>
      </c>
    </row>
    <row r="801" spans="1:2" ht="15.75" x14ac:dyDescent="0.25">
      <c r="A801" t="s">
        <v>16022</v>
      </c>
      <c r="B801" s="2" t="b">
        <f>EXACT(LEFT(A801, 1),UPPER(LEFT(A801, 1)))</f>
        <v>0</v>
      </c>
    </row>
    <row r="802" spans="1:2" ht="15.75" x14ac:dyDescent="0.25">
      <c r="A802" t="s">
        <v>10801</v>
      </c>
      <c r="B802" s="2" t="b">
        <f>EXACT(LEFT(A802, 1),UPPER(LEFT(A802, 1)))</f>
        <v>0</v>
      </c>
    </row>
    <row r="803" spans="1:2" ht="15.75" x14ac:dyDescent="0.25">
      <c r="A803" t="s">
        <v>14473</v>
      </c>
      <c r="B803" s="2" t="b">
        <f>EXACT(LEFT(A803, 1),UPPER(LEFT(A803, 1)))</f>
        <v>0</v>
      </c>
    </row>
    <row r="804" spans="1:2" ht="15.75" x14ac:dyDescent="0.25">
      <c r="A804" t="s">
        <v>25286</v>
      </c>
      <c r="B804" s="2" t="b">
        <f>EXACT(LEFT(A804, 1),UPPER(LEFT(A804, 1)))</f>
        <v>0</v>
      </c>
    </row>
    <row r="805" spans="1:2" ht="15.75" x14ac:dyDescent="0.25">
      <c r="A805" t="s">
        <v>8374</v>
      </c>
      <c r="B805" s="2" t="b">
        <f>EXACT(LEFT(A805, 1),UPPER(LEFT(A805, 1)))</f>
        <v>0</v>
      </c>
    </row>
    <row r="806" spans="1:2" ht="15.75" x14ac:dyDescent="0.25">
      <c r="A806" t="s">
        <v>23652</v>
      </c>
      <c r="B806" s="2" t="b">
        <f>EXACT(LEFT(A806, 1),UPPER(LEFT(A806, 1)))</f>
        <v>0</v>
      </c>
    </row>
    <row r="807" spans="1:2" ht="15.75" x14ac:dyDescent="0.25">
      <c r="A807" t="s">
        <v>23651</v>
      </c>
      <c r="B807" s="2" t="b">
        <f>EXACT(LEFT(A807, 1),UPPER(LEFT(A807, 1)))</f>
        <v>0</v>
      </c>
    </row>
    <row r="808" spans="1:2" ht="15.75" x14ac:dyDescent="0.25">
      <c r="A808" t="s">
        <v>27004</v>
      </c>
      <c r="B808" s="2" t="b">
        <f>EXACT(LEFT(A808, 1),UPPER(LEFT(A808, 1)))</f>
        <v>0</v>
      </c>
    </row>
    <row r="809" spans="1:2" ht="15.75" x14ac:dyDescent="0.25">
      <c r="A809" t="s">
        <v>7388</v>
      </c>
      <c r="B809" s="2" t="b">
        <f>EXACT(LEFT(A809, 1),UPPER(LEFT(A809, 1)))</f>
        <v>0</v>
      </c>
    </row>
    <row r="810" spans="1:2" ht="15.75" x14ac:dyDescent="0.25">
      <c r="A810" t="s">
        <v>10113</v>
      </c>
      <c r="B810" s="2" t="b">
        <f>EXACT(LEFT(A810, 1),UPPER(LEFT(A810, 1)))</f>
        <v>0</v>
      </c>
    </row>
    <row r="811" spans="1:2" ht="15.75" x14ac:dyDescent="0.25">
      <c r="A811" t="s">
        <v>25285</v>
      </c>
      <c r="B811" s="2" t="b">
        <f>EXACT(LEFT(A811, 1),UPPER(LEFT(A811, 1)))</f>
        <v>0</v>
      </c>
    </row>
    <row r="812" spans="1:2" ht="15.75" x14ac:dyDescent="0.25">
      <c r="A812" t="s">
        <v>20951</v>
      </c>
      <c r="B812" s="2" t="b">
        <f>EXACT(LEFT(A812, 1),UPPER(LEFT(A812, 1)))</f>
        <v>0</v>
      </c>
    </row>
    <row r="813" spans="1:2" ht="15.75" x14ac:dyDescent="0.25">
      <c r="A813" t="s">
        <v>18912</v>
      </c>
      <c r="B813" s="2" t="b">
        <f>EXACT(LEFT(A813, 1),UPPER(LEFT(A813, 1)))</f>
        <v>0</v>
      </c>
    </row>
    <row r="814" spans="1:2" ht="15.75" x14ac:dyDescent="0.25">
      <c r="A814" t="s">
        <v>20327</v>
      </c>
      <c r="B814" s="2" t="b">
        <f>EXACT(LEFT(A814, 1),UPPER(LEFT(A814, 1)))</f>
        <v>0</v>
      </c>
    </row>
    <row r="815" spans="1:2" ht="15.75" x14ac:dyDescent="0.25">
      <c r="A815" t="s">
        <v>19817</v>
      </c>
      <c r="B815" s="2" t="b">
        <f>EXACT(LEFT(A815, 1),UPPER(LEFT(A815, 1)))</f>
        <v>0</v>
      </c>
    </row>
    <row r="816" spans="1:2" ht="15.75" x14ac:dyDescent="0.25">
      <c r="A816" t="s">
        <v>11133</v>
      </c>
      <c r="B816" s="2" t="b">
        <f>EXACT(LEFT(A816, 1),UPPER(LEFT(A816, 1)))</f>
        <v>0</v>
      </c>
    </row>
    <row r="817" spans="1:2" ht="15.75" x14ac:dyDescent="0.25">
      <c r="A817" t="s">
        <v>16021</v>
      </c>
      <c r="B817" s="2" t="b">
        <f>EXACT(LEFT(A817, 1),UPPER(LEFT(A817, 1)))</f>
        <v>0</v>
      </c>
    </row>
    <row r="818" spans="1:2" ht="15.75" x14ac:dyDescent="0.25">
      <c r="A818" t="s">
        <v>8865</v>
      </c>
      <c r="B818" s="2" t="b">
        <f>EXACT(LEFT(A818, 1),UPPER(LEFT(A818, 1)))</f>
        <v>0</v>
      </c>
    </row>
    <row r="819" spans="1:2" ht="15.75" x14ac:dyDescent="0.25">
      <c r="A819" t="s">
        <v>16602</v>
      </c>
      <c r="B819" s="2" t="b">
        <f>EXACT(LEFT(A819, 1),UPPER(LEFT(A819, 1)))</f>
        <v>0</v>
      </c>
    </row>
    <row r="820" spans="1:2" ht="15.75" x14ac:dyDescent="0.25">
      <c r="A820" t="s">
        <v>19816</v>
      </c>
      <c r="B820" s="2" t="b">
        <f>EXACT(LEFT(A820, 1),UPPER(LEFT(A820, 1)))</f>
        <v>0</v>
      </c>
    </row>
    <row r="821" spans="1:2" ht="15.75" x14ac:dyDescent="0.25">
      <c r="A821" t="s">
        <v>18911</v>
      </c>
      <c r="B821" s="2" t="b">
        <f>EXACT(LEFT(A821, 1),UPPER(LEFT(A821, 1)))</f>
        <v>0</v>
      </c>
    </row>
    <row r="822" spans="1:2" ht="15.75" x14ac:dyDescent="0.25">
      <c r="A822" t="s">
        <v>25284</v>
      </c>
      <c r="B822" s="2" t="b">
        <f>EXACT(LEFT(A822, 1),UPPER(LEFT(A822, 1)))</f>
        <v>0</v>
      </c>
    </row>
    <row r="823" spans="1:2" ht="15.75" x14ac:dyDescent="0.25">
      <c r="A823" t="s">
        <v>7333</v>
      </c>
      <c r="B823" s="2" t="b">
        <f>EXACT(LEFT(A823, 1),UPPER(LEFT(A823, 1)))</f>
        <v>0</v>
      </c>
    </row>
    <row r="824" spans="1:2" ht="15.75" x14ac:dyDescent="0.25">
      <c r="A824" t="s">
        <v>3732</v>
      </c>
      <c r="B824" s="2" t="b">
        <f>EXACT(LEFT(A824, 1),UPPER(LEFT(A824, 1)))</f>
        <v>0</v>
      </c>
    </row>
    <row r="825" spans="1:2" ht="15.75" x14ac:dyDescent="0.25">
      <c r="A825" t="s">
        <v>26223</v>
      </c>
      <c r="B825" s="2" t="b">
        <f>EXACT(LEFT(A825, 1),UPPER(LEFT(A825, 1)))</f>
        <v>0</v>
      </c>
    </row>
    <row r="826" spans="1:2" ht="15.75" x14ac:dyDescent="0.25">
      <c r="A826" t="s">
        <v>1059</v>
      </c>
      <c r="B826" s="2" t="b">
        <f>EXACT(LEFT(A826, 1),UPPER(LEFT(A826, 1)))</f>
        <v>0</v>
      </c>
    </row>
    <row r="827" spans="1:2" ht="15.75" x14ac:dyDescent="0.25">
      <c r="A827" t="s">
        <v>27660</v>
      </c>
      <c r="B827" s="2" t="b">
        <f>EXACT(LEFT(A827, 1),UPPER(LEFT(A827, 1)))</f>
        <v>0</v>
      </c>
    </row>
    <row r="828" spans="1:2" ht="15.75" x14ac:dyDescent="0.25">
      <c r="A828" t="s">
        <v>1363</v>
      </c>
      <c r="B828" s="2" t="b">
        <f>EXACT(LEFT(A828, 1),UPPER(LEFT(A828, 1)))</f>
        <v>0</v>
      </c>
    </row>
    <row r="829" spans="1:2" ht="15.75" x14ac:dyDescent="0.25">
      <c r="A829" t="s">
        <v>27003</v>
      </c>
      <c r="B829" s="2" t="b">
        <f>EXACT(LEFT(A829, 1),UPPER(LEFT(A829, 1)))</f>
        <v>0</v>
      </c>
    </row>
    <row r="830" spans="1:2" ht="15.75" x14ac:dyDescent="0.25">
      <c r="A830" t="s">
        <v>5261</v>
      </c>
      <c r="B830" s="2" t="b">
        <f>EXACT(LEFT(A830, 1),UPPER(LEFT(A830, 1)))</f>
        <v>0</v>
      </c>
    </row>
    <row r="831" spans="1:2" ht="15.75" x14ac:dyDescent="0.25">
      <c r="A831" t="s">
        <v>1297</v>
      </c>
      <c r="B831" s="2" t="b">
        <f>EXACT(LEFT(A831, 1),UPPER(LEFT(A831, 1)))</f>
        <v>0</v>
      </c>
    </row>
    <row r="832" spans="1:2" ht="15.75" x14ac:dyDescent="0.25">
      <c r="A832" t="s">
        <v>1267</v>
      </c>
      <c r="B832" s="2" t="b">
        <f>EXACT(LEFT(A832, 1),UPPER(LEFT(A832, 1)))</f>
        <v>0</v>
      </c>
    </row>
    <row r="833" spans="1:2" ht="15.75" x14ac:dyDescent="0.25">
      <c r="A833" t="s">
        <v>8548</v>
      </c>
      <c r="B833" s="2" t="b">
        <f>EXACT(LEFT(A833, 1),UPPER(LEFT(A833, 1)))</f>
        <v>0</v>
      </c>
    </row>
    <row r="834" spans="1:2" ht="15.75" x14ac:dyDescent="0.25">
      <c r="A834" t="s">
        <v>19815</v>
      </c>
      <c r="B834" s="2" t="b">
        <f>EXACT(LEFT(A834, 1),UPPER(LEFT(A834, 1)))</f>
        <v>0</v>
      </c>
    </row>
    <row r="835" spans="1:2" ht="15.75" x14ac:dyDescent="0.25">
      <c r="A835" t="s">
        <v>1056</v>
      </c>
      <c r="B835" s="2" t="b">
        <f>EXACT(LEFT(A835, 1),UPPER(LEFT(A835, 1)))</f>
        <v>0</v>
      </c>
    </row>
    <row r="836" spans="1:2" ht="15.75" x14ac:dyDescent="0.25">
      <c r="A836" t="s">
        <v>2834</v>
      </c>
      <c r="B836" s="2" t="b">
        <f>EXACT(LEFT(A836, 1),UPPER(LEFT(A836, 1)))</f>
        <v>0</v>
      </c>
    </row>
    <row r="837" spans="1:2" ht="15.75" x14ac:dyDescent="0.25">
      <c r="A837" t="s">
        <v>1279</v>
      </c>
      <c r="B837" s="2" t="b">
        <f>EXACT(LEFT(A837, 1),UPPER(LEFT(A837, 1)))</f>
        <v>0</v>
      </c>
    </row>
    <row r="838" spans="1:2" ht="15.75" x14ac:dyDescent="0.25">
      <c r="A838" t="s">
        <v>5414</v>
      </c>
      <c r="B838" s="2" t="b">
        <f>EXACT(LEFT(A838, 1),UPPER(LEFT(A838, 1)))</f>
        <v>0</v>
      </c>
    </row>
    <row r="839" spans="1:2" ht="15.75" x14ac:dyDescent="0.25">
      <c r="A839" t="s">
        <v>1543</v>
      </c>
      <c r="B839" s="2" t="b">
        <f>EXACT(LEFT(A839, 1),UPPER(LEFT(A839, 1)))</f>
        <v>0</v>
      </c>
    </row>
    <row r="840" spans="1:2" ht="15.75" x14ac:dyDescent="0.25">
      <c r="A840" t="s">
        <v>19325</v>
      </c>
      <c r="B840" s="2" t="b">
        <f>EXACT(LEFT(A840, 1),UPPER(LEFT(A840, 1)))</f>
        <v>0</v>
      </c>
    </row>
    <row r="841" spans="1:2" ht="15.75" x14ac:dyDescent="0.25">
      <c r="A841" t="s">
        <v>11473</v>
      </c>
      <c r="B841" s="2" t="b">
        <f>EXACT(LEFT(A841, 1),UPPER(LEFT(A841, 1)))</f>
        <v>0</v>
      </c>
    </row>
    <row r="842" spans="1:2" ht="15.75" x14ac:dyDescent="0.25">
      <c r="A842" t="s">
        <v>27002</v>
      </c>
      <c r="B842" s="2" t="b">
        <f>EXACT(LEFT(A842, 1),UPPER(LEFT(A842, 1)))</f>
        <v>0</v>
      </c>
    </row>
    <row r="843" spans="1:2" ht="15.75" x14ac:dyDescent="0.25">
      <c r="A843" t="s">
        <v>1822</v>
      </c>
      <c r="B843" s="2" t="b">
        <f>EXACT(LEFT(A843, 1),UPPER(LEFT(A843, 1)))</f>
        <v>0</v>
      </c>
    </row>
    <row r="844" spans="1:2" ht="15.75" x14ac:dyDescent="0.25">
      <c r="A844" t="s">
        <v>1672</v>
      </c>
      <c r="B844" s="2" t="b">
        <f>EXACT(LEFT(A844, 1),UPPER(LEFT(A844, 1)))</f>
        <v>0</v>
      </c>
    </row>
    <row r="845" spans="1:2" ht="15.75" x14ac:dyDescent="0.25">
      <c r="A845" t="s">
        <v>8864</v>
      </c>
      <c r="B845" s="2" t="b">
        <f>EXACT(LEFT(A845, 1),UPPER(LEFT(A845, 1)))</f>
        <v>0</v>
      </c>
    </row>
    <row r="846" spans="1:2" ht="15.75" x14ac:dyDescent="0.25">
      <c r="A846" t="s">
        <v>22522</v>
      </c>
      <c r="B846" s="2" t="b">
        <f>EXACT(LEFT(A846, 1),UPPER(LEFT(A846, 1)))</f>
        <v>0</v>
      </c>
    </row>
    <row r="847" spans="1:2" ht="15.75" x14ac:dyDescent="0.25">
      <c r="A847" t="s">
        <v>9943</v>
      </c>
      <c r="B847" s="2" t="b">
        <f>EXACT(LEFT(A847, 1),UPPER(LEFT(A847, 1)))</f>
        <v>0</v>
      </c>
    </row>
    <row r="848" spans="1:2" ht="15.75" x14ac:dyDescent="0.25">
      <c r="A848" t="s">
        <v>483</v>
      </c>
      <c r="B848" s="2" t="b">
        <f>EXACT(LEFT(A848, 1),UPPER(LEFT(A848, 1)))</f>
        <v>0</v>
      </c>
    </row>
    <row r="849" spans="1:2" ht="15.75" x14ac:dyDescent="0.25">
      <c r="A849" t="s">
        <v>11132</v>
      </c>
      <c r="B849" s="2" t="b">
        <f>EXACT(LEFT(A849, 1),UPPER(LEFT(A849, 1)))</f>
        <v>0</v>
      </c>
    </row>
    <row r="850" spans="1:2" ht="15.75" x14ac:dyDescent="0.25">
      <c r="A850" t="s">
        <v>17306</v>
      </c>
      <c r="B850" s="2" t="b">
        <f>EXACT(LEFT(A850, 1),UPPER(LEFT(A850, 1)))</f>
        <v>0</v>
      </c>
    </row>
    <row r="851" spans="1:2" ht="15.75" x14ac:dyDescent="0.25">
      <c r="A851" t="s">
        <v>26222</v>
      </c>
      <c r="B851" s="2" t="b">
        <f>EXACT(LEFT(A851, 1),UPPER(LEFT(A851, 1)))</f>
        <v>0</v>
      </c>
    </row>
    <row r="852" spans="1:2" ht="15.75" x14ac:dyDescent="0.25">
      <c r="A852" t="s">
        <v>11235</v>
      </c>
      <c r="B852" s="2" t="b">
        <f>EXACT(LEFT(A852, 1),UPPER(LEFT(A852, 1)))</f>
        <v>0</v>
      </c>
    </row>
    <row r="853" spans="1:2" ht="15.75" x14ac:dyDescent="0.25">
      <c r="A853" t="s">
        <v>13811</v>
      </c>
      <c r="B853" s="2" t="b">
        <f>EXACT(LEFT(A853, 1),UPPER(LEFT(A853, 1)))</f>
        <v>0</v>
      </c>
    </row>
    <row r="854" spans="1:2" ht="15.75" x14ac:dyDescent="0.25">
      <c r="A854" t="s">
        <v>10695</v>
      </c>
      <c r="B854" s="2" t="b">
        <f>EXACT(LEFT(A854, 1),UPPER(LEFT(A854, 1)))</f>
        <v>0</v>
      </c>
    </row>
    <row r="855" spans="1:2" ht="15.75" x14ac:dyDescent="0.25">
      <c r="A855" t="s">
        <v>26384</v>
      </c>
      <c r="B855" s="2" t="b">
        <f>EXACT(LEFT(A855, 1),UPPER(LEFT(A855, 1)))</f>
        <v>0</v>
      </c>
    </row>
    <row r="856" spans="1:2" ht="15.75" x14ac:dyDescent="0.25">
      <c r="A856" t="s">
        <v>8991</v>
      </c>
      <c r="B856" s="2" t="b">
        <f>EXACT(LEFT(A856, 1),UPPER(LEFT(A856, 1)))</f>
        <v>0</v>
      </c>
    </row>
    <row r="857" spans="1:2" ht="15.75" x14ac:dyDescent="0.25">
      <c r="A857" t="s">
        <v>23650</v>
      </c>
      <c r="B857" s="2" t="b">
        <f>EXACT(LEFT(A857, 1),UPPER(LEFT(A857, 1)))</f>
        <v>0</v>
      </c>
    </row>
    <row r="858" spans="1:2" ht="15.75" x14ac:dyDescent="0.25">
      <c r="A858" t="s">
        <v>6017</v>
      </c>
      <c r="B858" s="2" t="b">
        <f>EXACT(LEFT(A858, 1),UPPER(LEFT(A858, 1)))</f>
        <v>0</v>
      </c>
    </row>
    <row r="859" spans="1:2" ht="15.75" x14ac:dyDescent="0.25">
      <c r="A859" t="s">
        <v>9225</v>
      </c>
      <c r="B859" s="2" t="b">
        <f>EXACT(LEFT(A859, 1),UPPER(LEFT(A859, 1)))</f>
        <v>0</v>
      </c>
    </row>
    <row r="860" spans="1:2" ht="15.75" x14ac:dyDescent="0.25">
      <c r="A860" t="s">
        <v>1952</v>
      </c>
      <c r="B860" s="2" t="b">
        <f>EXACT(LEFT(A860, 1),UPPER(LEFT(A860, 1)))</f>
        <v>0</v>
      </c>
    </row>
    <row r="861" spans="1:2" ht="15.75" x14ac:dyDescent="0.25">
      <c r="A861" t="s">
        <v>6163</v>
      </c>
      <c r="B861" s="2" t="b">
        <f>EXACT(LEFT(A861, 1),UPPER(LEFT(A861, 1)))</f>
        <v>0</v>
      </c>
    </row>
    <row r="862" spans="1:2" ht="15.75" x14ac:dyDescent="0.25">
      <c r="A862" t="s">
        <v>27001</v>
      </c>
      <c r="B862" s="2" t="b">
        <f>EXACT(LEFT(A862, 1),UPPER(LEFT(A862, 1)))</f>
        <v>0</v>
      </c>
    </row>
    <row r="863" spans="1:2" ht="15.75" x14ac:dyDescent="0.25">
      <c r="A863" t="s">
        <v>6474</v>
      </c>
      <c r="B863" s="2" t="b">
        <f>EXACT(LEFT(A863, 1),UPPER(LEFT(A863, 1)))</f>
        <v>0</v>
      </c>
    </row>
    <row r="864" spans="1:2" ht="15.75" x14ac:dyDescent="0.25">
      <c r="A864" t="s">
        <v>3046</v>
      </c>
      <c r="B864" s="2" t="b">
        <f>EXACT(LEFT(A864, 1),UPPER(LEFT(A864, 1)))</f>
        <v>0</v>
      </c>
    </row>
    <row r="865" spans="1:2" ht="15.75" x14ac:dyDescent="0.25">
      <c r="A865" t="s">
        <v>8463</v>
      </c>
      <c r="B865" s="2" t="b">
        <f>EXACT(LEFT(A865, 1),UPPER(LEFT(A865, 1)))</f>
        <v>0</v>
      </c>
    </row>
    <row r="866" spans="1:2" ht="15.75" x14ac:dyDescent="0.25">
      <c r="A866" t="s">
        <v>22521</v>
      </c>
      <c r="B866" s="2" t="b">
        <f>EXACT(LEFT(A866, 1),UPPER(LEFT(A866, 1)))</f>
        <v>0</v>
      </c>
    </row>
    <row r="867" spans="1:2" ht="15.75" x14ac:dyDescent="0.25">
      <c r="A867" t="s">
        <v>22520</v>
      </c>
      <c r="B867" s="2" t="b">
        <f>EXACT(LEFT(A867, 1),UPPER(LEFT(A867, 1)))</f>
        <v>0</v>
      </c>
    </row>
    <row r="868" spans="1:2" ht="15.75" x14ac:dyDescent="0.25">
      <c r="A868" t="s">
        <v>18910</v>
      </c>
      <c r="B868" s="2" t="b">
        <f>EXACT(LEFT(A868, 1),UPPER(LEFT(A868, 1)))</f>
        <v>0</v>
      </c>
    </row>
    <row r="869" spans="1:2" ht="15.75" x14ac:dyDescent="0.25">
      <c r="A869" t="s">
        <v>11981</v>
      </c>
      <c r="B869" s="2" t="b">
        <f>EXACT(LEFT(A869, 1),UPPER(LEFT(A869, 1)))</f>
        <v>0</v>
      </c>
    </row>
    <row r="870" spans="1:2" ht="15.75" x14ac:dyDescent="0.25">
      <c r="A870" t="s">
        <v>10907</v>
      </c>
      <c r="B870" s="2" t="b">
        <f>EXACT(LEFT(A870, 1),UPPER(LEFT(A870, 1)))</f>
        <v>0</v>
      </c>
    </row>
    <row r="871" spans="1:2" ht="15.75" x14ac:dyDescent="0.25">
      <c r="A871" t="s">
        <v>20950</v>
      </c>
      <c r="B871" s="2" t="b">
        <f>EXACT(LEFT(A871, 1),UPPER(LEFT(A871, 1)))</f>
        <v>0</v>
      </c>
    </row>
    <row r="872" spans="1:2" ht="15.75" x14ac:dyDescent="0.25">
      <c r="A872" t="s">
        <v>26383</v>
      </c>
      <c r="B872" s="2" t="b">
        <f>EXACT(LEFT(A872, 1),UPPER(LEFT(A872, 1)))</f>
        <v>0</v>
      </c>
    </row>
    <row r="873" spans="1:2" ht="15.75" x14ac:dyDescent="0.25">
      <c r="A873" t="s">
        <v>9279</v>
      </c>
      <c r="B873" s="2" t="b">
        <f>EXACT(LEFT(A873, 1),UPPER(LEFT(A873, 1)))</f>
        <v>0</v>
      </c>
    </row>
    <row r="874" spans="1:2" ht="15.75" x14ac:dyDescent="0.25">
      <c r="A874" t="s">
        <v>1982</v>
      </c>
      <c r="B874" s="2" t="b">
        <f>EXACT(LEFT(A874, 1),UPPER(LEFT(A874, 1)))</f>
        <v>0</v>
      </c>
    </row>
    <row r="875" spans="1:2" ht="15.75" x14ac:dyDescent="0.25">
      <c r="A875" t="s">
        <v>26221</v>
      </c>
      <c r="B875" s="2" t="b">
        <f>EXACT(LEFT(A875, 1),UPPER(LEFT(A875, 1)))</f>
        <v>0</v>
      </c>
    </row>
    <row r="876" spans="1:2" ht="15.75" x14ac:dyDescent="0.25">
      <c r="A876" t="s">
        <v>4937</v>
      </c>
      <c r="B876" s="2" t="b">
        <f>EXACT(LEFT(A876, 1),UPPER(LEFT(A876, 1)))</f>
        <v>0</v>
      </c>
    </row>
    <row r="877" spans="1:2" ht="15.75" x14ac:dyDescent="0.25">
      <c r="A877" t="s">
        <v>23649</v>
      </c>
      <c r="B877" s="2" t="b">
        <f>EXACT(LEFT(A877, 1),UPPER(LEFT(A877, 1)))</f>
        <v>0</v>
      </c>
    </row>
    <row r="878" spans="1:2" ht="15.75" x14ac:dyDescent="0.25">
      <c r="A878" t="s">
        <v>8908</v>
      </c>
      <c r="B878" s="2" t="b">
        <f>EXACT(LEFT(A878, 1),UPPER(LEFT(A878, 1)))</f>
        <v>0</v>
      </c>
    </row>
    <row r="879" spans="1:2" ht="15.75" x14ac:dyDescent="0.25">
      <c r="A879" t="s">
        <v>12426</v>
      </c>
      <c r="B879" s="2" t="b">
        <f>EXACT(LEFT(A879, 1),UPPER(LEFT(A879, 1)))</f>
        <v>0</v>
      </c>
    </row>
    <row r="880" spans="1:2" ht="15.75" x14ac:dyDescent="0.25">
      <c r="A880" t="s">
        <v>3558</v>
      </c>
      <c r="B880" s="2" t="b">
        <f>EXACT(LEFT(A880, 1),UPPER(LEFT(A880, 1)))</f>
        <v>0</v>
      </c>
    </row>
    <row r="881" spans="1:2" ht="15.75" x14ac:dyDescent="0.25">
      <c r="A881" t="s">
        <v>5058</v>
      </c>
      <c r="B881" s="2" t="b">
        <f>EXACT(LEFT(A881, 1),UPPER(LEFT(A881, 1)))</f>
        <v>0</v>
      </c>
    </row>
    <row r="882" spans="1:2" ht="15.75" x14ac:dyDescent="0.25">
      <c r="A882" t="s">
        <v>8949</v>
      </c>
      <c r="B882" s="2" t="b">
        <f>EXACT(LEFT(A882, 1),UPPER(LEFT(A882, 1)))</f>
        <v>0</v>
      </c>
    </row>
    <row r="883" spans="1:2" ht="15.75" x14ac:dyDescent="0.25">
      <c r="A883" t="s">
        <v>6310</v>
      </c>
      <c r="B883" s="2" t="b">
        <f>EXACT(LEFT(A883, 1),UPPER(LEFT(A883, 1)))</f>
        <v>0</v>
      </c>
    </row>
    <row r="884" spans="1:2" ht="15.75" x14ac:dyDescent="0.25">
      <c r="A884" t="s">
        <v>12900</v>
      </c>
      <c r="B884" s="2" t="b">
        <f>EXACT(LEFT(A884, 1),UPPER(LEFT(A884, 1)))</f>
        <v>0</v>
      </c>
    </row>
    <row r="885" spans="1:2" ht="15.75" x14ac:dyDescent="0.25">
      <c r="A885" t="s">
        <v>3842</v>
      </c>
      <c r="B885" s="2" t="b">
        <f>EXACT(LEFT(A885, 1),UPPER(LEFT(A885, 1)))</f>
        <v>0</v>
      </c>
    </row>
    <row r="886" spans="1:2" ht="15.75" x14ac:dyDescent="0.25">
      <c r="A886" t="s">
        <v>17305</v>
      </c>
      <c r="B886" s="2" t="b">
        <f>EXACT(LEFT(A886, 1),UPPER(LEFT(A886, 1)))</f>
        <v>0</v>
      </c>
    </row>
    <row r="887" spans="1:2" ht="15.75" x14ac:dyDescent="0.25">
      <c r="A887" t="s">
        <v>22519</v>
      </c>
      <c r="B887" s="2" t="b">
        <f>EXACT(LEFT(A887, 1),UPPER(LEFT(A887, 1)))</f>
        <v>0</v>
      </c>
    </row>
    <row r="888" spans="1:2" ht="15.75" x14ac:dyDescent="0.25">
      <c r="A888" t="s">
        <v>23648</v>
      </c>
      <c r="B888" s="2" t="b">
        <f>EXACT(LEFT(A888, 1),UPPER(LEFT(A888, 1)))</f>
        <v>0</v>
      </c>
    </row>
    <row r="889" spans="1:2" ht="15.75" x14ac:dyDescent="0.25">
      <c r="A889" t="s">
        <v>26220</v>
      </c>
      <c r="B889" s="2" t="b">
        <f>EXACT(LEFT(A889, 1),UPPER(LEFT(A889, 1)))</f>
        <v>0</v>
      </c>
    </row>
    <row r="890" spans="1:2" ht="15.75" x14ac:dyDescent="0.25">
      <c r="A890" t="s">
        <v>14472</v>
      </c>
      <c r="B890" s="2" t="b">
        <f>EXACT(LEFT(A890, 1),UPPER(LEFT(A890, 1)))</f>
        <v>0</v>
      </c>
    </row>
    <row r="891" spans="1:2" ht="15.75" x14ac:dyDescent="0.25">
      <c r="A891" t="s">
        <v>17680</v>
      </c>
      <c r="B891" s="2" t="b">
        <f>EXACT(LEFT(A891, 1),UPPER(LEFT(A891, 1)))</f>
        <v>0</v>
      </c>
    </row>
    <row r="892" spans="1:2" ht="15.75" x14ac:dyDescent="0.25">
      <c r="A892" t="s">
        <v>23647</v>
      </c>
      <c r="B892" s="2" t="b">
        <f>EXACT(LEFT(A892, 1),UPPER(LEFT(A892, 1)))</f>
        <v>0</v>
      </c>
    </row>
    <row r="893" spans="1:2" ht="15.75" x14ac:dyDescent="0.25">
      <c r="A893" t="s">
        <v>5250</v>
      </c>
      <c r="B893" s="2" t="b">
        <f>EXACT(LEFT(A893, 1),UPPER(LEFT(A893, 1)))</f>
        <v>0</v>
      </c>
    </row>
    <row r="894" spans="1:2" ht="15.75" x14ac:dyDescent="0.25">
      <c r="A894" t="s">
        <v>26382</v>
      </c>
      <c r="B894" s="2" t="b">
        <f>EXACT(LEFT(A894, 1),UPPER(LEFT(A894, 1)))</f>
        <v>0</v>
      </c>
    </row>
    <row r="895" spans="1:2" ht="15.75" x14ac:dyDescent="0.25">
      <c r="A895" t="s">
        <v>12592</v>
      </c>
      <c r="B895" s="2" t="b">
        <f>EXACT(LEFT(A895, 1),UPPER(LEFT(A895, 1)))</f>
        <v>0</v>
      </c>
    </row>
    <row r="896" spans="1:2" ht="15.75" x14ac:dyDescent="0.25">
      <c r="A896" t="s">
        <v>14471</v>
      </c>
      <c r="B896" s="2" t="b">
        <f>EXACT(LEFT(A896, 1),UPPER(LEFT(A896, 1)))</f>
        <v>0</v>
      </c>
    </row>
    <row r="897" spans="1:2" ht="15.75" x14ac:dyDescent="0.25">
      <c r="A897" t="s">
        <v>10906</v>
      </c>
      <c r="B897" s="2" t="b">
        <f>EXACT(LEFT(A897, 1),UPPER(LEFT(A897, 1)))</f>
        <v>0</v>
      </c>
    </row>
    <row r="898" spans="1:2" ht="15.75" x14ac:dyDescent="0.25">
      <c r="A898" t="s">
        <v>25283</v>
      </c>
      <c r="B898" s="2" t="b">
        <f>EXACT(LEFT(A898, 1),UPPER(LEFT(A898, 1)))</f>
        <v>0</v>
      </c>
    </row>
    <row r="899" spans="1:2" ht="15.75" x14ac:dyDescent="0.25">
      <c r="A899" t="s">
        <v>9173</v>
      </c>
      <c r="B899" s="2" t="b">
        <f>EXACT(LEFT(A899, 1),UPPER(LEFT(A899, 1)))</f>
        <v>0</v>
      </c>
    </row>
    <row r="900" spans="1:2" ht="15.75" x14ac:dyDescent="0.25">
      <c r="A900" t="s">
        <v>3746</v>
      </c>
      <c r="B900" s="2" t="b">
        <f>EXACT(LEFT(A900, 1),UPPER(LEFT(A900, 1)))</f>
        <v>0</v>
      </c>
    </row>
    <row r="901" spans="1:2" ht="15.75" x14ac:dyDescent="0.25">
      <c r="A901" t="s">
        <v>20949</v>
      </c>
      <c r="B901" s="2" t="b">
        <f>EXACT(LEFT(A901, 1),UPPER(LEFT(A901, 1)))</f>
        <v>0</v>
      </c>
    </row>
    <row r="902" spans="1:2" ht="15.75" x14ac:dyDescent="0.25">
      <c r="A902" t="s">
        <v>6715</v>
      </c>
      <c r="B902" s="2" t="b">
        <f>EXACT(LEFT(A902, 1),UPPER(LEFT(A902, 1)))</f>
        <v>0</v>
      </c>
    </row>
    <row r="903" spans="1:2" ht="15.75" x14ac:dyDescent="0.25">
      <c r="A903" t="s">
        <v>16601</v>
      </c>
      <c r="B903" s="2" t="b">
        <f>EXACT(LEFT(A903, 1),UPPER(LEFT(A903, 1)))</f>
        <v>0</v>
      </c>
    </row>
    <row r="904" spans="1:2" ht="15.75" x14ac:dyDescent="0.25">
      <c r="A904" t="s">
        <v>15698</v>
      </c>
      <c r="B904" s="2" t="b">
        <f>EXACT(LEFT(A904, 1),UPPER(LEFT(A904, 1)))</f>
        <v>0</v>
      </c>
    </row>
    <row r="905" spans="1:2" ht="15.75" x14ac:dyDescent="0.25">
      <c r="A905" t="s">
        <v>16020</v>
      </c>
      <c r="B905" s="2" t="b">
        <f>EXACT(LEFT(A905, 1),UPPER(LEFT(A905, 1)))</f>
        <v>0</v>
      </c>
    </row>
    <row r="906" spans="1:2" ht="15.75" x14ac:dyDescent="0.25">
      <c r="A906" t="s">
        <v>5476</v>
      </c>
      <c r="B906" s="2" t="b">
        <f>EXACT(LEFT(A906, 1),UPPER(LEFT(A906, 1)))</f>
        <v>0</v>
      </c>
    </row>
    <row r="907" spans="1:2" ht="15.75" x14ac:dyDescent="0.25">
      <c r="A907" t="s">
        <v>909</v>
      </c>
      <c r="B907" s="2" t="b">
        <f>EXACT(LEFT(A907, 1),UPPER(LEFT(A907, 1)))</f>
        <v>0</v>
      </c>
    </row>
    <row r="908" spans="1:2" ht="15.75" x14ac:dyDescent="0.25">
      <c r="A908" t="s">
        <v>7674</v>
      </c>
      <c r="B908" s="2" t="b">
        <f>EXACT(LEFT(A908, 1),UPPER(LEFT(A908, 1)))</f>
        <v>0</v>
      </c>
    </row>
    <row r="909" spans="1:2" ht="15.75" x14ac:dyDescent="0.25">
      <c r="A909" t="s">
        <v>10303</v>
      </c>
      <c r="B909" s="2" t="b">
        <f>EXACT(LEFT(A909, 1),UPPER(LEFT(A909, 1)))</f>
        <v>0</v>
      </c>
    </row>
    <row r="910" spans="1:2" ht="15.75" x14ac:dyDescent="0.25">
      <c r="A910" t="s">
        <v>4773</v>
      </c>
      <c r="B910" s="2" t="b">
        <f>EXACT(LEFT(A910, 1),UPPER(LEFT(A910, 1)))</f>
        <v>0</v>
      </c>
    </row>
    <row r="911" spans="1:2" ht="15.75" x14ac:dyDescent="0.25">
      <c r="A911" t="s">
        <v>47</v>
      </c>
      <c r="B911" s="2" t="b">
        <f>EXACT(LEFT(A911, 1),UPPER(LEFT(A911, 1)))</f>
        <v>0</v>
      </c>
    </row>
    <row r="912" spans="1:2" ht="15.75" x14ac:dyDescent="0.25">
      <c r="A912" t="s">
        <v>15190</v>
      </c>
      <c r="B912" s="2" t="b">
        <f>EXACT(LEFT(A912, 1),UPPER(LEFT(A912, 1)))</f>
        <v>0</v>
      </c>
    </row>
    <row r="913" spans="1:2" ht="15.75" x14ac:dyDescent="0.25">
      <c r="A913" t="s">
        <v>7311</v>
      </c>
      <c r="B913" s="2" t="b">
        <f>EXACT(LEFT(A913, 1),UPPER(LEFT(A913, 1)))</f>
        <v>0</v>
      </c>
    </row>
    <row r="914" spans="1:2" ht="15.75" x14ac:dyDescent="0.25">
      <c r="A914" t="s">
        <v>2647</v>
      </c>
      <c r="B914" s="2" t="b">
        <f>EXACT(LEFT(A914, 1),UPPER(LEFT(A914, 1)))</f>
        <v>0</v>
      </c>
    </row>
    <row r="915" spans="1:2" ht="15.75" x14ac:dyDescent="0.25">
      <c r="A915" t="s">
        <v>7526</v>
      </c>
      <c r="B915" s="2" t="b">
        <f>EXACT(LEFT(A915, 1),UPPER(LEFT(A915, 1)))</f>
        <v>0</v>
      </c>
    </row>
    <row r="916" spans="1:2" ht="15.75" x14ac:dyDescent="0.25">
      <c r="A916" t="s">
        <v>25282</v>
      </c>
      <c r="B916" s="2" t="b">
        <f>EXACT(LEFT(A916, 1),UPPER(LEFT(A916, 1)))</f>
        <v>0</v>
      </c>
    </row>
    <row r="917" spans="1:2" ht="15.75" x14ac:dyDescent="0.25">
      <c r="A917" t="s">
        <v>20326</v>
      </c>
      <c r="B917" s="2" t="b">
        <f>EXACT(LEFT(A917, 1),UPPER(LEFT(A917, 1)))</f>
        <v>0</v>
      </c>
    </row>
    <row r="918" spans="1:2" ht="15.75" x14ac:dyDescent="0.25">
      <c r="A918" t="s">
        <v>1594</v>
      </c>
      <c r="B918" s="2" t="b">
        <f>EXACT(LEFT(A918, 1),UPPER(LEFT(A918, 1)))</f>
        <v>0</v>
      </c>
    </row>
    <row r="919" spans="1:2" ht="15.75" x14ac:dyDescent="0.25">
      <c r="A919" t="s">
        <v>6569</v>
      </c>
      <c r="B919" s="2" t="b">
        <f>EXACT(LEFT(A919, 1),UPPER(LEFT(A919, 1)))</f>
        <v>0</v>
      </c>
    </row>
    <row r="920" spans="1:2" ht="15.75" x14ac:dyDescent="0.25">
      <c r="A920" t="s">
        <v>7767</v>
      </c>
      <c r="B920" s="2" t="b">
        <f>EXACT(LEFT(A920, 1),UPPER(LEFT(A920, 1)))</f>
        <v>0</v>
      </c>
    </row>
    <row r="921" spans="1:2" ht="15.75" x14ac:dyDescent="0.25">
      <c r="A921" t="s">
        <v>20325</v>
      </c>
      <c r="B921" s="2" t="b">
        <f>EXACT(LEFT(A921, 1),UPPER(LEFT(A921, 1)))</f>
        <v>0</v>
      </c>
    </row>
    <row r="922" spans="1:2" ht="15.75" x14ac:dyDescent="0.25">
      <c r="A922" t="s">
        <v>7310</v>
      </c>
      <c r="B922" s="2" t="b">
        <f>EXACT(LEFT(A922, 1),UPPER(LEFT(A922, 1)))</f>
        <v>0</v>
      </c>
    </row>
    <row r="923" spans="1:2" ht="15.75" x14ac:dyDescent="0.25">
      <c r="A923" t="s">
        <v>14229</v>
      </c>
      <c r="B923" s="2" t="b">
        <f>EXACT(LEFT(A923, 1),UPPER(LEFT(A923, 1)))</f>
        <v>0</v>
      </c>
    </row>
    <row r="924" spans="1:2" ht="15.75" x14ac:dyDescent="0.25">
      <c r="A924" t="s">
        <v>18095</v>
      </c>
      <c r="B924" s="2" t="b">
        <f>EXACT(LEFT(A924, 1),UPPER(LEFT(A924, 1)))</f>
        <v>0</v>
      </c>
    </row>
    <row r="925" spans="1:2" ht="15.75" x14ac:dyDescent="0.25">
      <c r="A925" t="s">
        <v>13240</v>
      </c>
      <c r="B925" s="2" t="b">
        <f>EXACT(LEFT(A925, 1),UPPER(LEFT(A925, 1)))</f>
        <v>0</v>
      </c>
    </row>
    <row r="926" spans="1:2" ht="15.75" x14ac:dyDescent="0.25">
      <c r="A926" t="s">
        <v>25281</v>
      </c>
      <c r="B926" s="2" t="b">
        <f>EXACT(LEFT(A926, 1),UPPER(LEFT(A926, 1)))</f>
        <v>0</v>
      </c>
    </row>
    <row r="927" spans="1:2" ht="15.75" x14ac:dyDescent="0.25">
      <c r="A927" t="s">
        <v>16350</v>
      </c>
      <c r="B927" s="2" t="b">
        <f>EXACT(LEFT(A927, 1),UPPER(LEFT(A927, 1)))</f>
        <v>0</v>
      </c>
    </row>
    <row r="928" spans="1:2" ht="15.75" x14ac:dyDescent="0.25">
      <c r="A928" t="s">
        <v>3862</v>
      </c>
      <c r="B928" s="2" t="b">
        <f>EXACT(LEFT(A928, 1),UPPER(LEFT(A928, 1)))</f>
        <v>0</v>
      </c>
    </row>
    <row r="929" spans="1:2" ht="15.75" x14ac:dyDescent="0.25">
      <c r="A929" t="s">
        <v>8948</v>
      </c>
      <c r="B929" s="2" t="b">
        <f>EXACT(LEFT(A929, 1),UPPER(LEFT(A929, 1)))</f>
        <v>0</v>
      </c>
    </row>
    <row r="930" spans="1:2" ht="15.75" x14ac:dyDescent="0.25">
      <c r="A930" t="s">
        <v>12124</v>
      </c>
      <c r="B930" s="2" t="b">
        <f>EXACT(LEFT(A930, 1),UPPER(LEFT(A930, 1)))</f>
        <v>0</v>
      </c>
    </row>
    <row r="931" spans="1:2" ht="15.75" x14ac:dyDescent="0.25">
      <c r="A931" t="s">
        <v>7620</v>
      </c>
      <c r="B931" s="2" t="b">
        <f>EXACT(LEFT(A931, 1),UPPER(LEFT(A931, 1)))</f>
        <v>0</v>
      </c>
    </row>
    <row r="932" spans="1:2" ht="15.75" x14ac:dyDescent="0.25">
      <c r="A932" t="s">
        <v>3917</v>
      </c>
      <c r="B932" s="2" t="b">
        <f>EXACT(LEFT(A932, 1),UPPER(LEFT(A932, 1)))</f>
        <v>0</v>
      </c>
    </row>
    <row r="933" spans="1:2" ht="15.75" x14ac:dyDescent="0.25">
      <c r="A933" t="s">
        <v>18488</v>
      </c>
      <c r="B933" s="2" t="b">
        <f>EXACT(LEFT(A933, 1),UPPER(LEFT(A933, 1)))</f>
        <v>0</v>
      </c>
    </row>
    <row r="934" spans="1:2" ht="15.75" x14ac:dyDescent="0.25">
      <c r="A934" t="s">
        <v>16019</v>
      </c>
      <c r="B934" s="2" t="b">
        <f>EXACT(LEFT(A934, 1),UPPER(LEFT(A934, 1)))</f>
        <v>0</v>
      </c>
    </row>
    <row r="935" spans="1:2" ht="15.75" x14ac:dyDescent="0.25">
      <c r="A935" t="s">
        <v>5177</v>
      </c>
      <c r="B935" s="2" t="b">
        <f>EXACT(LEFT(A935, 1),UPPER(LEFT(A935, 1)))</f>
        <v>0</v>
      </c>
    </row>
    <row r="936" spans="1:2" ht="15.75" x14ac:dyDescent="0.25">
      <c r="A936" t="s">
        <v>4461</v>
      </c>
      <c r="B936" s="2" t="b">
        <f>EXACT(LEFT(A936, 1),UPPER(LEFT(A936, 1)))</f>
        <v>0</v>
      </c>
    </row>
    <row r="937" spans="1:2" ht="15.75" x14ac:dyDescent="0.25">
      <c r="A937" t="s">
        <v>6627</v>
      </c>
      <c r="B937" s="2" t="b">
        <f>EXACT(LEFT(A937, 1),UPPER(LEFT(A937, 1)))</f>
        <v>0</v>
      </c>
    </row>
    <row r="938" spans="1:2" ht="15.75" x14ac:dyDescent="0.25">
      <c r="A938" t="s">
        <v>18909</v>
      </c>
      <c r="B938" s="2" t="b">
        <f>EXACT(LEFT(A938, 1),UPPER(LEFT(A938, 1)))</f>
        <v>0</v>
      </c>
    </row>
    <row r="939" spans="1:2" ht="15.75" x14ac:dyDescent="0.25">
      <c r="A939" t="s">
        <v>25280</v>
      </c>
      <c r="B939" s="2" t="b">
        <f>EXACT(LEFT(A939, 1),UPPER(LEFT(A939, 1)))</f>
        <v>0</v>
      </c>
    </row>
    <row r="940" spans="1:2" ht="15.75" x14ac:dyDescent="0.25">
      <c r="A940" t="s">
        <v>7525</v>
      </c>
      <c r="B940" s="2" t="b">
        <f>EXACT(LEFT(A940, 1),UPPER(LEFT(A940, 1)))</f>
        <v>0</v>
      </c>
    </row>
    <row r="941" spans="1:2" ht="15.75" x14ac:dyDescent="0.25">
      <c r="A941" t="s">
        <v>359</v>
      </c>
      <c r="B941" s="2" t="b">
        <f>EXACT(LEFT(A941, 1),UPPER(LEFT(A941, 1)))</f>
        <v>0</v>
      </c>
    </row>
    <row r="942" spans="1:2" ht="15.75" x14ac:dyDescent="0.25">
      <c r="A942" t="s">
        <v>18908</v>
      </c>
      <c r="B942" s="2" t="b">
        <f>EXACT(LEFT(A942, 1),UPPER(LEFT(A942, 1)))</f>
        <v>0</v>
      </c>
    </row>
    <row r="943" spans="1:2" ht="15.75" x14ac:dyDescent="0.25">
      <c r="A943" t="s">
        <v>15442</v>
      </c>
      <c r="B943" s="2" t="b">
        <f>EXACT(LEFT(A943, 1),UPPER(LEFT(A943, 1)))</f>
        <v>0</v>
      </c>
    </row>
    <row r="944" spans="1:2" ht="15.75" x14ac:dyDescent="0.25">
      <c r="A944" t="s">
        <v>20948</v>
      </c>
      <c r="B944" s="2" t="b">
        <f>EXACT(LEFT(A944, 1),UPPER(LEFT(A944, 1)))</f>
        <v>0</v>
      </c>
    </row>
    <row r="945" spans="1:2" ht="15.75" x14ac:dyDescent="0.25">
      <c r="A945" t="s">
        <v>11980</v>
      </c>
      <c r="B945" s="2" t="b">
        <f>EXACT(LEFT(A945, 1),UPPER(LEFT(A945, 1)))</f>
        <v>0</v>
      </c>
    </row>
    <row r="946" spans="1:2" ht="15.75" x14ac:dyDescent="0.25">
      <c r="A946" t="s">
        <v>16018</v>
      </c>
      <c r="B946" s="2" t="b">
        <f>EXACT(LEFT(A946, 1),UPPER(LEFT(A946, 1)))</f>
        <v>0</v>
      </c>
    </row>
    <row r="947" spans="1:2" ht="15.75" x14ac:dyDescent="0.25">
      <c r="A947" t="s">
        <v>18487</v>
      </c>
      <c r="B947" s="2" t="b">
        <f>EXACT(LEFT(A947, 1),UPPER(LEFT(A947, 1)))</f>
        <v>0</v>
      </c>
    </row>
    <row r="948" spans="1:2" ht="15.75" x14ac:dyDescent="0.25">
      <c r="A948" t="s">
        <v>14713</v>
      </c>
      <c r="B948" s="2" t="b">
        <f>EXACT(LEFT(A948, 1),UPPER(LEFT(A948, 1)))</f>
        <v>0</v>
      </c>
    </row>
    <row r="949" spans="1:2" ht="15.75" x14ac:dyDescent="0.25">
      <c r="A949" t="s">
        <v>13432</v>
      </c>
      <c r="B949" s="2" t="b">
        <f>EXACT(LEFT(A949, 1),UPPER(LEFT(A949, 1)))</f>
        <v>0</v>
      </c>
    </row>
    <row r="950" spans="1:2" ht="15.75" x14ac:dyDescent="0.25">
      <c r="A950" t="s">
        <v>14712</v>
      </c>
      <c r="B950" s="2" t="b">
        <f>EXACT(LEFT(A950, 1),UPPER(LEFT(A950, 1)))</f>
        <v>0</v>
      </c>
    </row>
    <row r="951" spans="1:2" ht="15.75" x14ac:dyDescent="0.25">
      <c r="A951" t="s">
        <v>18094</v>
      </c>
      <c r="B951" s="2" t="b">
        <f>EXACT(LEFT(A951, 1),UPPER(LEFT(A951, 1)))</f>
        <v>0</v>
      </c>
    </row>
    <row r="952" spans="1:2" ht="15.75" x14ac:dyDescent="0.25">
      <c r="A952" t="s">
        <v>18486</v>
      </c>
      <c r="B952" s="2" t="b">
        <f>EXACT(LEFT(A952, 1),UPPER(LEFT(A952, 1)))</f>
        <v>0</v>
      </c>
    </row>
    <row r="953" spans="1:2" ht="15.75" x14ac:dyDescent="0.25">
      <c r="A953" t="s">
        <v>27000</v>
      </c>
      <c r="B953" s="2" t="b">
        <f>EXACT(LEFT(A953, 1),UPPER(LEFT(A953, 1)))</f>
        <v>0</v>
      </c>
    </row>
    <row r="954" spans="1:2" ht="15.75" x14ac:dyDescent="0.25">
      <c r="A954" t="s">
        <v>16600</v>
      </c>
      <c r="B954" s="2" t="b">
        <f>EXACT(LEFT(A954, 1),UPPER(LEFT(A954, 1)))</f>
        <v>0</v>
      </c>
    </row>
    <row r="955" spans="1:2" ht="15.75" x14ac:dyDescent="0.25">
      <c r="A955" t="s">
        <v>18485</v>
      </c>
      <c r="B955" s="2" t="b">
        <f>EXACT(LEFT(A955, 1),UPPER(LEFT(A955, 1)))</f>
        <v>0</v>
      </c>
    </row>
    <row r="956" spans="1:2" ht="15.75" x14ac:dyDescent="0.25">
      <c r="A956" t="s">
        <v>26219</v>
      </c>
      <c r="B956" s="2" t="b">
        <f>EXACT(LEFT(A956, 1),UPPER(LEFT(A956, 1)))</f>
        <v>0</v>
      </c>
    </row>
    <row r="957" spans="1:2" ht="15.75" x14ac:dyDescent="0.25">
      <c r="A957" t="s">
        <v>16349</v>
      </c>
      <c r="B957" s="2" t="b">
        <f>EXACT(LEFT(A957, 1),UPPER(LEFT(A957, 1)))</f>
        <v>0</v>
      </c>
    </row>
    <row r="958" spans="1:2" ht="15.75" x14ac:dyDescent="0.25">
      <c r="A958" t="s">
        <v>26218</v>
      </c>
      <c r="B958" s="2" t="b">
        <f>EXACT(LEFT(A958, 1),UPPER(LEFT(A958, 1)))</f>
        <v>0</v>
      </c>
    </row>
    <row r="959" spans="1:2" ht="15.75" x14ac:dyDescent="0.25">
      <c r="A959" t="s">
        <v>13613</v>
      </c>
      <c r="B959" s="2" t="b">
        <f>EXACT(LEFT(A959, 1),UPPER(LEFT(A959, 1)))</f>
        <v>0</v>
      </c>
    </row>
    <row r="960" spans="1:2" ht="15.75" x14ac:dyDescent="0.25">
      <c r="A960" t="s">
        <v>9785</v>
      </c>
      <c r="B960" s="2" t="b">
        <f>EXACT(LEFT(A960, 1),UPPER(LEFT(A960, 1)))</f>
        <v>0</v>
      </c>
    </row>
    <row r="961" spans="1:2" ht="15.75" x14ac:dyDescent="0.25">
      <c r="A961" t="s">
        <v>10800</v>
      </c>
      <c r="B961" s="2" t="b">
        <f>EXACT(LEFT(A961, 1),UPPER(LEFT(A961, 1)))</f>
        <v>0</v>
      </c>
    </row>
    <row r="962" spans="1:2" ht="15.75" x14ac:dyDescent="0.25">
      <c r="A962" t="s">
        <v>19324</v>
      </c>
      <c r="B962" s="2" t="b">
        <f>EXACT(LEFT(A962, 1),UPPER(LEFT(A962, 1)))</f>
        <v>0</v>
      </c>
    </row>
    <row r="963" spans="1:2" ht="15.75" x14ac:dyDescent="0.25">
      <c r="A963" t="s">
        <v>11728</v>
      </c>
      <c r="B963" s="2" t="b">
        <f>EXACT(LEFT(A963, 1),UPPER(LEFT(A963, 1)))</f>
        <v>0</v>
      </c>
    </row>
    <row r="964" spans="1:2" ht="15.75" x14ac:dyDescent="0.25">
      <c r="A964" t="s">
        <v>27659</v>
      </c>
      <c r="B964" s="2" t="b">
        <f>EXACT(LEFT(A964, 1),UPPER(LEFT(A964, 1)))</f>
        <v>0</v>
      </c>
    </row>
    <row r="965" spans="1:2" ht="15.75" x14ac:dyDescent="0.25">
      <c r="A965" t="s">
        <v>9172</v>
      </c>
      <c r="B965" s="2" t="b">
        <f>EXACT(LEFT(A965, 1),UPPER(LEFT(A965, 1)))</f>
        <v>0</v>
      </c>
    </row>
    <row r="966" spans="1:2" ht="15.75" x14ac:dyDescent="0.25">
      <c r="A966" t="s">
        <v>20947</v>
      </c>
      <c r="B966" s="2" t="b">
        <f>EXACT(LEFT(A966, 1),UPPER(LEFT(A966, 1)))</f>
        <v>0</v>
      </c>
    </row>
    <row r="967" spans="1:2" ht="15.75" x14ac:dyDescent="0.25">
      <c r="A967" t="s">
        <v>18907</v>
      </c>
      <c r="B967" s="2" t="b">
        <f>EXACT(LEFT(A967, 1),UPPER(LEFT(A967, 1)))</f>
        <v>0</v>
      </c>
    </row>
    <row r="968" spans="1:2" ht="15.75" x14ac:dyDescent="0.25">
      <c r="A968" t="s">
        <v>12123</v>
      </c>
      <c r="B968" s="2" t="b">
        <f>EXACT(LEFT(A968, 1),UPPER(LEFT(A968, 1)))</f>
        <v>0</v>
      </c>
    </row>
    <row r="969" spans="1:2" ht="15.75" x14ac:dyDescent="0.25">
      <c r="A969" t="s">
        <v>20324</v>
      </c>
      <c r="B969" s="2" t="b">
        <f>EXACT(LEFT(A969, 1),UPPER(LEFT(A969, 1)))</f>
        <v>0</v>
      </c>
    </row>
    <row r="970" spans="1:2" ht="15.75" x14ac:dyDescent="0.25">
      <c r="A970" t="s">
        <v>11840</v>
      </c>
      <c r="B970" s="2" t="b">
        <f>EXACT(LEFT(A970, 1),UPPER(LEFT(A970, 1)))</f>
        <v>0</v>
      </c>
    </row>
    <row r="971" spans="1:2" ht="15.75" x14ac:dyDescent="0.25">
      <c r="A971" t="s">
        <v>9340</v>
      </c>
      <c r="B971" s="2" t="b">
        <f>EXACT(LEFT(A971, 1),UPPER(LEFT(A971, 1)))</f>
        <v>0</v>
      </c>
    </row>
    <row r="972" spans="1:2" ht="15.75" x14ac:dyDescent="0.25">
      <c r="A972" t="s">
        <v>969</v>
      </c>
      <c r="B972" s="2" t="b">
        <f>EXACT(LEFT(A972, 1),UPPER(LEFT(A972, 1)))</f>
        <v>0</v>
      </c>
    </row>
    <row r="973" spans="1:2" ht="15.75" x14ac:dyDescent="0.25">
      <c r="A973" t="s">
        <v>2301</v>
      </c>
      <c r="B973" s="2" t="b">
        <f>EXACT(LEFT(A973, 1),UPPER(LEFT(A973, 1)))</f>
        <v>0</v>
      </c>
    </row>
    <row r="974" spans="1:2" ht="15.75" x14ac:dyDescent="0.25">
      <c r="A974" t="s">
        <v>7356</v>
      </c>
      <c r="B974" s="2" t="b">
        <f>EXACT(LEFT(A974, 1),UPPER(LEFT(A974, 1)))</f>
        <v>0</v>
      </c>
    </row>
    <row r="975" spans="1:2" ht="15.75" x14ac:dyDescent="0.25">
      <c r="A975" t="s">
        <v>25279</v>
      </c>
      <c r="B975" s="2" t="b">
        <f>EXACT(LEFT(A975, 1),UPPER(LEFT(A975, 1)))</f>
        <v>0</v>
      </c>
    </row>
    <row r="976" spans="1:2" ht="15.75" x14ac:dyDescent="0.25">
      <c r="A976" t="s">
        <v>703</v>
      </c>
      <c r="B976" s="2" t="b">
        <f>EXACT(LEFT(A976, 1),UPPER(LEFT(A976, 1)))</f>
        <v>0</v>
      </c>
    </row>
    <row r="977" spans="1:2" ht="15.75" x14ac:dyDescent="0.25">
      <c r="A977" t="s">
        <v>23646</v>
      </c>
      <c r="B977" s="2" t="b">
        <f>EXACT(LEFT(A977, 1),UPPER(LEFT(A977, 1)))</f>
        <v>0</v>
      </c>
    </row>
    <row r="978" spans="1:2" ht="15.75" x14ac:dyDescent="0.25">
      <c r="A978" t="s">
        <v>20946</v>
      </c>
      <c r="B978" s="2" t="b">
        <f>EXACT(LEFT(A978, 1),UPPER(LEFT(A978, 1)))</f>
        <v>0</v>
      </c>
    </row>
    <row r="979" spans="1:2" ht="15.75" x14ac:dyDescent="0.25">
      <c r="A979" t="s">
        <v>23645</v>
      </c>
      <c r="B979" s="2" t="b">
        <f>EXACT(LEFT(A979, 1),UPPER(LEFT(A979, 1)))</f>
        <v>0</v>
      </c>
    </row>
    <row r="980" spans="1:2" ht="15.75" x14ac:dyDescent="0.25">
      <c r="A980" t="s">
        <v>46</v>
      </c>
      <c r="B980" s="2" t="b">
        <f>EXACT(LEFT(A980, 1),UPPER(LEFT(A980, 1)))</f>
        <v>0</v>
      </c>
    </row>
    <row r="981" spans="1:2" ht="15.75" x14ac:dyDescent="0.25">
      <c r="A981" t="s">
        <v>11030</v>
      </c>
      <c r="B981" s="2" t="b">
        <f>EXACT(LEFT(A981, 1),UPPER(LEFT(A981, 1)))</f>
        <v>0</v>
      </c>
    </row>
    <row r="982" spans="1:2" ht="15.75" x14ac:dyDescent="0.25">
      <c r="A982" t="s">
        <v>26217</v>
      </c>
      <c r="B982" s="2" t="b">
        <f>EXACT(LEFT(A982, 1),UPPER(LEFT(A982, 1)))</f>
        <v>0</v>
      </c>
    </row>
    <row r="983" spans="1:2" ht="15.75" x14ac:dyDescent="0.25">
      <c r="A983" t="s">
        <v>3206</v>
      </c>
      <c r="B983" s="2" t="b">
        <f>EXACT(LEFT(A983, 1),UPPER(LEFT(A983, 1)))</f>
        <v>0</v>
      </c>
    </row>
    <row r="984" spans="1:2" ht="15.75" x14ac:dyDescent="0.25">
      <c r="A984" t="s">
        <v>424</v>
      </c>
      <c r="B984" s="2" t="b">
        <f>EXACT(LEFT(A984, 1),UPPER(LEFT(A984, 1)))</f>
        <v>0</v>
      </c>
    </row>
    <row r="985" spans="1:2" ht="15.75" x14ac:dyDescent="0.25">
      <c r="A985" t="s">
        <v>4076</v>
      </c>
      <c r="B985" s="2" t="b">
        <f>EXACT(LEFT(A985, 1),UPPER(LEFT(A985, 1)))</f>
        <v>0</v>
      </c>
    </row>
    <row r="986" spans="1:2" ht="15.75" x14ac:dyDescent="0.25">
      <c r="A986" t="s">
        <v>3286</v>
      </c>
      <c r="B986" s="2" t="b">
        <f>EXACT(LEFT(A986, 1),UPPER(LEFT(A986, 1)))</f>
        <v>0</v>
      </c>
    </row>
    <row r="987" spans="1:2" ht="15.75" x14ac:dyDescent="0.25">
      <c r="A987" t="s">
        <v>26216</v>
      </c>
      <c r="B987" s="2" t="b">
        <f>EXACT(LEFT(A987, 1),UPPER(LEFT(A987, 1)))</f>
        <v>0</v>
      </c>
    </row>
    <row r="988" spans="1:2" ht="15.75" x14ac:dyDescent="0.25">
      <c r="A988" t="s">
        <v>7447</v>
      </c>
      <c r="B988" s="2" t="b">
        <f>EXACT(LEFT(A988, 1),UPPER(LEFT(A988, 1)))</f>
        <v>0</v>
      </c>
    </row>
    <row r="989" spans="1:2" ht="15.75" x14ac:dyDescent="0.25">
      <c r="A989" t="s">
        <v>23644</v>
      </c>
      <c r="B989" s="2" t="b">
        <f>EXACT(LEFT(A989, 1),UPPER(LEFT(A989, 1)))</f>
        <v>0</v>
      </c>
    </row>
    <row r="990" spans="1:2" ht="15.75" x14ac:dyDescent="0.25">
      <c r="A990" t="s">
        <v>22518</v>
      </c>
      <c r="B990" s="2" t="b">
        <f>EXACT(LEFT(A990, 1),UPPER(LEFT(A990, 1)))</f>
        <v>0</v>
      </c>
    </row>
    <row r="991" spans="1:2" ht="15.75" x14ac:dyDescent="0.25">
      <c r="A991" t="s">
        <v>17304</v>
      </c>
      <c r="B991" s="2" t="b">
        <f>EXACT(LEFT(A991, 1),UPPER(LEFT(A991, 1)))</f>
        <v>0</v>
      </c>
    </row>
    <row r="992" spans="1:2" ht="15.75" x14ac:dyDescent="0.25">
      <c r="A992" t="s">
        <v>26999</v>
      </c>
      <c r="B992" s="2" t="b">
        <f>EXACT(LEFT(A992, 1),UPPER(LEFT(A992, 1)))</f>
        <v>0</v>
      </c>
    </row>
    <row r="993" spans="1:2" ht="15.75" x14ac:dyDescent="0.25">
      <c r="A993" t="s">
        <v>10599</v>
      </c>
      <c r="B993" s="2" t="b">
        <f>EXACT(LEFT(A993, 1),UPPER(LEFT(A993, 1)))</f>
        <v>0</v>
      </c>
    </row>
    <row r="994" spans="1:2" ht="15.75" x14ac:dyDescent="0.25">
      <c r="A994" t="s">
        <v>23643</v>
      </c>
      <c r="B994" s="2" t="b">
        <f>EXACT(LEFT(A994, 1),UPPER(LEFT(A994, 1)))</f>
        <v>0</v>
      </c>
    </row>
    <row r="995" spans="1:2" ht="15.75" x14ac:dyDescent="0.25">
      <c r="A995" t="s">
        <v>27658</v>
      </c>
      <c r="B995" s="2" t="b">
        <f>EXACT(LEFT(A995, 1),UPPER(LEFT(A995, 1)))</f>
        <v>0</v>
      </c>
    </row>
    <row r="996" spans="1:2" ht="15.75" x14ac:dyDescent="0.25">
      <c r="A996" t="s">
        <v>21697</v>
      </c>
      <c r="B996" s="2" t="b">
        <f>EXACT(LEFT(A996, 1),UPPER(LEFT(A996, 1)))</f>
        <v>0</v>
      </c>
    </row>
    <row r="997" spans="1:2" ht="15.75" x14ac:dyDescent="0.25">
      <c r="A997" t="s">
        <v>9545</v>
      </c>
      <c r="B997" s="2" t="b">
        <f>EXACT(LEFT(A997, 1),UPPER(LEFT(A997, 1)))</f>
        <v>0</v>
      </c>
    </row>
    <row r="998" spans="1:2" ht="15.75" x14ac:dyDescent="0.25">
      <c r="A998" t="s">
        <v>17679</v>
      </c>
      <c r="B998" s="2" t="b">
        <f>EXACT(LEFT(A998, 1),UPPER(LEFT(A998, 1)))</f>
        <v>0</v>
      </c>
    </row>
    <row r="999" spans="1:2" ht="15.75" x14ac:dyDescent="0.25">
      <c r="A999" t="s">
        <v>16599</v>
      </c>
      <c r="B999" s="2" t="b">
        <f>EXACT(LEFT(A999, 1),UPPER(LEFT(A999, 1)))</f>
        <v>0</v>
      </c>
    </row>
    <row r="1000" spans="1:2" ht="15.75" x14ac:dyDescent="0.25">
      <c r="A1000" t="s">
        <v>17303</v>
      </c>
      <c r="B1000" s="2" t="b">
        <f>EXACT(LEFT(A1000, 1),UPPER(LEFT(A1000, 1)))</f>
        <v>0</v>
      </c>
    </row>
    <row r="1001" spans="1:2" ht="15.75" x14ac:dyDescent="0.25">
      <c r="A1001" t="s">
        <v>18906</v>
      </c>
      <c r="B1001" s="2" t="b">
        <f>EXACT(LEFT(A1001, 1),UPPER(LEFT(A1001, 1)))</f>
        <v>0</v>
      </c>
    </row>
    <row r="1002" spans="1:2" ht="15.75" x14ac:dyDescent="0.25">
      <c r="A1002" t="s">
        <v>2242</v>
      </c>
      <c r="B1002" s="2" t="b">
        <f>EXACT(LEFT(A1002, 1),UPPER(LEFT(A1002, 1)))</f>
        <v>0</v>
      </c>
    </row>
    <row r="1003" spans="1:2" ht="15.75" x14ac:dyDescent="0.25">
      <c r="A1003" t="s">
        <v>20323</v>
      </c>
      <c r="B1003" s="2" t="b">
        <f>EXACT(LEFT(A1003, 1),UPPER(LEFT(A1003, 1)))</f>
        <v>0</v>
      </c>
    </row>
    <row r="1004" spans="1:2" ht="15.75" x14ac:dyDescent="0.25">
      <c r="A1004" t="s">
        <v>27657</v>
      </c>
      <c r="B1004" s="2" t="b">
        <f>EXACT(LEFT(A1004, 1),UPPER(LEFT(A1004, 1)))</f>
        <v>0</v>
      </c>
    </row>
    <row r="1005" spans="1:2" ht="15.75" x14ac:dyDescent="0.25">
      <c r="A1005" t="s">
        <v>23642</v>
      </c>
      <c r="B1005" s="2" t="b">
        <f>EXACT(LEFT(A1005, 1),UPPER(LEFT(A1005, 1)))</f>
        <v>0</v>
      </c>
    </row>
    <row r="1006" spans="1:2" ht="15.75" x14ac:dyDescent="0.25">
      <c r="A1006" t="s">
        <v>11029</v>
      </c>
      <c r="B1006" s="2" t="b">
        <f>EXACT(LEFT(A1006, 1),UPPER(LEFT(A1006, 1)))</f>
        <v>0</v>
      </c>
    </row>
    <row r="1007" spans="1:2" ht="15.75" x14ac:dyDescent="0.25">
      <c r="A1007" t="s">
        <v>27656</v>
      </c>
      <c r="B1007" s="2" t="b">
        <f>EXACT(LEFT(A1007, 1),UPPER(LEFT(A1007, 1)))</f>
        <v>0</v>
      </c>
    </row>
    <row r="1008" spans="1:2" ht="15.75" x14ac:dyDescent="0.25">
      <c r="A1008" t="s">
        <v>22517</v>
      </c>
      <c r="B1008" s="2" t="b">
        <f>EXACT(LEFT(A1008, 1),UPPER(LEFT(A1008, 1)))</f>
        <v>0</v>
      </c>
    </row>
    <row r="1009" spans="1:2" ht="15.75" x14ac:dyDescent="0.25">
      <c r="A1009" t="s">
        <v>3919</v>
      </c>
      <c r="B1009" s="2" t="b">
        <f>EXACT(LEFT(A1009, 1),UPPER(LEFT(A1009, 1)))</f>
        <v>0</v>
      </c>
    </row>
    <row r="1010" spans="1:2" ht="15.75" x14ac:dyDescent="0.25">
      <c r="A1010" t="s">
        <v>26998</v>
      </c>
      <c r="B1010" s="2" t="b">
        <f>EXACT(LEFT(A1010, 1),UPPER(LEFT(A1010, 1)))</f>
        <v>0</v>
      </c>
    </row>
    <row r="1011" spans="1:2" ht="15.75" x14ac:dyDescent="0.25">
      <c r="A1011" t="s">
        <v>15189</v>
      </c>
      <c r="B1011" s="2" t="b">
        <f>EXACT(LEFT(A1011, 1),UPPER(LEFT(A1011, 1)))</f>
        <v>0</v>
      </c>
    </row>
    <row r="1012" spans="1:2" ht="15.75" x14ac:dyDescent="0.25">
      <c r="A1012" t="s">
        <v>21696</v>
      </c>
      <c r="B1012" s="2" t="b">
        <f>EXACT(LEFT(A1012, 1),UPPER(LEFT(A1012, 1)))</f>
        <v>0</v>
      </c>
    </row>
    <row r="1013" spans="1:2" ht="15.75" x14ac:dyDescent="0.25">
      <c r="A1013" t="s">
        <v>19814</v>
      </c>
      <c r="B1013" s="2" t="b">
        <f>EXACT(LEFT(A1013, 1),UPPER(LEFT(A1013, 1)))</f>
        <v>0</v>
      </c>
    </row>
    <row r="1014" spans="1:2" ht="15.75" x14ac:dyDescent="0.25">
      <c r="A1014" t="s">
        <v>7731</v>
      </c>
      <c r="B1014" s="2" t="b">
        <f>EXACT(LEFT(A1014, 1),UPPER(LEFT(A1014, 1)))</f>
        <v>0</v>
      </c>
    </row>
    <row r="1015" spans="1:2" ht="15.75" x14ac:dyDescent="0.25">
      <c r="A1015" t="s">
        <v>11590</v>
      </c>
      <c r="B1015" s="2" t="b">
        <f>EXACT(LEFT(A1015, 1),UPPER(LEFT(A1015, 1)))</f>
        <v>0</v>
      </c>
    </row>
    <row r="1016" spans="1:2" ht="15.75" x14ac:dyDescent="0.25">
      <c r="A1016" t="s">
        <v>22516</v>
      </c>
      <c r="B1016" s="2" t="b">
        <f>EXACT(LEFT(A1016, 1),UPPER(LEFT(A1016, 1)))</f>
        <v>0</v>
      </c>
    </row>
    <row r="1017" spans="1:2" ht="15.75" x14ac:dyDescent="0.25">
      <c r="A1017" t="s">
        <v>20945</v>
      </c>
      <c r="B1017" s="2" t="b">
        <f>EXACT(LEFT(A1017, 1),UPPER(LEFT(A1017, 1)))</f>
        <v>0</v>
      </c>
    </row>
    <row r="1018" spans="1:2" ht="15.75" x14ac:dyDescent="0.25">
      <c r="A1018" t="s">
        <v>19813</v>
      </c>
      <c r="B1018" s="2" t="b">
        <f>EXACT(LEFT(A1018, 1),UPPER(LEFT(A1018, 1)))</f>
        <v>0</v>
      </c>
    </row>
    <row r="1019" spans="1:2" ht="15.75" x14ac:dyDescent="0.25">
      <c r="A1019" t="s">
        <v>21695</v>
      </c>
      <c r="B1019" s="2" t="b">
        <f>EXACT(LEFT(A1019, 1),UPPER(LEFT(A1019, 1)))</f>
        <v>0</v>
      </c>
    </row>
    <row r="1020" spans="1:2" ht="15.75" x14ac:dyDescent="0.25">
      <c r="A1020" t="s">
        <v>2054</v>
      </c>
      <c r="B1020" s="2" t="b">
        <f>EXACT(LEFT(A1020, 1),UPPER(LEFT(A1020, 1)))</f>
        <v>0</v>
      </c>
    </row>
    <row r="1021" spans="1:2" ht="15.75" x14ac:dyDescent="0.25">
      <c r="A1021" t="s">
        <v>2546</v>
      </c>
      <c r="B1021" s="2" t="b">
        <f>EXACT(LEFT(A1021, 1),UPPER(LEFT(A1021, 1)))</f>
        <v>0</v>
      </c>
    </row>
    <row r="1022" spans="1:2" ht="15.75" x14ac:dyDescent="0.25">
      <c r="A1022" t="s">
        <v>25278</v>
      </c>
      <c r="B1022" s="2" t="b">
        <f>EXACT(LEFT(A1022, 1),UPPER(LEFT(A1022, 1)))</f>
        <v>0</v>
      </c>
    </row>
    <row r="1023" spans="1:2" ht="15.75" x14ac:dyDescent="0.25">
      <c r="A1023" t="s">
        <v>16598</v>
      </c>
      <c r="B1023" s="2" t="b">
        <f>EXACT(LEFT(A1023, 1),UPPER(LEFT(A1023, 1)))</f>
        <v>0</v>
      </c>
    </row>
    <row r="1024" spans="1:2" ht="15.75" x14ac:dyDescent="0.25">
      <c r="A1024" t="s">
        <v>19812</v>
      </c>
      <c r="B1024" s="2" t="b">
        <f>EXACT(LEFT(A1024, 1),UPPER(LEFT(A1024, 1)))</f>
        <v>0</v>
      </c>
    </row>
    <row r="1025" spans="1:2" ht="15.75" x14ac:dyDescent="0.25">
      <c r="A1025" t="s">
        <v>22515</v>
      </c>
      <c r="B1025" s="2" t="b">
        <f>EXACT(LEFT(A1025, 1),UPPER(LEFT(A1025, 1)))</f>
        <v>0</v>
      </c>
    </row>
    <row r="1026" spans="1:2" ht="15.75" x14ac:dyDescent="0.25">
      <c r="A1026" t="s">
        <v>21694</v>
      </c>
      <c r="B1026" s="2" t="b">
        <f>EXACT(LEFT(A1026, 1),UPPER(LEFT(A1026, 1)))</f>
        <v>0</v>
      </c>
    </row>
    <row r="1027" spans="1:2" ht="15.75" x14ac:dyDescent="0.25">
      <c r="A1027" t="s">
        <v>1105</v>
      </c>
      <c r="B1027" s="2" t="b">
        <f>EXACT(LEFT(A1027, 1),UPPER(LEFT(A1027, 1)))</f>
        <v>0</v>
      </c>
    </row>
    <row r="1028" spans="1:2" ht="15.75" x14ac:dyDescent="0.25">
      <c r="A1028" t="s">
        <v>20944</v>
      </c>
      <c r="B1028" s="2" t="b">
        <f>EXACT(LEFT(A1028, 1),UPPER(LEFT(A1028, 1)))</f>
        <v>0</v>
      </c>
    </row>
    <row r="1029" spans="1:2" ht="15.75" x14ac:dyDescent="0.25">
      <c r="A1029" t="s">
        <v>14016</v>
      </c>
      <c r="B1029" s="2" t="b">
        <f>EXACT(LEFT(A1029, 1),UPPER(LEFT(A1029, 1)))</f>
        <v>0</v>
      </c>
    </row>
    <row r="1030" spans="1:2" ht="15.75" x14ac:dyDescent="0.25">
      <c r="A1030" t="s">
        <v>18484</v>
      </c>
      <c r="B1030" s="2" t="b">
        <f>EXACT(LEFT(A1030, 1),UPPER(LEFT(A1030, 1)))</f>
        <v>0</v>
      </c>
    </row>
    <row r="1031" spans="1:2" ht="15.75" x14ac:dyDescent="0.25">
      <c r="A1031" t="s">
        <v>15441</v>
      </c>
      <c r="B1031" s="2" t="b">
        <f>EXACT(LEFT(A1031, 1),UPPER(LEFT(A1031, 1)))</f>
        <v>0</v>
      </c>
    </row>
    <row r="1032" spans="1:2" ht="15.75" x14ac:dyDescent="0.25">
      <c r="A1032" t="s">
        <v>16956</v>
      </c>
      <c r="B1032" s="2" t="b">
        <f>EXACT(LEFT(A1032, 1),UPPER(LEFT(A1032, 1)))</f>
        <v>0</v>
      </c>
    </row>
    <row r="1033" spans="1:2" ht="15.75" x14ac:dyDescent="0.25">
      <c r="A1033" t="s">
        <v>111</v>
      </c>
      <c r="B1033" s="2" t="b">
        <f>EXACT(LEFT(A1033, 1),UPPER(LEFT(A1033, 1)))</f>
        <v>0</v>
      </c>
    </row>
    <row r="1034" spans="1:2" ht="15.75" x14ac:dyDescent="0.25">
      <c r="A1034" t="s">
        <v>4281</v>
      </c>
      <c r="B1034" s="2" t="b">
        <f>EXACT(LEFT(A1034, 1),UPPER(LEFT(A1034, 1)))</f>
        <v>0</v>
      </c>
    </row>
    <row r="1035" spans="1:2" ht="15.75" x14ac:dyDescent="0.25">
      <c r="A1035" t="s">
        <v>3992</v>
      </c>
      <c r="B1035" s="2" t="b">
        <f>EXACT(LEFT(A1035, 1),UPPER(LEFT(A1035, 1)))</f>
        <v>0</v>
      </c>
    </row>
    <row r="1036" spans="1:2" ht="15.75" x14ac:dyDescent="0.25">
      <c r="A1036" t="s">
        <v>4669</v>
      </c>
      <c r="B1036" s="2" t="b">
        <f>EXACT(LEFT(A1036, 1),UPPER(LEFT(A1036, 1)))</f>
        <v>0</v>
      </c>
    </row>
    <row r="1037" spans="1:2" ht="15.75" x14ac:dyDescent="0.25">
      <c r="A1037" t="s">
        <v>3998</v>
      </c>
      <c r="B1037" s="2" t="b">
        <f>EXACT(LEFT(A1037, 1),UPPER(LEFT(A1037, 1)))</f>
        <v>0</v>
      </c>
    </row>
    <row r="1038" spans="1:2" ht="15.75" x14ac:dyDescent="0.25">
      <c r="A1038" t="s">
        <v>11839</v>
      </c>
      <c r="B1038" s="2" t="b">
        <f>EXACT(LEFT(A1038, 1),UPPER(LEFT(A1038, 1)))</f>
        <v>0</v>
      </c>
    </row>
    <row r="1039" spans="1:2" ht="15.75" x14ac:dyDescent="0.25">
      <c r="A1039" t="s">
        <v>18483</v>
      </c>
      <c r="B1039" s="2" t="b">
        <f>EXACT(LEFT(A1039, 1),UPPER(LEFT(A1039, 1)))</f>
        <v>0</v>
      </c>
    </row>
    <row r="1040" spans="1:2" ht="15.75" x14ac:dyDescent="0.25">
      <c r="A1040" t="s">
        <v>2121</v>
      </c>
      <c r="B1040" s="2" t="b">
        <f>EXACT(LEFT(A1040, 1),UPPER(LEFT(A1040, 1)))</f>
        <v>0</v>
      </c>
    </row>
    <row r="1041" spans="1:2" ht="15.75" x14ac:dyDescent="0.25">
      <c r="A1041" t="s">
        <v>2354</v>
      </c>
      <c r="B1041" s="2" t="b">
        <f>EXACT(LEFT(A1041, 1),UPPER(LEFT(A1041, 1)))</f>
        <v>0</v>
      </c>
    </row>
    <row r="1042" spans="1:2" ht="15.75" x14ac:dyDescent="0.25">
      <c r="A1042" t="s">
        <v>7619</v>
      </c>
      <c r="B1042" s="2" t="b">
        <f>EXACT(LEFT(A1042, 1),UPPER(LEFT(A1042, 1)))</f>
        <v>0</v>
      </c>
    </row>
    <row r="1043" spans="1:2" ht="15.75" x14ac:dyDescent="0.25">
      <c r="A1043" t="s">
        <v>11028</v>
      </c>
      <c r="B1043" s="2" t="b">
        <f>EXACT(LEFT(A1043, 1),UPPER(LEFT(A1043, 1)))</f>
        <v>0</v>
      </c>
    </row>
    <row r="1044" spans="1:2" ht="15.75" x14ac:dyDescent="0.25">
      <c r="A1044" t="s">
        <v>18482</v>
      </c>
      <c r="B1044" s="2" t="b">
        <f>EXACT(LEFT(A1044, 1),UPPER(LEFT(A1044, 1)))</f>
        <v>0</v>
      </c>
    </row>
    <row r="1045" spans="1:2" ht="15.75" x14ac:dyDescent="0.25">
      <c r="A1045" t="s">
        <v>7284</v>
      </c>
      <c r="B1045" s="2" t="b">
        <f>EXACT(LEFT(A1045, 1),UPPER(LEFT(A1045, 1)))</f>
        <v>0</v>
      </c>
    </row>
    <row r="1046" spans="1:2" ht="15.75" x14ac:dyDescent="0.25">
      <c r="A1046" t="s">
        <v>22514</v>
      </c>
      <c r="B1046" s="2" t="b">
        <f>EXACT(LEFT(A1046, 1),UPPER(LEFT(A1046, 1)))</f>
        <v>0</v>
      </c>
    </row>
    <row r="1047" spans="1:2" ht="15.75" x14ac:dyDescent="0.25">
      <c r="A1047" t="s">
        <v>4705</v>
      </c>
      <c r="B1047" s="2" t="b">
        <f>EXACT(LEFT(A1047, 1),UPPER(LEFT(A1047, 1)))</f>
        <v>0</v>
      </c>
    </row>
    <row r="1048" spans="1:2" ht="15.75" x14ac:dyDescent="0.25">
      <c r="A1048" t="s">
        <v>3013</v>
      </c>
      <c r="B1048" s="2" t="b">
        <f>EXACT(LEFT(A1048, 1),UPPER(LEFT(A1048, 1)))</f>
        <v>0</v>
      </c>
    </row>
    <row r="1049" spans="1:2" ht="15.75" x14ac:dyDescent="0.25">
      <c r="A1049" t="s">
        <v>23641</v>
      </c>
      <c r="B1049" s="2" t="b">
        <f>EXACT(LEFT(A1049, 1),UPPER(LEFT(A1049, 1)))</f>
        <v>0</v>
      </c>
    </row>
    <row r="1050" spans="1:2" ht="15.75" x14ac:dyDescent="0.25">
      <c r="A1050" t="s">
        <v>6835</v>
      </c>
      <c r="B1050" s="2" t="b">
        <f>EXACT(LEFT(A1050, 1),UPPER(LEFT(A1050, 1)))</f>
        <v>0</v>
      </c>
    </row>
    <row r="1051" spans="1:2" ht="15.75" x14ac:dyDescent="0.25">
      <c r="A1051" t="s">
        <v>7589</v>
      </c>
      <c r="B1051" s="2" t="b">
        <f>EXACT(LEFT(A1051, 1),UPPER(LEFT(A1051, 1)))</f>
        <v>0</v>
      </c>
    </row>
    <row r="1052" spans="1:2" ht="15.75" x14ac:dyDescent="0.25">
      <c r="A1052" t="s">
        <v>10112</v>
      </c>
      <c r="B1052" s="2" t="b">
        <f>EXACT(LEFT(A1052, 1),UPPER(LEFT(A1052, 1)))</f>
        <v>0</v>
      </c>
    </row>
    <row r="1053" spans="1:2" ht="15.75" x14ac:dyDescent="0.25">
      <c r="A1053" t="s">
        <v>5766</v>
      </c>
      <c r="B1053" s="2" t="b">
        <f>EXACT(LEFT(A1053, 1),UPPER(LEFT(A1053, 1)))</f>
        <v>0</v>
      </c>
    </row>
    <row r="1054" spans="1:2" ht="15.75" x14ac:dyDescent="0.25">
      <c r="A1054" t="s">
        <v>8311</v>
      </c>
      <c r="B1054" s="2" t="b">
        <f>EXACT(LEFT(A1054, 1),UPPER(LEFT(A1054, 1)))</f>
        <v>0</v>
      </c>
    </row>
    <row r="1055" spans="1:2" ht="15.75" x14ac:dyDescent="0.25">
      <c r="A1055" t="s">
        <v>14711</v>
      </c>
      <c r="B1055" s="2" t="b">
        <f>EXACT(LEFT(A1055, 1),UPPER(LEFT(A1055, 1)))</f>
        <v>0</v>
      </c>
    </row>
    <row r="1056" spans="1:2" ht="15.75" x14ac:dyDescent="0.25">
      <c r="A1056" t="s">
        <v>22513</v>
      </c>
      <c r="B1056" s="2" t="b">
        <f>EXACT(LEFT(A1056, 1),UPPER(LEFT(A1056, 1)))</f>
        <v>0</v>
      </c>
    </row>
    <row r="1057" spans="1:2" ht="15.75" x14ac:dyDescent="0.25">
      <c r="A1057" t="s">
        <v>13239</v>
      </c>
      <c r="B1057" s="2" t="b">
        <f>EXACT(LEFT(A1057, 1),UPPER(LEFT(A1057, 1)))</f>
        <v>0</v>
      </c>
    </row>
    <row r="1058" spans="1:2" ht="15.75" x14ac:dyDescent="0.25">
      <c r="A1058" t="s">
        <v>22512</v>
      </c>
      <c r="B1058" s="2" t="b">
        <f>EXACT(LEFT(A1058, 1),UPPER(LEFT(A1058, 1)))</f>
        <v>0</v>
      </c>
    </row>
    <row r="1059" spans="1:2" ht="15.75" x14ac:dyDescent="0.25">
      <c r="A1059" t="s">
        <v>13238</v>
      </c>
      <c r="B1059" s="2" t="b">
        <f>EXACT(LEFT(A1059, 1),UPPER(LEFT(A1059, 1)))</f>
        <v>0</v>
      </c>
    </row>
    <row r="1060" spans="1:2" ht="15.75" x14ac:dyDescent="0.25">
      <c r="A1060" t="s">
        <v>16955</v>
      </c>
      <c r="B1060" s="2" t="b">
        <f>EXACT(LEFT(A1060, 1),UPPER(LEFT(A1060, 1)))</f>
        <v>0</v>
      </c>
    </row>
    <row r="1061" spans="1:2" ht="15.75" x14ac:dyDescent="0.25">
      <c r="A1061" t="s">
        <v>17678</v>
      </c>
      <c r="B1061" s="2" t="b">
        <f>EXACT(LEFT(A1061, 1),UPPER(LEFT(A1061, 1)))</f>
        <v>0</v>
      </c>
    </row>
    <row r="1062" spans="1:2" ht="15.75" x14ac:dyDescent="0.25">
      <c r="A1062" t="s">
        <v>5937</v>
      </c>
      <c r="B1062" s="2" t="b">
        <f>EXACT(LEFT(A1062, 1),UPPER(LEFT(A1062, 1)))</f>
        <v>0</v>
      </c>
    </row>
    <row r="1063" spans="1:2" ht="15.75" x14ac:dyDescent="0.25">
      <c r="A1063" t="s">
        <v>10302</v>
      </c>
      <c r="B1063" s="2" t="b">
        <f>EXACT(LEFT(A1063, 1),UPPER(LEFT(A1063, 1)))</f>
        <v>0</v>
      </c>
    </row>
    <row r="1064" spans="1:2" ht="15.75" x14ac:dyDescent="0.25">
      <c r="A1064" t="s">
        <v>2207</v>
      </c>
      <c r="B1064" s="2" t="b">
        <f>EXACT(LEFT(A1064, 1),UPPER(LEFT(A1064, 1)))</f>
        <v>0</v>
      </c>
    </row>
    <row r="1065" spans="1:2" ht="15.75" x14ac:dyDescent="0.25">
      <c r="A1065" t="s">
        <v>27655</v>
      </c>
      <c r="B1065" s="2" t="b">
        <f>EXACT(LEFT(A1065, 1),UPPER(LEFT(A1065, 1)))</f>
        <v>0</v>
      </c>
    </row>
    <row r="1066" spans="1:2" ht="15.75" x14ac:dyDescent="0.25">
      <c r="A1066" t="s">
        <v>15697</v>
      </c>
      <c r="B1066" s="2" t="b">
        <f>EXACT(LEFT(A1066, 1),UPPER(LEFT(A1066, 1)))</f>
        <v>0</v>
      </c>
    </row>
    <row r="1067" spans="1:2" ht="15.75" x14ac:dyDescent="0.25">
      <c r="A1067" t="s">
        <v>9041</v>
      </c>
      <c r="B1067" s="2" t="b">
        <f>EXACT(LEFT(A1067, 1),UPPER(LEFT(A1067, 1)))</f>
        <v>0</v>
      </c>
    </row>
    <row r="1068" spans="1:2" ht="15.75" x14ac:dyDescent="0.25">
      <c r="A1068" t="s">
        <v>21693</v>
      </c>
      <c r="B1068" s="2" t="b">
        <f>EXACT(LEFT(A1068, 1),UPPER(LEFT(A1068, 1)))</f>
        <v>0</v>
      </c>
    </row>
    <row r="1069" spans="1:2" ht="15.75" x14ac:dyDescent="0.25">
      <c r="A1069" t="s">
        <v>26997</v>
      </c>
      <c r="B1069" s="2" t="b">
        <f>EXACT(LEFT(A1069, 1),UPPER(LEFT(A1069, 1)))</f>
        <v>0</v>
      </c>
    </row>
    <row r="1070" spans="1:2" ht="15.75" x14ac:dyDescent="0.25">
      <c r="A1070" t="s">
        <v>22511</v>
      </c>
      <c r="B1070" s="2" t="b">
        <f>EXACT(LEFT(A1070, 1),UPPER(LEFT(A1070, 1)))</f>
        <v>0</v>
      </c>
    </row>
    <row r="1071" spans="1:2" ht="15.75" x14ac:dyDescent="0.25">
      <c r="A1071" t="s">
        <v>3565</v>
      </c>
      <c r="B1071" s="2" t="b">
        <f>EXACT(LEFT(A1071, 1),UPPER(LEFT(A1071, 1)))</f>
        <v>0</v>
      </c>
    </row>
    <row r="1072" spans="1:2" ht="15.75" x14ac:dyDescent="0.25">
      <c r="A1072" t="s">
        <v>7178</v>
      </c>
      <c r="B1072" s="2" t="b">
        <f>EXACT(LEFT(A1072, 1),UPPER(LEFT(A1072, 1)))</f>
        <v>0</v>
      </c>
    </row>
    <row r="1073" spans="1:2" ht="15.75" x14ac:dyDescent="0.25">
      <c r="A1073" t="s">
        <v>14946</v>
      </c>
      <c r="B1073" s="2" t="b">
        <f>EXACT(LEFT(A1073, 1),UPPER(LEFT(A1073, 1)))</f>
        <v>0</v>
      </c>
    </row>
    <row r="1074" spans="1:2" ht="15.75" x14ac:dyDescent="0.25">
      <c r="A1074" t="s">
        <v>15188</v>
      </c>
      <c r="B1074" s="2" t="b">
        <f>EXACT(LEFT(A1074, 1),UPPER(LEFT(A1074, 1)))</f>
        <v>0</v>
      </c>
    </row>
    <row r="1075" spans="1:2" ht="15.75" x14ac:dyDescent="0.25">
      <c r="A1075" t="s">
        <v>14015</v>
      </c>
      <c r="B1075" s="2" t="b">
        <f>EXACT(LEFT(A1075, 1),UPPER(LEFT(A1075, 1)))</f>
        <v>0</v>
      </c>
    </row>
    <row r="1076" spans="1:2" ht="15.75" x14ac:dyDescent="0.25">
      <c r="A1076" t="s">
        <v>9705</v>
      </c>
      <c r="B1076" s="2" t="b">
        <f>EXACT(LEFT(A1076, 1),UPPER(LEFT(A1076, 1)))</f>
        <v>0</v>
      </c>
    </row>
    <row r="1077" spans="1:2" ht="15.75" x14ac:dyDescent="0.25">
      <c r="A1077" t="s">
        <v>19323</v>
      </c>
      <c r="B1077" s="2" t="b">
        <f>EXACT(LEFT(A1077, 1),UPPER(LEFT(A1077, 1)))</f>
        <v>0</v>
      </c>
    </row>
    <row r="1078" spans="1:2" ht="15.75" x14ac:dyDescent="0.25">
      <c r="A1078" t="s">
        <v>11234</v>
      </c>
      <c r="B1078" s="2" t="b">
        <f>EXACT(LEFT(A1078, 1),UPPER(LEFT(A1078, 1)))</f>
        <v>0</v>
      </c>
    </row>
    <row r="1079" spans="1:2" ht="15.75" x14ac:dyDescent="0.25">
      <c r="A1079" t="s">
        <v>3380</v>
      </c>
      <c r="B1079" s="2" t="b">
        <f>EXACT(LEFT(A1079, 1),UPPER(LEFT(A1079, 1)))</f>
        <v>0</v>
      </c>
    </row>
    <row r="1080" spans="1:2" ht="15.75" x14ac:dyDescent="0.25">
      <c r="A1080" t="s">
        <v>702</v>
      </c>
      <c r="B1080" s="2" t="b">
        <f>EXACT(LEFT(A1080, 1),UPPER(LEFT(A1080, 1)))</f>
        <v>0</v>
      </c>
    </row>
    <row r="1081" spans="1:2" ht="15.75" x14ac:dyDescent="0.25">
      <c r="A1081" t="s">
        <v>25277</v>
      </c>
      <c r="B1081" s="2" t="b">
        <f>EXACT(LEFT(A1081, 1),UPPER(LEFT(A1081, 1)))</f>
        <v>0</v>
      </c>
    </row>
    <row r="1082" spans="1:2" ht="15.75" x14ac:dyDescent="0.25">
      <c r="A1082" t="s">
        <v>7134</v>
      </c>
      <c r="B1082" s="2" t="b">
        <f>EXACT(LEFT(A1082, 1),UPPER(LEFT(A1082, 1)))</f>
        <v>0</v>
      </c>
    </row>
    <row r="1083" spans="1:2" ht="15.75" x14ac:dyDescent="0.25">
      <c r="A1083" t="s">
        <v>10905</v>
      </c>
      <c r="B1083" s="2" t="b">
        <f>EXACT(LEFT(A1083, 1),UPPER(LEFT(A1083, 1)))</f>
        <v>0</v>
      </c>
    </row>
    <row r="1084" spans="1:2" ht="15.75" x14ac:dyDescent="0.25">
      <c r="A1084" t="s">
        <v>5720</v>
      </c>
      <c r="B1084" s="2" t="b">
        <f>EXACT(LEFT(A1084, 1),UPPER(LEFT(A1084, 1)))</f>
        <v>0</v>
      </c>
    </row>
    <row r="1085" spans="1:2" ht="15.75" x14ac:dyDescent="0.25">
      <c r="A1085" t="s">
        <v>21692</v>
      </c>
      <c r="B1085" s="2" t="b">
        <f>EXACT(LEFT(A1085, 1),UPPER(LEFT(A1085, 1)))</f>
        <v>0</v>
      </c>
    </row>
    <row r="1086" spans="1:2" ht="15.75" x14ac:dyDescent="0.25">
      <c r="A1086" t="s">
        <v>13612</v>
      </c>
      <c r="B1086" s="2" t="b">
        <f>EXACT(LEFT(A1086, 1),UPPER(LEFT(A1086, 1)))</f>
        <v>0</v>
      </c>
    </row>
    <row r="1087" spans="1:2" ht="15.75" x14ac:dyDescent="0.25">
      <c r="A1087" t="s">
        <v>13611</v>
      </c>
      <c r="B1087" s="2" t="b">
        <f>EXACT(LEFT(A1087, 1),UPPER(LEFT(A1087, 1)))</f>
        <v>0</v>
      </c>
    </row>
    <row r="1088" spans="1:2" ht="15.75" x14ac:dyDescent="0.25">
      <c r="A1088" t="s">
        <v>25276</v>
      </c>
      <c r="B1088" s="2" t="b">
        <f>EXACT(LEFT(A1088, 1),UPPER(LEFT(A1088, 1)))</f>
        <v>0</v>
      </c>
    </row>
    <row r="1089" spans="1:2" ht="15.75" x14ac:dyDescent="0.25">
      <c r="A1089" t="s">
        <v>1002</v>
      </c>
      <c r="B1089" s="2" t="b">
        <f>EXACT(LEFT(A1089, 1),UPPER(LEFT(A1089, 1)))</f>
        <v>0</v>
      </c>
    </row>
    <row r="1090" spans="1:2" ht="15.75" x14ac:dyDescent="0.25">
      <c r="A1090" t="s">
        <v>20943</v>
      </c>
      <c r="B1090" s="2" t="b">
        <f>EXACT(LEFT(A1090, 1),UPPER(LEFT(A1090, 1)))</f>
        <v>0</v>
      </c>
    </row>
    <row r="1091" spans="1:2" ht="15.75" x14ac:dyDescent="0.25">
      <c r="A1091" t="s">
        <v>7646</v>
      </c>
      <c r="B1091" s="2" t="b">
        <f>EXACT(LEFT(A1091, 1),UPPER(LEFT(A1091, 1)))</f>
        <v>0</v>
      </c>
    </row>
    <row r="1092" spans="1:2" ht="15.75" x14ac:dyDescent="0.25">
      <c r="A1092" t="s">
        <v>13610</v>
      </c>
      <c r="B1092" s="2" t="b">
        <f>EXACT(LEFT(A1092, 1),UPPER(LEFT(A1092, 1)))</f>
        <v>0</v>
      </c>
    </row>
    <row r="1093" spans="1:2" ht="15.75" x14ac:dyDescent="0.25">
      <c r="A1093" t="s">
        <v>12122</v>
      </c>
      <c r="B1093" s="2" t="b">
        <f>EXACT(LEFT(A1093, 1),UPPER(LEFT(A1093, 1)))</f>
        <v>0</v>
      </c>
    </row>
    <row r="1094" spans="1:2" ht="15.75" x14ac:dyDescent="0.25">
      <c r="A1094" t="s">
        <v>19322</v>
      </c>
      <c r="B1094" s="2" t="b">
        <f>EXACT(LEFT(A1094, 1),UPPER(LEFT(A1094, 1)))</f>
        <v>0</v>
      </c>
    </row>
    <row r="1095" spans="1:2" ht="15.75" x14ac:dyDescent="0.25">
      <c r="A1095" t="s">
        <v>16954</v>
      </c>
      <c r="B1095" s="2" t="b">
        <f>EXACT(LEFT(A1095, 1),UPPER(LEFT(A1095, 1)))</f>
        <v>0</v>
      </c>
    </row>
    <row r="1096" spans="1:2" ht="15.75" x14ac:dyDescent="0.25">
      <c r="A1096" t="s">
        <v>3533</v>
      </c>
      <c r="B1096" s="2" t="b">
        <f>EXACT(LEFT(A1096, 1),UPPER(LEFT(A1096, 1)))</f>
        <v>0</v>
      </c>
    </row>
    <row r="1097" spans="1:2" ht="15.75" x14ac:dyDescent="0.25">
      <c r="A1097" t="s">
        <v>19811</v>
      </c>
      <c r="B1097" s="2" t="b">
        <f>EXACT(LEFT(A1097, 1),UPPER(LEFT(A1097, 1)))</f>
        <v>0</v>
      </c>
    </row>
    <row r="1098" spans="1:2" ht="15.75" x14ac:dyDescent="0.25">
      <c r="A1098" t="s">
        <v>3130</v>
      </c>
      <c r="B1098" s="2" t="b">
        <f>EXACT(LEFT(A1098, 1),UPPER(LEFT(A1098, 1)))</f>
        <v>0</v>
      </c>
    </row>
    <row r="1099" spans="1:2" ht="15.75" x14ac:dyDescent="0.25">
      <c r="A1099" t="s">
        <v>5291</v>
      </c>
      <c r="B1099" s="2" t="b">
        <f>EXACT(LEFT(A1099, 1),UPPER(LEFT(A1099, 1)))</f>
        <v>0</v>
      </c>
    </row>
    <row r="1100" spans="1:2" ht="15.75" x14ac:dyDescent="0.25">
      <c r="A1100" t="s">
        <v>26996</v>
      </c>
      <c r="B1100" s="2" t="b">
        <f>EXACT(LEFT(A1100, 1),UPPER(LEFT(A1100, 1)))</f>
        <v>0</v>
      </c>
    </row>
    <row r="1101" spans="1:2" ht="15.75" x14ac:dyDescent="0.25">
      <c r="A1101" t="s">
        <v>14228</v>
      </c>
      <c r="B1101" s="2" t="b">
        <f>EXACT(LEFT(A1101, 1),UPPER(LEFT(A1101, 1)))</f>
        <v>0</v>
      </c>
    </row>
    <row r="1102" spans="1:2" ht="15.75" x14ac:dyDescent="0.25">
      <c r="A1102" t="s">
        <v>21691</v>
      </c>
      <c r="B1102" s="2" t="b">
        <f>EXACT(LEFT(A1102, 1),UPPER(LEFT(A1102, 1)))</f>
        <v>0</v>
      </c>
    </row>
    <row r="1103" spans="1:2" ht="15.75" x14ac:dyDescent="0.25">
      <c r="A1103" t="s">
        <v>10694</v>
      </c>
      <c r="B1103" s="2" t="b">
        <f>EXACT(LEFT(A1103, 1),UPPER(LEFT(A1103, 1)))</f>
        <v>0</v>
      </c>
    </row>
    <row r="1104" spans="1:2" ht="15.75" x14ac:dyDescent="0.25">
      <c r="A1104" t="s">
        <v>25275</v>
      </c>
      <c r="B1104" s="2" t="b">
        <f>EXACT(LEFT(A1104, 1),UPPER(LEFT(A1104, 1)))</f>
        <v>0</v>
      </c>
    </row>
    <row r="1105" spans="1:2" ht="15.75" x14ac:dyDescent="0.25">
      <c r="A1105" t="s">
        <v>9403</v>
      </c>
      <c r="B1105" s="2" t="b">
        <f>EXACT(LEFT(A1105, 1),UPPER(LEFT(A1105, 1)))</f>
        <v>0</v>
      </c>
    </row>
    <row r="1106" spans="1:2" ht="15.75" x14ac:dyDescent="0.25">
      <c r="A1106" t="s">
        <v>2777</v>
      </c>
      <c r="B1106" s="2" t="b">
        <f>EXACT(LEFT(A1106, 1),UPPER(LEFT(A1106, 1)))</f>
        <v>0</v>
      </c>
    </row>
    <row r="1107" spans="1:2" ht="15.75" x14ac:dyDescent="0.25">
      <c r="A1107" t="s">
        <v>20942</v>
      </c>
      <c r="B1107" s="2" t="b">
        <f>EXACT(LEFT(A1107, 1),UPPER(LEFT(A1107, 1)))</f>
        <v>0</v>
      </c>
    </row>
    <row r="1108" spans="1:2" ht="15.75" x14ac:dyDescent="0.25">
      <c r="A1108" t="s">
        <v>1165</v>
      </c>
      <c r="B1108" s="2" t="b">
        <f>EXACT(LEFT(A1108, 1),UPPER(LEFT(A1108, 1)))</f>
        <v>0</v>
      </c>
    </row>
    <row r="1109" spans="1:2" ht="15.75" x14ac:dyDescent="0.25">
      <c r="A1109" t="s">
        <v>1341</v>
      </c>
      <c r="B1109" s="2" t="b">
        <f>EXACT(LEFT(A1109, 1),UPPER(LEFT(A1109, 1)))</f>
        <v>0</v>
      </c>
    </row>
    <row r="1110" spans="1:2" ht="15.75" x14ac:dyDescent="0.25">
      <c r="A1110" t="s">
        <v>9132</v>
      </c>
      <c r="B1110" s="2" t="b">
        <f>EXACT(LEFT(A1110, 1),UPPER(LEFT(A1110, 1)))</f>
        <v>0</v>
      </c>
    </row>
    <row r="1111" spans="1:2" ht="15.75" x14ac:dyDescent="0.25">
      <c r="A1111" t="s">
        <v>1455</v>
      </c>
      <c r="B1111" s="2" t="b">
        <f>EXACT(LEFT(A1111, 1),UPPER(LEFT(A1111, 1)))</f>
        <v>0</v>
      </c>
    </row>
    <row r="1112" spans="1:2" ht="15.75" x14ac:dyDescent="0.25">
      <c r="A1112" t="s">
        <v>4082</v>
      </c>
      <c r="B1112" s="2" t="b">
        <f>EXACT(LEFT(A1112, 1),UPPER(LEFT(A1112, 1)))</f>
        <v>0</v>
      </c>
    </row>
    <row r="1113" spans="1:2" ht="15.75" x14ac:dyDescent="0.25">
      <c r="A1113" t="s">
        <v>17302</v>
      </c>
      <c r="B1113" s="2" t="b">
        <f>EXACT(LEFT(A1113, 1),UPPER(LEFT(A1113, 1)))</f>
        <v>0</v>
      </c>
    </row>
    <row r="1114" spans="1:2" ht="15.75" x14ac:dyDescent="0.25">
      <c r="A1114" t="s">
        <v>2274</v>
      </c>
      <c r="B1114" s="2" t="b">
        <f>EXACT(LEFT(A1114, 1),UPPER(LEFT(A1114, 1)))</f>
        <v>0</v>
      </c>
    </row>
    <row r="1115" spans="1:2" ht="15.75" x14ac:dyDescent="0.25">
      <c r="A1115" t="s">
        <v>18093</v>
      </c>
      <c r="B1115" s="2" t="b">
        <f>EXACT(LEFT(A1115, 1),UPPER(LEFT(A1115, 1)))</f>
        <v>0</v>
      </c>
    </row>
    <row r="1116" spans="1:2" ht="15.75" x14ac:dyDescent="0.25">
      <c r="A1116" t="s">
        <v>9632</v>
      </c>
      <c r="B1116" s="2" t="b">
        <f>EXACT(LEFT(A1116, 1),UPPER(LEFT(A1116, 1)))</f>
        <v>0</v>
      </c>
    </row>
    <row r="1117" spans="1:2" ht="15.75" x14ac:dyDescent="0.25">
      <c r="A1117" t="s">
        <v>11233</v>
      </c>
      <c r="B1117" s="2" t="b">
        <f>EXACT(LEFT(A1117, 1),UPPER(LEFT(A1117, 1)))</f>
        <v>0</v>
      </c>
    </row>
    <row r="1118" spans="1:2" ht="15.75" x14ac:dyDescent="0.25">
      <c r="A1118" t="s">
        <v>8547</v>
      </c>
      <c r="B1118" s="2" t="b">
        <f>EXACT(LEFT(A1118, 1),UPPER(LEFT(A1118, 1)))</f>
        <v>0</v>
      </c>
    </row>
    <row r="1119" spans="1:2" ht="15.75" x14ac:dyDescent="0.25">
      <c r="A1119" t="s">
        <v>26995</v>
      </c>
      <c r="B1119" s="2" t="b">
        <f>EXACT(LEFT(A1119, 1),UPPER(LEFT(A1119, 1)))</f>
        <v>0</v>
      </c>
    </row>
    <row r="1120" spans="1:2" ht="15.75" x14ac:dyDescent="0.25">
      <c r="A1120" t="s">
        <v>25274</v>
      </c>
      <c r="B1120" s="2" t="b">
        <f>EXACT(LEFT(A1120, 1),UPPER(LEFT(A1120, 1)))</f>
        <v>0</v>
      </c>
    </row>
    <row r="1121" spans="1:2" ht="15.75" x14ac:dyDescent="0.25">
      <c r="A1121" t="s">
        <v>26381</v>
      </c>
      <c r="B1121" s="2" t="b">
        <f>EXACT(LEFT(A1121, 1),UPPER(LEFT(A1121, 1)))</f>
        <v>0</v>
      </c>
    </row>
    <row r="1122" spans="1:2" ht="15.75" x14ac:dyDescent="0.25">
      <c r="A1122" t="s">
        <v>18481</v>
      </c>
      <c r="B1122" s="2" t="b">
        <f>EXACT(LEFT(A1122, 1),UPPER(LEFT(A1122, 1)))</f>
        <v>0</v>
      </c>
    </row>
    <row r="1123" spans="1:2" ht="15.75" x14ac:dyDescent="0.25">
      <c r="A1123" t="s">
        <v>5812</v>
      </c>
      <c r="B1123" s="2" t="b">
        <f>EXACT(LEFT(A1123, 1),UPPER(LEFT(A1123, 1)))</f>
        <v>0</v>
      </c>
    </row>
    <row r="1124" spans="1:2" ht="15.75" x14ac:dyDescent="0.25">
      <c r="A1124" t="s">
        <v>19810</v>
      </c>
      <c r="B1124" s="2" t="b">
        <f>EXACT(LEFT(A1124, 1),UPPER(LEFT(A1124, 1)))</f>
        <v>0</v>
      </c>
    </row>
    <row r="1125" spans="1:2" ht="15.75" x14ac:dyDescent="0.25">
      <c r="A1125" t="s">
        <v>25273</v>
      </c>
      <c r="B1125" s="2" t="b">
        <f>EXACT(LEFT(A1125, 1),UPPER(LEFT(A1125, 1)))</f>
        <v>0</v>
      </c>
    </row>
    <row r="1126" spans="1:2" ht="15.75" x14ac:dyDescent="0.25">
      <c r="A1126" t="s">
        <v>1527</v>
      </c>
      <c r="B1126" s="2" t="b">
        <f>EXACT(LEFT(A1126, 1),UPPER(LEFT(A1126, 1)))</f>
        <v>0</v>
      </c>
    </row>
    <row r="1127" spans="1:2" ht="15.75" x14ac:dyDescent="0.25">
      <c r="A1127" t="s">
        <v>17301</v>
      </c>
      <c r="B1127" s="2" t="b">
        <f>EXACT(LEFT(A1127, 1),UPPER(LEFT(A1127, 1)))</f>
        <v>0</v>
      </c>
    </row>
    <row r="1128" spans="1:2" ht="15.75" x14ac:dyDescent="0.25">
      <c r="A1128" t="s">
        <v>8373</v>
      </c>
      <c r="B1128" s="2" t="b">
        <f>EXACT(LEFT(A1128, 1),UPPER(LEFT(A1128, 1)))</f>
        <v>0</v>
      </c>
    </row>
    <row r="1129" spans="1:2" ht="15.75" x14ac:dyDescent="0.25">
      <c r="A1129" t="s">
        <v>17677</v>
      </c>
      <c r="B1129" s="2" t="b">
        <f>EXACT(LEFT(A1129, 1),UPPER(LEFT(A1129, 1)))</f>
        <v>0</v>
      </c>
    </row>
    <row r="1130" spans="1:2" ht="15.75" x14ac:dyDescent="0.25">
      <c r="A1130" t="s">
        <v>20322</v>
      </c>
      <c r="B1130" s="2" t="b">
        <f>EXACT(LEFT(A1130, 1),UPPER(LEFT(A1130, 1)))</f>
        <v>0</v>
      </c>
    </row>
    <row r="1131" spans="1:2" ht="15.75" x14ac:dyDescent="0.25">
      <c r="A1131" t="s">
        <v>8680</v>
      </c>
      <c r="B1131" s="2" t="b">
        <f>EXACT(LEFT(A1131, 1),UPPER(LEFT(A1131, 1)))</f>
        <v>0</v>
      </c>
    </row>
    <row r="1132" spans="1:2" ht="15.75" x14ac:dyDescent="0.25">
      <c r="A1132" t="s">
        <v>15187</v>
      </c>
      <c r="B1132" s="2" t="b">
        <f>EXACT(LEFT(A1132, 1),UPPER(LEFT(A1132, 1)))</f>
        <v>0</v>
      </c>
    </row>
    <row r="1133" spans="1:2" ht="15.75" x14ac:dyDescent="0.25">
      <c r="A1133" t="s">
        <v>4164</v>
      </c>
      <c r="B1133" s="2" t="b">
        <f>EXACT(LEFT(A1133, 1),UPPER(LEFT(A1133, 1)))</f>
        <v>0</v>
      </c>
    </row>
    <row r="1134" spans="1:2" ht="15.75" x14ac:dyDescent="0.25">
      <c r="A1134" t="s">
        <v>277</v>
      </c>
      <c r="B1134" s="2" t="b">
        <f>EXACT(LEFT(A1134, 1),UPPER(LEFT(A1134, 1)))</f>
        <v>0</v>
      </c>
    </row>
    <row r="1135" spans="1:2" ht="15.75" x14ac:dyDescent="0.25">
      <c r="A1135" t="s">
        <v>16597</v>
      </c>
      <c r="B1135" s="2" t="b">
        <f>EXACT(LEFT(A1135, 1),UPPER(LEFT(A1135, 1)))</f>
        <v>0</v>
      </c>
    </row>
    <row r="1136" spans="1:2" ht="15.75" x14ac:dyDescent="0.25">
      <c r="A1136" t="s">
        <v>26994</v>
      </c>
      <c r="B1136" s="2" t="b">
        <f>EXACT(LEFT(A1136, 1),UPPER(LEFT(A1136, 1)))</f>
        <v>0</v>
      </c>
    </row>
    <row r="1137" spans="1:2" ht="15.75" x14ac:dyDescent="0.25">
      <c r="A1137" t="s">
        <v>11472</v>
      </c>
      <c r="B1137" s="2" t="b">
        <f>EXACT(LEFT(A1137, 1),UPPER(LEFT(A1137, 1)))</f>
        <v>0</v>
      </c>
    </row>
    <row r="1138" spans="1:2" ht="15.75" x14ac:dyDescent="0.25">
      <c r="A1138" t="s">
        <v>12425</v>
      </c>
      <c r="B1138" s="2" t="b">
        <f>EXACT(LEFT(A1138, 1),UPPER(LEFT(A1138, 1)))</f>
        <v>0</v>
      </c>
    </row>
    <row r="1139" spans="1:2" ht="15.75" x14ac:dyDescent="0.25">
      <c r="A1139" t="s">
        <v>13609</v>
      </c>
      <c r="B1139" s="2" t="b">
        <f>EXACT(LEFT(A1139, 1),UPPER(LEFT(A1139, 1)))</f>
        <v>0</v>
      </c>
    </row>
    <row r="1140" spans="1:2" ht="15.75" x14ac:dyDescent="0.25">
      <c r="A1140" t="s">
        <v>26993</v>
      </c>
      <c r="B1140" s="2" t="b">
        <f>EXACT(LEFT(A1140, 1),UPPER(LEFT(A1140, 1)))</f>
        <v>0</v>
      </c>
    </row>
    <row r="1141" spans="1:2" ht="15.75" x14ac:dyDescent="0.25">
      <c r="A1141" t="s">
        <v>8644</v>
      </c>
      <c r="B1141" s="2" t="b">
        <f>EXACT(LEFT(A1141, 1),UPPER(LEFT(A1141, 1)))</f>
        <v>0</v>
      </c>
    </row>
    <row r="1142" spans="1:2" ht="15.75" x14ac:dyDescent="0.25">
      <c r="A1142" t="s">
        <v>20321</v>
      </c>
      <c r="B1142" s="2" t="b">
        <f>EXACT(LEFT(A1142, 1),UPPER(LEFT(A1142, 1)))</f>
        <v>0</v>
      </c>
    </row>
    <row r="1143" spans="1:2" ht="15.75" x14ac:dyDescent="0.25">
      <c r="A1143" t="s">
        <v>27654</v>
      </c>
      <c r="B1143" s="2" t="b">
        <f>EXACT(LEFT(A1143, 1),UPPER(LEFT(A1143, 1)))</f>
        <v>0</v>
      </c>
    </row>
    <row r="1144" spans="1:2" ht="15.75" x14ac:dyDescent="0.25">
      <c r="A1144" t="s">
        <v>6004</v>
      </c>
      <c r="B1144" s="2" t="b">
        <f>EXACT(LEFT(A1144, 1),UPPER(LEFT(A1144, 1)))</f>
        <v>0</v>
      </c>
    </row>
    <row r="1145" spans="1:2" ht="15.75" x14ac:dyDescent="0.25">
      <c r="A1145" t="s">
        <v>12591</v>
      </c>
      <c r="B1145" s="2" t="b">
        <f>EXACT(LEFT(A1145, 1),UPPER(LEFT(A1145, 1)))</f>
        <v>0</v>
      </c>
    </row>
    <row r="1146" spans="1:2" ht="15.75" x14ac:dyDescent="0.25">
      <c r="A1146" t="s">
        <v>21690</v>
      </c>
      <c r="B1146" s="2" t="b">
        <f>EXACT(LEFT(A1146, 1),UPPER(LEFT(A1146, 1)))</f>
        <v>0</v>
      </c>
    </row>
    <row r="1147" spans="1:2" ht="15.75" x14ac:dyDescent="0.25">
      <c r="A1147" t="s">
        <v>10904</v>
      </c>
      <c r="B1147" s="2" t="b">
        <f>EXACT(LEFT(A1147, 1),UPPER(LEFT(A1147, 1)))</f>
        <v>0</v>
      </c>
    </row>
    <row r="1148" spans="1:2" ht="15.75" x14ac:dyDescent="0.25">
      <c r="A1148" t="s">
        <v>9278</v>
      </c>
      <c r="B1148" s="2" t="b">
        <f>EXACT(LEFT(A1148, 1),UPPER(LEFT(A1148, 1)))</f>
        <v>0</v>
      </c>
    </row>
    <row r="1149" spans="1:2" ht="15.75" x14ac:dyDescent="0.25">
      <c r="A1149" t="s">
        <v>6389</v>
      </c>
      <c r="B1149" s="2" t="b">
        <f>EXACT(LEFT(A1149, 1),UPPER(LEFT(A1149, 1)))</f>
        <v>0</v>
      </c>
    </row>
    <row r="1150" spans="1:2" ht="15.75" x14ac:dyDescent="0.25">
      <c r="A1150" t="s">
        <v>3045</v>
      </c>
      <c r="B1150" s="2" t="b">
        <f>EXACT(LEFT(A1150, 1),UPPER(LEFT(A1150, 1)))</f>
        <v>0</v>
      </c>
    </row>
    <row r="1151" spans="1:2" ht="15.75" x14ac:dyDescent="0.25">
      <c r="A1151" t="s">
        <v>6866</v>
      </c>
      <c r="B1151" s="2" t="b">
        <f>EXACT(LEFT(A1151, 1),UPPER(LEFT(A1151, 1)))</f>
        <v>0</v>
      </c>
    </row>
    <row r="1152" spans="1:2" ht="15.75" x14ac:dyDescent="0.25">
      <c r="A1152" t="s">
        <v>10111</v>
      </c>
      <c r="B1152" s="2" t="b">
        <f>EXACT(LEFT(A1152, 1),UPPER(LEFT(A1152, 1)))</f>
        <v>0</v>
      </c>
    </row>
    <row r="1153" spans="1:2" ht="15.75" x14ac:dyDescent="0.25">
      <c r="A1153" t="s">
        <v>5687</v>
      </c>
      <c r="B1153" s="2" t="b">
        <f>EXACT(LEFT(A1153, 1),UPPER(LEFT(A1153, 1)))</f>
        <v>0</v>
      </c>
    </row>
    <row r="1154" spans="1:2" ht="15.75" x14ac:dyDescent="0.25">
      <c r="A1154" t="s">
        <v>18092</v>
      </c>
      <c r="B1154" s="2" t="b">
        <f>EXACT(LEFT(A1154, 1),UPPER(LEFT(A1154, 1)))</f>
        <v>0</v>
      </c>
    </row>
    <row r="1155" spans="1:2" ht="15.75" x14ac:dyDescent="0.25">
      <c r="A1155" t="s">
        <v>3500</v>
      </c>
      <c r="B1155" s="2" t="b">
        <f>EXACT(LEFT(A1155, 1),UPPER(LEFT(A1155, 1)))</f>
        <v>0</v>
      </c>
    </row>
    <row r="1156" spans="1:2" ht="15.75" x14ac:dyDescent="0.25">
      <c r="A1156" t="s">
        <v>8863</v>
      </c>
      <c r="B1156" s="2" t="b">
        <f>EXACT(LEFT(A1156, 1),UPPER(LEFT(A1156, 1)))</f>
        <v>0</v>
      </c>
    </row>
    <row r="1157" spans="1:2" ht="15.75" x14ac:dyDescent="0.25">
      <c r="A1157" t="s">
        <v>7255</v>
      </c>
      <c r="B1157" s="2" t="b">
        <f>EXACT(LEFT(A1157, 1),UPPER(LEFT(A1157, 1)))</f>
        <v>0</v>
      </c>
    </row>
    <row r="1158" spans="1:2" ht="15.75" x14ac:dyDescent="0.25">
      <c r="A1158" t="s">
        <v>6150</v>
      </c>
      <c r="B1158" s="2" t="b">
        <f>EXACT(LEFT(A1158, 1),UPPER(LEFT(A1158, 1)))</f>
        <v>0</v>
      </c>
    </row>
    <row r="1159" spans="1:2" ht="15.75" x14ac:dyDescent="0.25">
      <c r="A1159" t="s">
        <v>2826</v>
      </c>
      <c r="B1159" s="2" t="b">
        <f>EXACT(LEFT(A1159, 1),UPPER(LEFT(A1159, 1)))</f>
        <v>0</v>
      </c>
    </row>
    <row r="1160" spans="1:2" ht="15.75" x14ac:dyDescent="0.25">
      <c r="A1160" t="s">
        <v>12121</v>
      </c>
      <c r="B1160" s="2" t="b">
        <f>EXACT(LEFT(A1160, 1),UPPER(LEFT(A1160, 1)))</f>
        <v>0</v>
      </c>
    </row>
    <row r="1161" spans="1:2" ht="15.75" x14ac:dyDescent="0.25">
      <c r="A1161" t="s">
        <v>16017</v>
      </c>
      <c r="B1161" s="2" t="b">
        <f>EXACT(LEFT(A1161, 1),UPPER(LEFT(A1161, 1)))</f>
        <v>0</v>
      </c>
    </row>
    <row r="1162" spans="1:2" ht="15.75" x14ac:dyDescent="0.25">
      <c r="A1162" t="s">
        <v>14945</v>
      </c>
      <c r="B1162" s="2" t="b">
        <f>EXACT(LEFT(A1162, 1),UPPER(LEFT(A1162, 1)))</f>
        <v>0</v>
      </c>
    </row>
    <row r="1163" spans="1:2" ht="15.75" x14ac:dyDescent="0.25">
      <c r="A1163" t="s">
        <v>27653</v>
      </c>
      <c r="B1163" s="2" t="b">
        <f>EXACT(LEFT(A1163, 1),UPPER(LEFT(A1163, 1)))</f>
        <v>0</v>
      </c>
    </row>
    <row r="1164" spans="1:2" ht="15.75" x14ac:dyDescent="0.25">
      <c r="A1164" t="s">
        <v>5498</v>
      </c>
      <c r="B1164" s="2" t="b">
        <f>EXACT(LEFT(A1164, 1),UPPER(LEFT(A1164, 1)))</f>
        <v>0</v>
      </c>
    </row>
    <row r="1165" spans="1:2" ht="15.75" x14ac:dyDescent="0.25">
      <c r="A1165" t="s">
        <v>482</v>
      </c>
      <c r="B1165" s="2" t="b">
        <f>EXACT(LEFT(A1165, 1),UPPER(LEFT(A1165, 1)))</f>
        <v>0</v>
      </c>
    </row>
    <row r="1166" spans="1:2" ht="15.75" x14ac:dyDescent="0.25">
      <c r="A1166" t="s">
        <v>6732</v>
      </c>
      <c r="B1166" s="2" t="b">
        <f>EXACT(LEFT(A1166, 1),UPPER(LEFT(A1166, 1)))</f>
        <v>0</v>
      </c>
    </row>
    <row r="1167" spans="1:2" ht="15.75" x14ac:dyDescent="0.25">
      <c r="A1167" t="s">
        <v>22510</v>
      </c>
      <c r="B1167" s="2" t="b">
        <f>EXACT(LEFT(A1167, 1),UPPER(LEFT(A1167, 1)))</f>
        <v>0</v>
      </c>
    </row>
    <row r="1168" spans="1:2" ht="15.75" x14ac:dyDescent="0.25">
      <c r="A1168" t="s">
        <v>6754</v>
      </c>
      <c r="B1168" s="2" t="b">
        <f>EXACT(LEFT(A1168, 1),UPPER(LEFT(A1168, 1)))</f>
        <v>0</v>
      </c>
    </row>
    <row r="1169" spans="1:2" ht="15.75" x14ac:dyDescent="0.25">
      <c r="A1169" t="s">
        <v>20941</v>
      </c>
      <c r="B1169" s="2" t="b">
        <f>EXACT(LEFT(A1169, 1),UPPER(LEFT(A1169, 1)))</f>
        <v>0</v>
      </c>
    </row>
    <row r="1170" spans="1:2" ht="15.75" x14ac:dyDescent="0.25">
      <c r="A1170" t="s">
        <v>26380</v>
      </c>
      <c r="B1170" s="2" t="b">
        <f>EXACT(LEFT(A1170, 1),UPPER(LEFT(A1170, 1)))</f>
        <v>0</v>
      </c>
    </row>
    <row r="1171" spans="1:2" ht="15.75" x14ac:dyDescent="0.25">
      <c r="A1171" t="s">
        <v>20940</v>
      </c>
      <c r="B1171" s="2" t="b">
        <f>EXACT(LEFT(A1171, 1),UPPER(LEFT(A1171, 1)))</f>
        <v>0</v>
      </c>
    </row>
    <row r="1172" spans="1:2" ht="15.75" x14ac:dyDescent="0.25">
      <c r="A1172" t="s">
        <v>2273</v>
      </c>
      <c r="B1172" s="2" t="b">
        <f>EXACT(LEFT(A1172, 1),UPPER(LEFT(A1172, 1)))</f>
        <v>0</v>
      </c>
    </row>
    <row r="1173" spans="1:2" ht="15.75" x14ac:dyDescent="0.25">
      <c r="A1173" t="s">
        <v>3659</v>
      </c>
      <c r="B1173" s="2" t="b">
        <f>EXACT(LEFT(A1173, 1),UPPER(LEFT(A1173, 1)))</f>
        <v>0</v>
      </c>
    </row>
    <row r="1174" spans="1:2" ht="15.75" x14ac:dyDescent="0.25">
      <c r="A1174" t="s">
        <v>13608</v>
      </c>
      <c r="B1174" s="2" t="b">
        <f>EXACT(LEFT(A1174, 1),UPPER(LEFT(A1174, 1)))</f>
        <v>0</v>
      </c>
    </row>
    <row r="1175" spans="1:2" ht="15.75" x14ac:dyDescent="0.25">
      <c r="A1175" t="s">
        <v>3589</v>
      </c>
      <c r="B1175" s="2" t="b">
        <f>EXACT(LEFT(A1175, 1),UPPER(LEFT(A1175, 1)))</f>
        <v>0</v>
      </c>
    </row>
    <row r="1176" spans="1:2" ht="15.75" x14ac:dyDescent="0.25">
      <c r="A1176" t="s">
        <v>8600</v>
      </c>
      <c r="B1176" s="2" t="b">
        <f>EXACT(LEFT(A1176, 1),UPPER(LEFT(A1176, 1)))</f>
        <v>0</v>
      </c>
    </row>
    <row r="1177" spans="1:2" ht="15.75" x14ac:dyDescent="0.25">
      <c r="A1177" t="s">
        <v>9544</v>
      </c>
      <c r="B1177" s="2" t="b">
        <f>EXACT(LEFT(A1177, 1),UPPER(LEFT(A1177, 1)))</f>
        <v>0</v>
      </c>
    </row>
    <row r="1178" spans="1:2" ht="15.75" x14ac:dyDescent="0.25">
      <c r="A1178" t="s">
        <v>11360</v>
      </c>
      <c r="B1178" s="2" t="b">
        <f>EXACT(LEFT(A1178, 1),UPPER(LEFT(A1178, 1)))</f>
        <v>0</v>
      </c>
    </row>
    <row r="1179" spans="1:2" ht="15.75" x14ac:dyDescent="0.25">
      <c r="A1179" t="s">
        <v>16953</v>
      </c>
      <c r="B1179" s="2" t="b">
        <f>EXACT(LEFT(A1179, 1),UPPER(LEFT(A1179, 1)))</f>
        <v>0</v>
      </c>
    </row>
    <row r="1180" spans="1:2" ht="15.75" x14ac:dyDescent="0.25">
      <c r="A1180" t="s">
        <v>3454</v>
      </c>
      <c r="B1180" s="2" t="b">
        <f>EXACT(LEFT(A1180, 1),UPPER(LEFT(A1180, 1)))</f>
        <v>0</v>
      </c>
    </row>
    <row r="1181" spans="1:2" ht="15.75" x14ac:dyDescent="0.25">
      <c r="A1181" t="s">
        <v>5871</v>
      </c>
      <c r="B1181" s="2" t="b">
        <f>EXACT(LEFT(A1181, 1),UPPER(LEFT(A1181, 1)))</f>
        <v>0</v>
      </c>
    </row>
    <row r="1182" spans="1:2" ht="15.75" x14ac:dyDescent="0.25">
      <c r="A1182" t="s">
        <v>23640</v>
      </c>
      <c r="B1182" s="2" t="b">
        <f>EXACT(LEFT(A1182, 1),UPPER(LEFT(A1182, 1)))</f>
        <v>0</v>
      </c>
    </row>
    <row r="1183" spans="1:2" ht="15.75" x14ac:dyDescent="0.25">
      <c r="A1183" t="s">
        <v>18091</v>
      </c>
      <c r="B1183" s="2" t="b">
        <f>EXACT(LEFT(A1183, 1),UPPER(LEFT(A1183, 1)))</f>
        <v>0</v>
      </c>
    </row>
    <row r="1184" spans="1:2" ht="15.75" x14ac:dyDescent="0.25">
      <c r="A1184" t="s">
        <v>25272</v>
      </c>
      <c r="B1184" s="2" t="b">
        <f>EXACT(LEFT(A1184, 1),UPPER(LEFT(A1184, 1)))</f>
        <v>0</v>
      </c>
    </row>
    <row r="1185" spans="1:2" ht="15.75" x14ac:dyDescent="0.25">
      <c r="A1185" t="s">
        <v>22509</v>
      </c>
      <c r="B1185" s="2" t="b">
        <f>EXACT(LEFT(A1185, 1),UPPER(LEFT(A1185, 1)))</f>
        <v>0</v>
      </c>
    </row>
    <row r="1186" spans="1:2" ht="15.75" x14ac:dyDescent="0.25">
      <c r="A1186" t="s">
        <v>23639</v>
      </c>
      <c r="B1186" s="2" t="b">
        <f>EXACT(LEFT(A1186, 1),UPPER(LEFT(A1186, 1)))</f>
        <v>0</v>
      </c>
    </row>
    <row r="1187" spans="1:2" ht="15.75" x14ac:dyDescent="0.25">
      <c r="A1187" t="s">
        <v>16348</v>
      </c>
      <c r="B1187" s="2" t="b">
        <f>EXACT(LEFT(A1187, 1),UPPER(LEFT(A1187, 1)))</f>
        <v>0</v>
      </c>
    </row>
    <row r="1188" spans="1:2" ht="15.75" x14ac:dyDescent="0.25">
      <c r="A1188" t="s">
        <v>20939</v>
      </c>
      <c r="B1188" s="2" t="b">
        <f>EXACT(LEFT(A1188, 1),UPPER(LEFT(A1188, 1)))</f>
        <v>0</v>
      </c>
    </row>
    <row r="1189" spans="1:2" ht="15.75" x14ac:dyDescent="0.25">
      <c r="A1189" t="s">
        <v>10598</v>
      </c>
      <c r="B1189" s="2" t="b">
        <f>EXACT(LEFT(A1189, 1),UPPER(LEFT(A1189, 1)))</f>
        <v>0</v>
      </c>
    </row>
    <row r="1190" spans="1:2" ht="15.75" x14ac:dyDescent="0.25">
      <c r="A1190" t="s">
        <v>26379</v>
      </c>
      <c r="B1190" s="2" t="b">
        <f>EXACT(LEFT(A1190, 1),UPPER(LEFT(A1190, 1)))</f>
        <v>0</v>
      </c>
    </row>
    <row r="1191" spans="1:2" ht="15.75" x14ac:dyDescent="0.25">
      <c r="A1191" t="s">
        <v>14227</v>
      </c>
      <c r="B1191" s="2" t="b">
        <f>EXACT(LEFT(A1191, 1),UPPER(LEFT(A1191, 1)))</f>
        <v>0</v>
      </c>
    </row>
    <row r="1192" spans="1:2" ht="15.75" x14ac:dyDescent="0.25">
      <c r="A1192" t="s">
        <v>25271</v>
      </c>
      <c r="B1192" s="2" t="b">
        <f>EXACT(LEFT(A1192, 1),UPPER(LEFT(A1192, 1)))</f>
        <v>0</v>
      </c>
    </row>
    <row r="1193" spans="1:2" ht="15.75" x14ac:dyDescent="0.25">
      <c r="A1193" t="s">
        <v>16596</v>
      </c>
      <c r="B1193" s="2" t="b">
        <f>EXACT(LEFT(A1193, 1),UPPER(LEFT(A1193, 1)))</f>
        <v>0</v>
      </c>
    </row>
    <row r="1194" spans="1:2" ht="15.75" x14ac:dyDescent="0.25">
      <c r="A1194" t="s">
        <v>11838</v>
      </c>
      <c r="B1194" s="2" t="b">
        <f>EXACT(LEFT(A1194, 1),UPPER(LEFT(A1194, 1)))</f>
        <v>0</v>
      </c>
    </row>
    <row r="1195" spans="1:2" ht="15.75" x14ac:dyDescent="0.25">
      <c r="A1195" t="s">
        <v>17300</v>
      </c>
      <c r="B1195" s="2" t="b">
        <f>EXACT(LEFT(A1195, 1),UPPER(LEFT(A1195, 1)))</f>
        <v>0</v>
      </c>
    </row>
    <row r="1196" spans="1:2" ht="15.75" x14ac:dyDescent="0.25">
      <c r="A1196" t="s">
        <v>11359</v>
      </c>
      <c r="B1196" s="2" t="b">
        <f>EXACT(LEFT(A1196, 1),UPPER(LEFT(A1196, 1)))</f>
        <v>0</v>
      </c>
    </row>
    <row r="1197" spans="1:2" ht="15.75" x14ac:dyDescent="0.25">
      <c r="A1197" t="s">
        <v>11589</v>
      </c>
      <c r="B1197" s="2" t="b">
        <f>EXACT(LEFT(A1197, 1),UPPER(LEFT(A1197, 1)))</f>
        <v>0</v>
      </c>
    </row>
    <row r="1198" spans="1:2" ht="15.75" x14ac:dyDescent="0.25">
      <c r="A1198" t="s">
        <v>27652</v>
      </c>
      <c r="B1198" s="2" t="b">
        <f>EXACT(LEFT(A1198, 1),UPPER(LEFT(A1198, 1)))</f>
        <v>0</v>
      </c>
    </row>
    <row r="1199" spans="1:2" ht="15.75" x14ac:dyDescent="0.25">
      <c r="A1199" t="s">
        <v>14470</v>
      </c>
      <c r="B1199" s="2" t="b">
        <f>EXACT(LEFT(A1199, 1),UPPER(LEFT(A1199, 1)))</f>
        <v>0</v>
      </c>
    </row>
    <row r="1200" spans="1:2" ht="15.75" x14ac:dyDescent="0.25">
      <c r="A1200" t="s">
        <v>26215</v>
      </c>
      <c r="B1200" s="2" t="b">
        <f>EXACT(LEFT(A1200, 1),UPPER(LEFT(A1200, 1)))</f>
        <v>0</v>
      </c>
    </row>
    <row r="1201" spans="1:2" ht="15.75" x14ac:dyDescent="0.25">
      <c r="A1201" t="s">
        <v>14710</v>
      </c>
      <c r="B1201" s="2" t="b">
        <f>EXACT(LEFT(A1201, 1),UPPER(LEFT(A1201, 1)))</f>
        <v>0</v>
      </c>
    </row>
    <row r="1202" spans="1:2" ht="15.75" x14ac:dyDescent="0.25">
      <c r="A1202" t="s">
        <v>25270</v>
      </c>
      <c r="B1202" s="2" t="b">
        <f>EXACT(LEFT(A1202, 1),UPPER(LEFT(A1202, 1)))</f>
        <v>0</v>
      </c>
    </row>
    <row r="1203" spans="1:2" ht="15.75" x14ac:dyDescent="0.25">
      <c r="A1203" t="s">
        <v>45</v>
      </c>
      <c r="B1203" s="2" t="b">
        <f>EXACT(LEFT(A1203, 1),UPPER(LEFT(A1203, 1)))</f>
        <v>0</v>
      </c>
    </row>
    <row r="1204" spans="1:2" ht="15.75" x14ac:dyDescent="0.25">
      <c r="A1204" t="s">
        <v>990</v>
      </c>
      <c r="B1204" s="2" t="b">
        <f>EXACT(LEFT(A1204, 1),UPPER(LEFT(A1204, 1)))</f>
        <v>0</v>
      </c>
    </row>
    <row r="1205" spans="1:2" ht="15.75" x14ac:dyDescent="0.25">
      <c r="A1205" t="s">
        <v>19809</v>
      </c>
      <c r="B1205" s="2" t="b">
        <f>EXACT(LEFT(A1205, 1),UPPER(LEFT(A1205, 1)))</f>
        <v>0</v>
      </c>
    </row>
    <row r="1206" spans="1:2" ht="15.75" x14ac:dyDescent="0.25">
      <c r="A1206" t="s">
        <v>3021</v>
      </c>
      <c r="B1206" s="2" t="b">
        <f>EXACT(LEFT(A1206, 1),UPPER(LEFT(A1206, 1)))</f>
        <v>0</v>
      </c>
    </row>
    <row r="1207" spans="1:2" ht="15.75" x14ac:dyDescent="0.25">
      <c r="A1207" t="s">
        <v>17676</v>
      </c>
      <c r="B1207" s="2" t="b">
        <f>EXACT(LEFT(A1207, 1),UPPER(LEFT(A1207, 1)))</f>
        <v>0</v>
      </c>
    </row>
    <row r="1208" spans="1:2" ht="15.75" x14ac:dyDescent="0.25">
      <c r="A1208" t="s">
        <v>25269</v>
      </c>
      <c r="B1208" s="2" t="b">
        <f>EXACT(LEFT(A1208, 1),UPPER(LEFT(A1208, 1)))</f>
        <v>0</v>
      </c>
    </row>
    <row r="1209" spans="1:2" ht="15.75" x14ac:dyDescent="0.25">
      <c r="A1209" t="s">
        <v>19321</v>
      </c>
      <c r="B1209" s="2" t="b">
        <f>EXACT(LEFT(A1209, 1),UPPER(LEFT(A1209, 1)))</f>
        <v>0</v>
      </c>
    </row>
    <row r="1210" spans="1:2" ht="15.75" x14ac:dyDescent="0.25">
      <c r="A1210" t="s">
        <v>23638</v>
      </c>
      <c r="B1210" s="2" t="b">
        <f>EXACT(LEFT(A1210, 1),UPPER(LEFT(A1210, 1)))</f>
        <v>0</v>
      </c>
    </row>
    <row r="1211" spans="1:2" ht="15.75" x14ac:dyDescent="0.25">
      <c r="A1211" t="s">
        <v>17675</v>
      </c>
      <c r="B1211" s="2" t="b">
        <f>EXACT(LEFT(A1211, 1),UPPER(LEFT(A1211, 1)))</f>
        <v>0</v>
      </c>
    </row>
    <row r="1212" spans="1:2" ht="15.75" x14ac:dyDescent="0.25">
      <c r="A1212" t="s">
        <v>9857</v>
      </c>
      <c r="B1212" s="2" t="b">
        <f>EXACT(LEFT(A1212, 1),UPPER(LEFT(A1212, 1)))</f>
        <v>0</v>
      </c>
    </row>
    <row r="1213" spans="1:2" ht="15.75" x14ac:dyDescent="0.25">
      <c r="A1213" t="s">
        <v>14944</v>
      </c>
      <c r="B1213" s="2" t="b">
        <f>EXACT(LEFT(A1213, 1),UPPER(LEFT(A1213, 1)))</f>
        <v>0</v>
      </c>
    </row>
    <row r="1214" spans="1:2" ht="15.75" x14ac:dyDescent="0.25">
      <c r="A1214" t="s">
        <v>620</v>
      </c>
      <c r="B1214" s="2" t="b">
        <f>EXACT(LEFT(A1214, 1),UPPER(LEFT(A1214, 1)))</f>
        <v>0</v>
      </c>
    </row>
    <row r="1215" spans="1:2" ht="15.75" x14ac:dyDescent="0.25">
      <c r="A1215" t="s">
        <v>17674</v>
      </c>
      <c r="B1215" s="2" t="b">
        <f>EXACT(LEFT(A1215, 1),UPPER(LEFT(A1215, 1)))</f>
        <v>0</v>
      </c>
    </row>
    <row r="1216" spans="1:2" ht="15.75" x14ac:dyDescent="0.25">
      <c r="A1216" t="s">
        <v>25268</v>
      </c>
      <c r="B1216" s="2" t="b">
        <f>EXACT(LEFT(A1216, 1),UPPER(LEFT(A1216, 1)))</f>
        <v>0</v>
      </c>
    </row>
    <row r="1217" spans="1:2" ht="15.75" x14ac:dyDescent="0.25">
      <c r="A1217" t="s">
        <v>13810</v>
      </c>
      <c r="B1217" s="2" t="b">
        <f>EXACT(LEFT(A1217, 1),UPPER(LEFT(A1217, 1)))</f>
        <v>0</v>
      </c>
    </row>
    <row r="1218" spans="1:2" ht="15.75" x14ac:dyDescent="0.25">
      <c r="A1218" t="s">
        <v>6865</v>
      </c>
      <c r="B1218" s="2" t="b">
        <f>EXACT(LEFT(A1218, 1),UPPER(LEFT(A1218, 1)))</f>
        <v>0</v>
      </c>
    </row>
    <row r="1219" spans="1:2" ht="15.75" x14ac:dyDescent="0.25">
      <c r="A1219" t="s">
        <v>20320</v>
      </c>
      <c r="B1219" s="2" t="b">
        <f>EXACT(LEFT(A1219, 1),UPPER(LEFT(A1219, 1)))</f>
        <v>0</v>
      </c>
    </row>
    <row r="1220" spans="1:2" ht="15.75" x14ac:dyDescent="0.25">
      <c r="A1220" t="s">
        <v>12424</v>
      </c>
      <c r="B1220" s="2" t="b">
        <f>EXACT(LEFT(A1220, 1),UPPER(LEFT(A1220, 1)))</f>
        <v>0</v>
      </c>
    </row>
    <row r="1221" spans="1:2" ht="15.75" x14ac:dyDescent="0.25">
      <c r="A1221" t="s">
        <v>10503</v>
      </c>
      <c r="B1221" s="2" t="b">
        <f>EXACT(LEFT(A1221, 1),UPPER(LEFT(A1221, 1)))</f>
        <v>0</v>
      </c>
    </row>
    <row r="1222" spans="1:2" ht="15.75" x14ac:dyDescent="0.25">
      <c r="A1222" t="s">
        <v>19320</v>
      </c>
      <c r="B1222" s="2" t="b">
        <f>EXACT(LEFT(A1222, 1),UPPER(LEFT(A1222, 1)))</f>
        <v>0</v>
      </c>
    </row>
    <row r="1223" spans="1:2" ht="15.75" x14ac:dyDescent="0.25">
      <c r="A1223" t="s">
        <v>18905</v>
      </c>
      <c r="B1223" s="2" t="b">
        <f>EXACT(LEFT(A1223, 1),UPPER(LEFT(A1223, 1)))</f>
        <v>0</v>
      </c>
    </row>
    <row r="1224" spans="1:2" ht="15.75" x14ac:dyDescent="0.25">
      <c r="A1224" t="s">
        <v>18090</v>
      </c>
      <c r="B1224" s="2" t="b">
        <f>EXACT(LEFT(A1224, 1),UPPER(LEFT(A1224, 1)))</f>
        <v>0</v>
      </c>
    </row>
    <row r="1225" spans="1:2" ht="15.75" x14ac:dyDescent="0.25">
      <c r="A1225" t="s">
        <v>22508</v>
      </c>
      <c r="B1225" s="2" t="b">
        <f>EXACT(LEFT(A1225, 1),UPPER(LEFT(A1225, 1)))</f>
        <v>0</v>
      </c>
    </row>
    <row r="1226" spans="1:2" ht="15.75" x14ac:dyDescent="0.25">
      <c r="A1226" t="s">
        <v>25267</v>
      </c>
      <c r="B1226" s="2" t="b">
        <f>EXACT(LEFT(A1226, 1),UPPER(LEFT(A1226, 1)))</f>
        <v>0</v>
      </c>
    </row>
    <row r="1227" spans="1:2" ht="15.75" x14ac:dyDescent="0.25">
      <c r="A1227" t="s">
        <v>27651</v>
      </c>
      <c r="B1227" s="2" t="b">
        <f>EXACT(LEFT(A1227, 1),UPPER(LEFT(A1227, 1)))</f>
        <v>0</v>
      </c>
    </row>
    <row r="1228" spans="1:2" ht="15.75" x14ac:dyDescent="0.25">
      <c r="A1228" t="s">
        <v>12590</v>
      </c>
      <c r="B1228" s="2" t="b">
        <f>EXACT(LEFT(A1228, 1),UPPER(LEFT(A1228, 1)))</f>
        <v>1</v>
      </c>
    </row>
    <row r="1229" spans="1:2" ht="15.75" x14ac:dyDescent="0.25">
      <c r="A1229" t="s">
        <v>14226</v>
      </c>
      <c r="B1229" s="2" t="b">
        <f>EXACT(LEFT(A1229, 1),UPPER(LEFT(A1229, 1)))</f>
        <v>0</v>
      </c>
    </row>
    <row r="1230" spans="1:2" ht="15.75" x14ac:dyDescent="0.25">
      <c r="A1230" t="s">
        <v>11979</v>
      </c>
      <c r="B1230" s="2" t="b">
        <f>EXACT(LEFT(A1230, 1),UPPER(LEFT(A1230, 1)))</f>
        <v>0</v>
      </c>
    </row>
    <row r="1231" spans="1:2" ht="15.75" x14ac:dyDescent="0.25">
      <c r="A1231" t="s">
        <v>22507</v>
      </c>
      <c r="B1231" s="2" t="b">
        <f>EXACT(LEFT(A1231, 1),UPPER(LEFT(A1231, 1)))</f>
        <v>0</v>
      </c>
    </row>
    <row r="1232" spans="1:2" ht="15.75" x14ac:dyDescent="0.25">
      <c r="A1232" t="s">
        <v>4261</v>
      </c>
      <c r="B1232" s="2" t="b">
        <f>EXACT(LEFT(A1232, 1),UPPER(LEFT(A1232, 1)))</f>
        <v>0</v>
      </c>
    </row>
    <row r="1233" spans="1:2" ht="15.75" x14ac:dyDescent="0.25">
      <c r="A1233" t="s">
        <v>14225</v>
      </c>
      <c r="B1233" s="2" t="b">
        <f>EXACT(LEFT(A1233, 1),UPPER(LEFT(A1233, 1)))</f>
        <v>0</v>
      </c>
    </row>
    <row r="1234" spans="1:2" ht="15.75" x14ac:dyDescent="0.25">
      <c r="A1234" t="s">
        <v>26992</v>
      </c>
      <c r="B1234" s="2" t="b">
        <f>EXACT(LEFT(A1234, 1),UPPER(LEFT(A1234, 1)))</f>
        <v>0</v>
      </c>
    </row>
    <row r="1235" spans="1:2" ht="15.75" x14ac:dyDescent="0.25">
      <c r="A1235" t="s">
        <v>2091</v>
      </c>
      <c r="B1235" s="2" t="b">
        <f>EXACT(LEFT(A1235, 1),UPPER(LEFT(A1235, 1)))</f>
        <v>0</v>
      </c>
    </row>
    <row r="1236" spans="1:2" ht="15.75" x14ac:dyDescent="0.25">
      <c r="A1236" t="s">
        <v>3276</v>
      </c>
      <c r="B1236" s="2" t="b">
        <f>EXACT(LEFT(A1236, 1),UPPER(LEFT(A1236, 1)))</f>
        <v>0</v>
      </c>
    </row>
    <row r="1237" spans="1:2" ht="15.75" x14ac:dyDescent="0.25">
      <c r="A1237" t="s">
        <v>13809</v>
      </c>
      <c r="B1237" s="2" t="b">
        <f>EXACT(LEFT(A1237, 1),UPPER(LEFT(A1237, 1)))</f>
        <v>0</v>
      </c>
    </row>
    <row r="1238" spans="1:2" ht="15.75" x14ac:dyDescent="0.25">
      <c r="A1238" t="s">
        <v>5686</v>
      </c>
      <c r="B1238" s="2" t="b">
        <f>EXACT(LEFT(A1238, 1),UPPER(LEFT(A1238, 1)))</f>
        <v>0</v>
      </c>
    </row>
    <row r="1239" spans="1:2" ht="15.75" x14ac:dyDescent="0.25">
      <c r="A1239" t="s">
        <v>5739</v>
      </c>
      <c r="B1239" s="2" t="b">
        <f>EXACT(LEFT(A1239, 1),UPPER(LEFT(A1239, 1)))</f>
        <v>0</v>
      </c>
    </row>
    <row r="1240" spans="1:2" ht="15.75" x14ac:dyDescent="0.25">
      <c r="A1240" t="s">
        <v>26378</v>
      </c>
      <c r="B1240" s="2" t="b">
        <f>EXACT(LEFT(A1240, 1),UPPER(LEFT(A1240, 1)))</f>
        <v>0</v>
      </c>
    </row>
    <row r="1241" spans="1:2" ht="15.75" x14ac:dyDescent="0.25">
      <c r="A1241" t="s">
        <v>3857</v>
      </c>
      <c r="B1241" s="2" t="b">
        <f>EXACT(LEFT(A1241, 1),UPPER(LEFT(A1241, 1)))</f>
        <v>0</v>
      </c>
    </row>
    <row r="1242" spans="1:2" ht="15.75" x14ac:dyDescent="0.25">
      <c r="A1242" t="s">
        <v>5525</v>
      </c>
      <c r="B1242" s="2" t="b">
        <f>EXACT(LEFT(A1242, 1),UPPER(LEFT(A1242, 1)))</f>
        <v>0</v>
      </c>
    </row>
    <row r="1243" spans="1:2" ht="15.75" x14ac:dyDescent="0.25">
      <c r="A1243" t="s">
        <v>8907</v>
      </c>
      <c r="B1243" s="2" t="b">
        <f>EXACT(LEFT(A1243, 1),UPPER(LEFT(A1243, 1)))</f>
        <v>0</v>
      </c>
    </row>
    <row r="1244" spans="1:2" ht="15.75" x14ac:dyDescent="0.25">
      <c r="A1244" t="s">
        <v>44</v>
      </c>
      <c r="B1244" s="2" t="b">
        <f>EXACT(LEFT(A1244, 1),UPPER(LEFT(A1244, 1)))</f>
        <v>0</v>
      </c>
    </row>
    <row r="1245" spans="1:2" ht="15.75" x14ac:dyDescent="0.25">
      <c r="A1245" t="s">
        <v>4599</v>
      </c>
      <c r="B1245" s="2" t="b">
        <f>EXACT(LEFT(A1245, 1),UPPER(LEFT(A1245, 1)))</f>
        <v>0</v>
      </c>
    </row>
    <row r="1246" spans="1:2" ht="15.75" x14ac:dyDescent="0.25">
      <c r="A1246" t="s">
        <v>10301</v>
      </c>
      <c r="B1246" s="2" t="b">
        <f>EXACT(LEFT(A1246, 1),UPPER(LEFT(A1246, 1)))</f>
        <v>0</v>
      </c>
    </row>
    <row r="1247" spans="1:2" ht="15.75" x14ac:dyDescent="0.25">
      <c r="A1247" t="s">
        <v>9856</v>
      </c>
      <c r="B1247" s="2" t="b">
        <f>EXACT(LEFT(A1247, 1),UPPER(LEFT(A1247, 1)))</f>
        <v>0</v>
      </c>
    </row>
    <row r="1248" spans="1:2" ht="15.75" x14ac:dyDescent="0.25">
      <c r="A1248" t="s">
        <v>14224</v>
      </c>
      <c r="B1248" s="2" t="b">
        <f>EXACT(LEFT(A1248, 1),UPPER(LEFT(A1248, 1)))</f>
        <v>0</v>
      </c>
    </row>
    <row r="1249" spans="1:2" ht="15.75" x14ac:dyDescent="0.25">
      <c r="A1249" t="s">
        <v>847</v>
      </c>
      <c r="B1249" s="2" t="b">
        <f>EXACT(LEFT(A1249, 1),UPPER(LEFT(A1249, 1)))</f>
        <v>0</v>
      </c>
    </row>
    <row r="1250" spans="1:2" ht="15.75" x14ac:dyDescent="0.25">
      <c r="A1250" t="s">
        <v>7031</v>
      </c>
      <c r="B1250" s="2" t="b">
        <f>EXACT(LEFT(A1250, 1),UPPER(LEFT(A1250, 1)))</f>
        <v>0</v>
      </c>
    </row>
    <row r="1251" spans="1:2" ht="15.75" x14ac:dyDescent="0.25">
      <c r="A1251" t="s">
        <v>23637</v>
      </c>
      <c r="B1251" s="2" t="b">
        <f>EXACT(LEFT(A1251, 1),UPPER(LEFT(A1251, 1)))</f>
        <v>0</v>
      </c>
    </row>
    <row r="1252" spans="1:2" ht="15.75" x14ac:dyDescent="0.25">
      <c r="A1252" t="s">
        <v>1800</v>
      </c>
      <c r="B1252" s="2" t="b">
        <f>EXACT(LEFT(A1252, 1),UPPER(LEFT(A1252, 1)))</f>
        <v>0</v>
      </c>
    </row>
    <row r="1253" spans="1:2" ht="15.75" x14ac:dyDescent="0.25">
      <c r="A1253" t="s">
        <v>25266</v>
      </c>
      <c r="B1253" s="2" t="b">
        <f>EXACT(LEFT(A1253, 1),UPPER(LEFT(A1253, 1)))</f>
        <v>0</v>
      </c>
    </row>
    <row r="1254" spans="1:2" ht="15.75" x14ac:dyDescent="0.25">
      <c r="A1254" t="s">
        <v>14014</v>
      </c>
      <c r="B1254" s="2" t="b">
        <f>EXACT(LEFT(A1254, 1),UPPER(LEFT(A1254, 1)))</f>
        <v>0</v>
      </c>
    </row>
    <row r="1255" spans="1:2" ht="15.75" x14ac:dyDescent="0.25">
      <c r="A1255" t="s">
        <v>26991</v>
      </c>
      <c r="B1255" s="2" t="b">
        <f>EXACT(LEFT(A1255, 1),UPPER(LEFT(A1255, 1)))</f>
        <v>0</v>
      </c>
    </row>
    <row r="1256" spans="1:2" ht="15.75" x14ac:dyDescent="0.25">
      <c r="A1256" t="s">
        <v>3873</v>
      </c>
      <c r="B1256" s="2" t="b">
        <f>EXACT(LEFT(A1256, 1),UPPER(LEFT(A1256, 1)))</f>
        <v>0</v>
      </c>
    </row>
    <row r="1257" spans="1:2" ht="15.75" x14ac:dyDescent="0.25">
      <c r="A1257" t="s">
        <v>21689</v>
      </c>
      <c r="B1257" s="2" t="b">
        <f>EXACT(LEFT(A1257, 1),UPPER(LEFT(A1257, 1)))</f>
        <v>1</v>
      </c>
    </row>
    <row r="1258" spans="1:2" ht="15.75" x14ac:dyDescent="0.25">
      <c r="A1258" t="s">
        <v>19319</v>
      </c>
      <c r="B1258" s="2" t="b">
        <f>EXACT(LEFT(A1258, 1),UPPER(LEFT(A1258, 1)))</f>
        <v>0</v>
      </c>
    </row>
    <row r="1259" spans="1:2" ht="15.75" x14ac:dyDescent="0.25">
      <c r="A1259" t="s">
        <v>2591</v>
      </c>
      <c r="B1259" s="2" t="b">
        <f>EXACT(LEFT(A1259, 1),UPPER(LEFT(A1259, 1)))</f>
        <v>0</v>
      </c>
    </row>
    <row r="1260" spans="1:2" ht="15.75" x14ac:dyDescent="0.25">
      <c r="A1260" t="s">
        <v>20938</v>
      </c>
      <c r="B1260" s="2" t="b">
        <f>EXACT(LEFT(A1260, 1),UPPER(LEFT(A1260, 1)))</f>
        <v>0</v>
      </c>
    </row>
    <row r="1261" spans="1:2" ht="15.75" x14ac:dyDescent="0.25">
      <c r="A1261" t="s">
        <v>2068</v>
      </c>
      <c r="B1261" s="2" t="b">
        <f>EXACT(LEFT(A1261, 1),UPPER(LEFT(A1261, 1)))</f>
        <v>0</v>
      </c>
    </row>
    <row r="1262" spans="1:2" ht="15.75" x14ac:dyDescent="0.25">
      <c r="A1262" t="s">
        <v>7470</v>
      </c>
      <c r="B1262" s="2" t="b">
        <f>EXACT(LEFT(A1262, 1),UPPER(LEFT(A1262, 1)))</f>
        <v>0</v>
      </c>
    </row>
    <row r="1263" spans="1:2" ht="15.75" x14ac:dyDescent="0.25">
      <c r="A1263" t="s">
        <v>8310</v>
      </c>
      <c r="B1263" s="2" t="b">
        <f>EXACT(LEFT(A1263, 1),UPPER(LEFT(A1263, 1)))</f>
        <v>0</v>
      </c>
    </row>
    <row r="1264" spans="1:2" ht="15.75" x14ac:dyDescent="0.25">
      <c r="A1264" t="s">
        <v>3841</v>
      </c>
      <c r="B1264" s="2" t="b">
        <f>EXACT(LEFT(A1264, 1),UPPER(LEFT(A1264, 1)))</f>
        <v>0</v>
      </c>
    </row>
    <row r="1265" spans="1:2" ht="15.75" x14ac:dyDescent="0.25">
      <c r="A1265" t="s">
        <v>16347</v>
      </c>
      <c r="B1265" s="2" t="b">
        <f>EXACT(LEFT(A1265, 1),UPPER(LEFT(A1265, 1)))</f>
        <v>0</v>
      </c>
    </row>
    <row r="1266" spans="1:2" ht="15.75" x14ac:dyDescent="0.25">
      <c r="A1266" t="s">
        <v>5936</v>
      </c>
      <c r="B1266" s="2" t="b">
        <f>EXACT(LEFT(A1266, 1),UPPER(LEFT(A1266, 1)))</f>
        <v>0</v>
      </c>
    </row>
    <row r="1267" spans="1:2" ht="15.75" x14ac:dyDescent="0.25">
      <c r="A1267" t="s">
        <v>19318</v>
      </c>
      <c r="B1267" s="2" t="b">
        <f>EXACT(LEFT(A1267, 1),UPPER(LEFT(A1267, 1)))</f>
        <v>0</v>
      </c>
    </row>
    <row r="1268" spans="1:2" ht="15.75" x14ac:dyDescent="0.25">
      <c r="A1268" t="s">
        <v>3205</v>
      </c>
      <c r="B1268" s="2" t="b">
        <f>EXACT(LEFT(A1268, 1),UPPER(LEFT(A1268, 1)))</f>
        <v>0</v>
      </c>
    </row>
    <row r="1269" spans="1:2" ht="15.75" x14ac:dyDescent="0.25">
      <c r="A1269" t="s">
        <v>16346</v>
      </c>
      <c r="B1269" s="2" t="b">
        <f>EXACT(LEFT(A1269, 1),UPPER(LEFT(A1269, 1)))</f>
        <v>0</v>
      </c>
    </row>
    <row r="1270" spans="1:2" ht="15.75" x14ac:dyDescent="0.25">
      <c r="A1270" t="s">
        <v>20937</v>
      </c>
      <c r="B1270" s="2" t="b">
        <f>EXACT(LEFT(A1270, 1),UPPER(LEFT(A1270, 1)))</f>
        <v>0</v>
      </c>
    </row>
    <row r="1271" spans="1:2" ht="15.75" x14ac:dyDescent="0.25">
      <c r="A1271" t="s">
        <v>26990</v>
      </c>
      <c r="B1271" s="2" t="b">
        <f>EXACT(LEFT(A1271, 1),UPPER(LEFT(A1271, 1)))</f>
        <v>0</v>
      </c>
    </row>
    <row r="1272" spans="1:2" ht="15.75" x14ac:dyDescent="0.25">
      <c r="A1272" t="s">
        <v>26377</v>
      </c>
      <c r="B1272" s="2" t="b">
        <f>EXACT(LEFT(A1272, 1),UPPER(LEFT(A1272, 1)))</f>
        <v>0</v>
      </c>
    </row>
    <row r="1273" spans="1:2" ht="15.75" x14ac:dyDescent="0.25">
      <c r="A1273" t="s">
        <v>23636</v>
      </c>
      <c r="B1273" s="2" t="b">
        <f>EXACT(LEFT(A1273, 1),UPPER(LEFT(A1273, 1)))</f>
        <v>0</v>
      </c>
    </row>
    <row r="1274" spans="1:2" ht="15.75" x14ac:dyDescent="0.25">
      <c r="A1274" t="s">
        <v>7077</v>
      </c>
      <c r="B1274" s="2" t="b">
        <f>EXACT(LEFT(A1274, 1),UPPER(LEFT(A1274, 1)))</f>
        <v>0</v>
      </c>
    </row>
    <row r="1275" spans="1:2" ht="15.75" x14ac:dyDescent="0.25">
      <c r="A1275" t="s">
        <v>18480</v>
      </c>
      <c r="B1275" s="2" t="b">
        <f>EXACT(LEFT(A1275, 1),UPPER(LEFT(A1275, 1)))</f>
        <v>0</v>
      </c>
    </row>
    <row r="1276" spans="1:2" ht="15.75" x14ac:dyDescent="0.25">
      <c r="A1276" t="s">
        <v>5242</v>
      </c>
      <c r="B1276" s="2" t="b">
        <f>EXACT(LEFT(A1276, 1),UPPER(LEFT(A1276, 1)))</f>
        <v>0</v>
      </c>
    </row>
    <row r="1277" spans="1:2" ht="15.75" x14ac:dyDescent="0.25">
      <c r="A1277" t="s">
        <v>16016</v>
      </c>
      <c r="B1277" s="2" t="b">
        <f>EXACT(LEFT(A1277, 1),UPPER(LEFT(A1277, 1)))</f>
        <v>0</v>
      </c>
    </row>
    <row r="1278" spans="1:2" ht="15.75" x14ac:dyDescent="0.25">
      <c r="A1278" t="s">
        <v>3536</v>
      </c>
      <c r="B1278" s="2" t="b">
        <f>EXACT(LEFT(A1278, 1),UPPER(LEFT(A1278, 1)))</f>
        <v>0</v>
      </c>
    </row>
    <row r="1279" spans="1:2" ht="15.75" x14ac:dyDescent="0.25">
      <c r="A1279" t="s">
        <v>18479</v>
      </c>
      <c r="B1279" s="2" t="b">
        <f>EXACT(LEFT(A1279, 1),UPPER(LEFT(A1279, 1)))</f>
        <v>0</v>
      </c>
    </row>
    <row r="1280" spans="1:2" ht="15.75" x14ac:dyDescent="0.25">
      <c r="A1280" t="s">
        <v>762</v>
      </c>
      <c r="B1280" s="2" t="b">
        <f>EXACT(LEFT(A1280, 1),UPPER(LEFT(A1280, 1)))</f>
        <v>0</v>
      </c>
    </row>
    <row r="1281" spans="1:2" ht="15.75" x14ac:dyDescent="0.25">
      <c r="A1281" t="s">
        <v>14469</v>
      </c>
      <c r="B1281" s="2" t="b">
        <f>EXACT(LEFT(A1281, 1),UPPER(LEFT(A1281, 1)))</f>
        <v>0</v>
      </c>
    </row>
    <row r="1282" spans="1:2" ht="15.75" x14ac:dyDescent="0.25">
      <c r="A1282" t="s">
        <v>20936</v>
      </c>
      <c r="B1282" s="2" t="b">
        <f>EXACT(LEFT(A1282, 1),UPPER(LEFT(A1282, 1)))</f>
        <v>0</v>
      </c>
    </row>
    <row r="1283" spans="1:2" ht="15.75" x14ac:dyDescent="0.25">
      <c r="A1283" t="s">
        <v>4548</v>
      </c>
      <c r="B1283" s="2" t="b">
        <f>EXACT(LEFT(A1283, 1),UPPER(LEFT(A1283, 1)))</f>
        <v>0</v>
      </c>
    </row>
    <row r="1284" spans="1:2" ht="15.75" x14ac:dyDescent="0.25">
      <c r="A1284" t="s">
        <v>11471</v>
      </c>
      <c r="B1284" s="2" t="b">
        <f>EXACT(LEFT(A1284, 1),UPPER(LEFT(A1284, 1)))</f>
        <v>0</v>
      </c>
    </row>
    <row r="1285" spans="1:2" ht="15.75" x14ac:dyDescent="0.25">
      <c r="A1285" t="s">
        <v>481</v>
      </c>
      <c r="B1285" s="2" t="b">
        <f>EXACT(LEFT(A1285, 1),UPPER(LEFT(A1285, 1)))</f>
        <v>0</v>
      </c>
    </row>
    <row r="1286" spans="1:2" ht="15.75" x14ac:dyDescent="0.25">
      <c r="A1286" t="s">
        <v>16015</v>
      </c>
      <c r="B1286" s="2" t="b">
        <f>EXACT(LEFT(A1286, 1),UPPER(LEFT(A1286, 1)))</f>
        <v>0</v>
      </c>
    </row>
    <row r="1287" spans="1:2" ht="15.75" x14ac:dyDescent="0.25">
      <c r="A1287" t="s">
        <v>3407</v>
      </c>
      <c r="B1287" s="2" t="b">
        <f>EXACT(LEFT(A1287, 1),UPPER(LEFT(A1287, 1)))</f>
        <v>1</v>
      </c>
    </row>
    <row r="1288" spans="1:2" ht="15.75" x14ac:dyDescent="0.25">
      <c r="A1288" t="s">
        <v>25265</v>
      </c>
      <c r="B1288" s="2" t="b">
        <f>EXACT(LEFT(A1288, 1),UPPER(LEFT(A1288, 1)))</f>
        <v>0</v>
      </c>
    </row>
    <row r="1289" spans="1:2" ht="15.75" x14ac:dyDescent="0.25">
      <c r="A1289" t="s">
        <v>23635</v>
      </c>
      <c r="B1289" s="2" t="b">
        <f>EXACT(LEFT(A1289, 1),UPPER(LEFT(A1289, 1)))</f>
        <v>0</v>
      </c>
    </row>
    <row r="1290" spans="1:2" ht="15.75" x14ac:dyDescent="0.25">
      <c r="A1290" t="s">
        <v>11588</v>
      </c>
      <c r="B1290" s="2" t="b">
        <f>EXACT(LEFT(A1290, 1),UPPER(LEFT(A1290, 1)))</f>
        <v>1</v>
      </c>
    </row>
    <row r="1291" spans="1:2" ht="15.75" x14ac:dyDescent="0.25">
      <c r="A1291" t="s">
        <v>20935</v>
      </c>
      <c r="B1291" s="2" t="b">
        <f>EXACT(LEFT(A1291, 1),UPPER(LEFT(A1291, 1)))</f>
        <v>0</v>
      </c>
    </row>
    <row r="1292" spans="1:2" ht="15.75" x14ac:dyDescent="0.25">
      <c r="A1292" t="s">
        <v>5811</v>
      </c>
      <c r="B1292" s="2" t="b">
        <f>EXACT(LEFT(A1292, 1),UPPER(LEFT(A1292, 1)))</f>
        <v>0</v>
      </c>
    </row>
    <row r="1293" spans="1:2" ht="15.75" x14ac:dyDescent="0.25">
      <c r="A1293" t="s">
        <v>27650</v>
      </c>
      <c r="B1293" s="2" t="b">
        <f>EXACT(LEFT(A1293, 1),UPPER(LEFT(A1293, 1)))</f>
        <v>0</v>
      </c>
    </row>
    <row r="1294" spans="1:2" ht="15.75" x14ac:dyDescent="0.25">
      <c r="A1294" t="s">
        <v>20319</v>
      </c>
      <c r="B1294" s="2" t="b">
        <f>EXACT(LEFT(A1294, 1),UPPER(LEFT(A1294, 1)))</f>
        <v>1</v>
      </c>
    </row>
    <row r="1295" spans="1:2" ht="15.75" x14ac:dyDescent="0.25">
      <c r="A1295" t="s">
        <v>17673</v>
      </c>
      <c r="B1295" s="2" t="b">
        <f>EXACT(LEFT(A1295, 1),UPPER(LEFT(A1295, 1)))</f>
        <v>0</v>
      </c>
    </row>
    <row r="1296" spans="1:2" ht="15.75" x14ac:dyDescent="0.25">
      <c r="A1296" t="s">
        <v>23634</v>
      </c>
      <c r="B1296" s="2" t="b">
        <f>EXACT(LEFT(A1296, 1),UPPER(LEFT(A1296, 1)))</f>
        <v>0</v>
      </c>
    </row>
    <row r="1297" spans="1:2" ht="15.75" x14ac:dyDescent="0.25">
      <c r="A1297" t="s">
        <v>1820</v>
      </c>
      <c r="B1297" s="2" t="b">
        <f>EXACT(LEFT(A1297, 1),UPPER(LEFT(A1297, 1)))</f>
        <v>0</v>
      </c>
    </row>
    <row r="1298" spans="1:2" ht="15.75" x14ac:dyDescent="0.25">
      <c r="A1298" t="s">
        <v>9085</v>
      </c>
      <c r="B1298" s="2" t="b">
        <f>EXACT(LEFT(A1298, 1),UPPER(LEFT(A1298, 1)))</f>
        <v>0</v>
      </c>
    </row>
    <row r="1299" spans="1:2" ht="15.75" x14ac:dyDescent="0.25">
      <c r="A1299" t="s">
        <v>22506</v>
      </c>
      <c r="B1299" s="2" t="b">
        <f>EXACT(LEFT(A1299, 1),UPPER(LEFT(A1299, 1)))</f>
        <v>0</v>
      </c>
    </row>
    <row r="1300" spans="1:2" ht="15.75" x14ac:dyDescent="0.25">
      <c r="A1300" t="s">
        <v>6333</v>
      </c>
      <c r="B1300" s="2" t="b">
        <f>EXACT(LEFT(A1300, 1),UPPER(LEFT(A1300, 1)))</f>
        <v>0</v>
      </c>
    </row>
    <row r="1301" spans="1:2" ht="15.75" x14ac:dyDescent="0.25">
      <c r="A1301" t="s">
        <v>11131</v>
      </c>
      <c r="B1301" s="2" t="b">
        <f>EXACT(LEFT(A1301, 1),UPPER(LEFT(A1301, 1)))</f>
        <v>0</v>
      </c>
    </row>
    <row r="1302" spans="1:2" ht="15.75" x14ac:dyDescent="0.25">
      <c r="A1302" t="s">
        <v>23633</v>
      </c>
      <c r="B1302" s="2" t="b">
        <f>EXACT(LEFT(A1302, 1),UPPER(LEFT(A1302, 1)))</f>
        <v>0</v>
      </c>
    </row>
    <row r="1303" spans="1:2" ht="15.75" x14ac:dyDescent="0.25">
      <c r="A1303" t="s">
        <v>25264</v>
      </c>
      <c r="B1303" s="2" t="b">
        <f>EXACT(LEFT(A1303, 1),UPPER(LEFT(A1303, 1)))</f>
        <v>0</v>
      </c>
    </row>
    <row r="1304" spans="1:2" ht="15.75" x14ac:dyDescent="0.25">
      <c r="A1304" t="s">
        <v>18089</v>
      </c>
      <c r="B1304" s="2" t="b">
        <f>EXACT(LEFT(A1304, 1),UPPER(LEFT(A1304, 1)))</f>
        <v>0</v>
      </c>
    </row>
    <row r="1305" spans="1:2" ht="15.75" x14ac:dyDescent="0.25">
      <c r="A1305" t="s">
        <v>26214</v>
      </c>
      <c r="B1305" s="2" t="b">
        <f>EXACT(LEFT(A1305, 1),UPPER(LEFT(A1305, 1)))</f>
        <v>1</v>
      </c>
    </row>
    <row r="1306" spans="1:2" ht="15.75" x14ac:dyDescent="0.25">
      <c r="A1306" t="s">
        <v>19808</v>
      </c>
      <c r="B1306" s="2" t="b">
        <f>EXACT(LEFT(A1306, 1),UPPER(LEFT(A1306, 1)))</f>
        <v>0</v>
      </c>
    </row>
    <row r="1307" spans="1:2" ht="15.75" x14ac:dyDescent="0.25">
      <c r="A1307" t="s">
        <v>16952</v>
      </c>
      <c r="B1307" s="2" t="b">
        <f>EXACT(LEFT(A1307, 1),UPPER(LEFT(A1307, 1)))</f>
        <v>0</v>
      </c>
    </row>
    <row r="1308" spans="1:2" ht="15.75" x14ac:dyDescent="0.25">
      <c r="A1308" t="s">
        <v>2426</v>
      </c>
      <c r="B1308" s="2" t="b">
        <f>EXACT(LEFT(A1308, 1),UPPER(LEFT(A1308, 1)))</f>
        <v>1</v>
      </c>
    </row>
    <row r="1309" spans="1:2" ht="15.75" x14ac:dyDescent="0.25">
      <c r="A1309" t="s">
        <v>6224</v>
      </c>
      <c r="B1309" s="2" t="b">
        <f>EXACT(LEFT(A1309, 1),UPPER(LEFT(A1309, 1)))</f>
        <v>1</v>
      </c>
    </row>
    <row r="1310" spans="1:2" ht="15.75" x14ac:dyDescent="0.25">
      <c r="A1310" t="s">
        <v>10300</v>
      </c>
      <c r="B1310" s="2" t="b">
        <f>EXACT(LEFT(A1310, 1),UPPER(LEFT(A1310, 1)))</f>
        <v>0</v>
      </c>
    </row>
    <row r="1311" spans="1:2" ht="15.75" x14ac:dyDescent="0.25">
      <c r="A1311" t="s">
        <v>18904</v>
      </c>
      <c r="B1311" s="2" t="b">
        <f>EXACT(LEFT(A1311, 1),UPPER(LEFT(A1311, 1)))</f>
        <v>1</v>
      </c>
    </row>
    <row r="1312" spans="1:2" ht="15.75" x14ac:dyDescent="0.25">
      <c r="A1312" t="s">
        <v>22505</v>
      </c>
      <c r="B1312" s="2" t="b">
        <f>EXACT(LEFT(A1312, 1),UPPER(LEFT(A1312, 1)))</f>
        <v>1</v>
      </c>
    </row>
    <row r="1313" spans="1:2" ht="15.75" x14ac:dyDescent="0.25">
      <c r="A1313" t="s">
        <v>110</v>
      </c>
      <c r="B1313" s="2" t="b">
        <f>EXACT(LEFT(A1313, 1),UPPER(LEFT(A1313, 1)))</f>
        <v>0</v>
      </c>
    </row>
    <row r="1314" spans="1:2" ht="15.75" x14ac:dyDescent="0.25">
      <c r="A1314" t="s">
        <v>27649</v>
      </c>
      <c r="B1314" s="2" t="b">
        <f>EXACT(LEFT(A1314, 1),UPPER(LEFT(A1314, 1)))</f>
        <v>0</v>
      </c>
    </row>
    <row r="1315" spans="1:2" ht="15.75" x14ac:dyDescent="0.25">
      <c r="A1315" t="s">
        <v>8462</v>
      </c>
      <c r="B1315" s="2" t="b">
        <f>EXACT(LEFT(A1315, 1),UPPER(LEFT(A1315, 1)))</f>
        <v>0</v>
      </c>
    </row>
    <row r="1316" spans="1:2" ht="15.75" x14ac:dyDescent="0.25">
      <c r="A1316" t="s">
        <v>4718</v>
      </c>
      <c r="B1316" s="2" t="b">
        <f>EXACT(LEFT(A1316, 1),UPPER(LEFT(A1316, 1)))</f>
        <v>0</v>
      </c>
    </row>
    <row r="1317" spans="1:2" ht="15.75" x14ac:dyDescent="0.25">
      <c r="A1317" t="s">
        <v>3957</v>
      </c>
      <c r="B1317" s="2" t="b">
        <f>EXACT(LEFT(A1317, 1),UPPER(LEFT(A1317, 1)))</f>
        <v>0</v>
      </c>
    </row>
    <row r="1318" spans="1:2" ht="15.75" x14ac:dyDescent="0.25">
      <c r="A1318" t="s">
        <v>480</v>
      </c>
      <c r="B1318" s="2" t="b">
        <f>EXACT(LEFT(A1318, 1),UPPER(LEFT(A1318, 1)))</f>
        <v>0</v>
      </c>
    </row>
    <row r="1319" spans="1:2" ht="15.75" x14ac:dyDescent="0.25">
      <c r="A1319" t="s">
        <v>12423</v>
      </c>
      <c r="B1319" s="2" t="b">
        <f>EXACT(LEFT(A1319, 1),UPPER(LEFT(A1319, 1)))</f>
        <v>0</v>
      </c>
    </row>
    <row r="1320" spans="1:2" ht="15.75" x14ac:dyDescent="0.25">
      <c r="A1320" t="s">
        <v>8599</v>
      </c>
      <c r="B1320" s="2" t="b">
        <f>EXACT(LEFT(A1320, 1),UPPER(LEFT(A1320, 1)))</f>
        <v>0</v>
      </c>
    </row>
    <row r="1321" spans="1:2" ht="15.75" x14ac:dyDescent="0.25">
      <c r="A1321" t="s">
        <v>25263</v>
      </c>
      <c r="B1321" s="2" t="b">
        <f>EXACT(LEFT(A1321, 1),UPPER(LEFT(A1321, 1)))</f>
        <v>0</v>
      </c>
    </row>
    <row r="1322" spans="1:2" ht="15.75" x14ac:dyDescent="0.25">
      <c r="A1322" t="s">
        <v>27648</v>
      </c>
      <c r="B1322" s="2" t="b">
        <f>EXACT(LEFT(A1322, 1),UPPER(LEFT(A1322, 1)))</f>
        <v>0</v>
      </c>
    </row>
    <row r="1323" spans="1:2" ht="15.75" x14ac:dyDescent="0.25">
      <c r="A1323" t="s">
        <v>5765</v>
      </c>
      <c r="B1323" s="2" t="b">
        <f>EXACT(LEFT(A1323, 1),UPPER(LEFT(A1323, 1)))</f>
        <v>0</v>
      </c>
    </row>
    <row r="1324" spans="1:2" ht="15.75" x14ac:dyDescent="0.25">
      <c r="A1324" t="s">
        <v>18903</v>
      </c>
      <c r="B1324" s="2" t="b">
        <f>EXACT(LEFT(A1324, 1),UPPER(LEFT(A1324, 1)))</f>
        <v>0</v>
      </c>
    </row>
    <row r="1325" spans="1:2" ht="15.75" x14ac:dyDescent="0.25">
      <c r="A1325" t="s">
        <v>6714</v>
      </c>
      <c r="B1325" s="2" t="b">
        <f>EXACT(LEFT(A1325, 1),UPPER(LEFT(A1325, 1)))</f>
        <v>0</v>
      </c>
    </row>
    <row r="1326" spans="1:2" ht="15.75" x14ac:dyDescent="0.25">
      <c r="A1326" t="s">
        <v>14223</v>
      </c>
      <c r="B1326" s="2" t="b">
        <f>EXACT(LEFT(A1326, 1),UPPER(LEFT(A1326, 1)))</f>
        <v>0</v>
      </c>
    </row>
    <row r="1327" spans="1:2" ht="15.75" x14ac:dyDescent="0.25">
      <c r="A1327" t="s">
        <v>16345</v>
      </c>
      <c r="B1327" s="2" t="b">
        <f>EXACT(LEFT(A1327, 1),UPPER(LEFT(A1327, 1)))</f>
        <v>0</v>
      </c>
    </row>
    <row r="1328" spans="1:2" ht="15.75" x14ac:dyDescent="0.25">
      <c r="A1328" t="s">
        <v>16951</v>
      </c>
      <c r="B1328" s="2" t="b">
        <f>EXACT(LEFT(A1328, 1),UPPER(LEFT(A1328, 1)))</f>
        <v>0</v>
      </c>
    </row>
    <row r="1329" spans="1:2" ht="15.75" x14ac:dyDescent="0.25">
      <c r="A1329" t="s">
        <v>8499</v>
      </c>
      <c r="B1329" s="2" t="b">
        <f>EXACT(LEFT(A1329, 1),UPPER(LEFT(A1329, 1)))</f>
        <v>0</v>
      </c>
    </row>
    <row r="1330" spans="1:2" ht="15.75" x14ac:dyDescent="0.25">
      <c r="A1330" t="s">
        <v>7500</v>
      </c>
      <c r="B1330" s="2" t="b">
        <f>EXACT(LEFT(A1330, 1),UPPER(LEFT(A1330, 1)))</f>
        <v>0</v>
      </c>
    </row>
    <row r="1331" spans="1:2" ht="15.75" x14ac:dyDescent="0.25">
      <c r="A1331" t="s">
        <v>619</v>
      </c>
      <c r="B1331" s="2" t="b">
        <f>EXACT(LEFT(A1331, 1),UPPER(LEFT(A1331, 1)))</f>
        <v>0</v>
      </c>
    </row>
    <row r="1332" spans="1:2" ht="15.75" x14ac:dyDescent="0.25">
      <c r="A1332" t="s">
        <v>21688</v>
      </c>
      <c r="B1332" s="2" t="b">
        <f>EXACT(LEFT(A1332, 1),UPPER(LEFT(A1332, 1)))</f>
        <v>0</v>
      </c>
    </row>
    <row r="1333" spans="1:2" ht="15.75" x14ac:dyDescent="0.25">
      <c r="A1333" t="s">
        <v>21687</v>
      </c>
      <c r="B1333" s="2" t="b">
        <f>EXACT(LEFT(A1333, 1),UPPER(LEFT(A1333, 1)))</f>
        <v>0</v>
      </c>
    </row>
    <row r="1334" spans="1:2" ht="15.75" x14ac:dyDescent="0.25">
      <c r="A1334" t="s">
        <v>19317</v>
      </c>
      <c r="B1334" s="2" t="b">
        <f>EXACT(LEFT(A1334, 1),UPPER(LEFT(A1334, 1)))</f>
        <v>0</v>
      </c>
    </row>
    <row r="1335" spans="1:2" ht="15.75" x14ac:dyDescent="0.25">
      <c r="A1335" t="s">
        <v>22504</v>
      </c>
      <c r="B1335" s="2" t="b">
        <f>EXACT(LEFT(A1335, 1),UPPER(LEFT(A1335, 1)))</f>
        <v>0</v>
      </c>
    </row>
    <row r="1336" spans="1:2" ht="15.75" x14ac:dyDescent="0.25">
      <c r="A1336" t="s">
        <v>6606</v>
      </c>
      <c r="B1336" s="2" t="b">
        <f>EXACT(LEFT(A1336, 1),UPPER(LEFT(A1336, 1)))</f>
        <v>0</v>
      </c>
    </row>
    <row r="1337" spans="1:2" ht="15.75" x14ac:dyDescent="0.25">
      <c r="A1337" t="s">
        <v>12422</v>
      </c>
      <c r="B1337" s="2" t="b">
        <f>EXACT(LEFT(A1337, 1),UPPER(LEFT(A1337, 1)))</f>
        <v>0</v>
      </c>
    </row>
    <row r="1338" spans="1:2" ht="15.75" x14ac:dyDescent="0.25">
      <c r="A1338" t="s">
        <v>26376</v>
      </c>
      <c r="B1338" s="2" t="b">
        <f>EXACT(LEFT(A1338, 1),UPPER(LEFT(A1338, 1)))</f>
        <v>0</v>
      </c>
    </row>
    <row r="1339" spans="1:2" ht="15.75" x14ac:dyDescent="0.25">
      <c r="A1339" t="s">
        <v>13607</v>
      </c>
      <c r="B1339" s="2" t="b">
        <f>EXACT(LEFT(A1339, 1),UPPER(LEFT(A1339, 1)))</f>
        <v>1</v>
      </c>
    </row>
    <row r="1340" spans="1:2" ht="15.75" x14ac:dyDescent="0.25">
      <c r="A1340" t="s">
        <v>18902</v>
      </c>
      <c r="B1340" s="2" t="b">
        <f>EXACT(LEFT(A1340, 1),UPPER(LEFT(A1340, 1)))</f>
        <v>0</v>
      </c>
    </row>
    <row r="1341" spans="1:2" ht="15.75" x14ac:dyDescent="0.25">
      <c r="A1341" t="s">
        <v>2771</v>
      </c>
      <c r="B1341" s="2" t="b">
        <f>EXACT(LEFT(A1341, 1),UPPER(LEFT(A1341, 1)))</f>
        <v>0</v>
      </c>
    </row>
    <row r="1342" spans="1:2" ht="15.75" x14ac:dyDescent="0.25">
      <c r="A1342" t="s">
        <v>15696</v>
      </c>
      <c r="B1342" s="2" t="b">
        <f>EXACT(LEFT(A1342, 1),UPPER(LEFT(A1342, 1)))</f>
        <v>0</v>
      </c>
    </row>
    <row r="1343" spans="1:2" ht="15.75" x14ac:dyDescent="0.25">
      <c r="A1343" t="s">
        <v>9040</v>
      </c>
      <c r="B1343" s="2" t="b">
        <f>EXACT(LEFT(A1343, 1),UPPER(LEFT(A1343, 1)))</f>
        <v>0</v>
      </c>
    </row>
    <row r="1344" spans="1:2" ht="15.75" x14ac:dyDescent="0.25">
      <c r="A1344" t="s">
        <v>5497</v>
      </c>
      <c r="B1344" s="2" t="b">
        <f>EXACT(LEFT(A1344, 1),UPPER(LEFT(A1344, 1)))</f>
        <v>0</v>
      </c>
    </row>
    <row r="1345" spans="1:2" ht="15.75" x14ac:dyDescent="0.25">
      <c r="A1345" t="s">
        <v>14222</v>
      </c>
      <c r="B1345" s="2" t="b">
        <f>EXACT(LEFT(A1345, 1),UPPER(LEFT(A1345, 1)))</f>
        <v>0</v>
      </c>
    </row>
    <row r="1346" spans="1:2" ht="15.75" x14ac:dyDescent="0.25">
      <c r="A1346" t="s">
        <v>19316</v>
      </c>
      <c r="B1346" s="2" t="b">
        <f>EXACT(LEFT(A1346, 1),UPPER(LEFT(A1346, 1)))</f>
        <v>0</v>
      </c>
    </row>
    <row r="1347" spans="1:2" ht="15.75" x14ac:dyDescent="0.25">
      <c r="A1347" t="s">
        <v>13237</v>
      </c>
      <c r="B1347" s="2" t="b">
        <f>EXACT(LEFT(A1347, 1),UPPER(LEFT(A1347, 1)))</f>
        <v>0</v>
      </c>
    </row>
    <row r="1348" spans="1:2" ht="15.75" x14ac:dyDescent="0.25">
      <c r="A1348" t="s">
        <v>22503</v>
      </c>
      <c r="B1348" s="2" t="b">
        <f>EXACT(LEFT(A1348, 1),UPPER(LEFT(A1348, 1)))</f>
        <v>0</v>
      </c>
    </row>
    <row r="1349" spans="1:2" ht="15.75" x14ac:dyDescent="0.25">
      <c r="A1349" t="s">
        <v>16595</v>
      </c>
      <c r="B1349" s="2" t="b">
        <f>EXACT(LEFT(A1349, 1),UPPER(LEFT(A1349, 1)))</f>
        <v>0</v>
      </c>
    </row>
    <row r="1350" spans="1:2" ht="15.75" x14ac:dyDescent="0.25">
      <c r="A1350" t="s">
        <v>19807</v>
      </c>
      <c r="B1350" s="2" t="b">
        <f>EXACT(LEFT(A1350, 1),UPPER(LEFT(A1350, 1)))</f>
        <v>0</v>
      </c>
    </row>
    <row r="1351" spans="1:2" ht="15.75" x14ac:dyDescent="0.25">
      <c r="A1351" t="s">
        <v>5685</v>
      </c>
      <c r="B1351" s="2" t="b">
        <f>EXACT(LEFT(A1351, 1),UPPER(LEFT(A1351, 1)))</f>
        <v>0</v>
      </c>
    </row>
    <row r="1352" spans="1:2" ht="15.75" x14ac:dyDescent="0.25">
      <c r="A1352" t="s">
        <v>4541</v>
      </c>
      <c r="B1352" s="2" t="b">
        <f>EXACT(LEFT(A1352, 1),UPPER(LEFT(A1352, 1)))</f>
        <v>0</v>
      </c>
    </row>
    <row r="1353" spans="1:2" ht="15.75" x14ac:dyDescent="0.25">
      <c r="A1353" t="s">
        <v>26375</v>
      </c>
      <c r="B1353" s="2" t="b">
        <f>EXACT(LEFT(A1353, 1),UPPER(LEFT(A1353, 1)))</f>
        <v>0</v>
      </c>
    </row>
    <row r="1354" spans="1:2" ht="15.75" x14ac:dyDescent="0.25">
      <c r="A1354" t="s">
        <v>18901</v>
      </c>
      <c r="B1354" s="2" t="b">
        <f>EXACT(LEFT(A1354, 1),UPPER(LEFT(A1354, 1)))</f>
        <v>0</v>
      </c>
    </row>
    <row r="1355" spans="1:2" ht="15.75" x14ac:dyDescent="0.25">
      <c r="A1355" t="s">
        <v>20318</v>
      </c>
      <c r="B1355" s="2" t="b">
        <f>EXACT(LEFT(A1355, 1),UPPER(LEFT(A1355, 1)))</f>
        <v>0</v>
      </c>
    </row>
    <row r="1356" spans="1:2" ht="15.75" x14ac:dyDescent="0.25">
      <c r="A1356" t="s">
        <v>12421</v>
      </c>
      <c r="B1356" s="2" t="b">
        <f>EXACT(LEFT(A1356, 1),UPPER(LEFT(A1356, 1)))</f>
        <v>1</v>
      </c>
    </row>
    <row r="1357" spans="1:2" ht="15.75" x14ac:dyDescent="0.25">
      <c r="A1357" t="s">
        <v>18478</v>
      </c>
      <c r="B1357" s="2" t="b">
        <f>EXACT(LEFT(A1357, 1),UPPER(LEFT(A1357, 1)))</f>
        <v>0</v>
      </c>
    </row>
    <row r="1358" spans="1:2" ht="15.75" x14ac:dyDescent="0.25">
      <c r="A1358" t="s">
        <v>20934</v>
      </c>
      <c r="B1358" s="2" t="b">
        <f>EXACT(LEFT(A1358, 1),UPPER(LEFT(A1358, 1)))</f>
        <v>0</v>
      </c>
    </row>
    <row r="1359" spans="1:2" ht="15.75" x14ac:dyDescent="0.25">
      <c r="A1359" t="s">
        <v>15695</v>
      </c>
      <c r="B1359" s="2" t="b">
        <f>EXACT(LEFT(A1359, 1),UPPER(LEFT(A1359, 1)))</f>
        <v>0</v>
      </c>
    </row>
    <row r="1360" spans="1:2" ht="15.75" x14ac:dyDescent="0.25">
      <c r="A1360" t="s">
        <v>23632</v>
      </c>
      <c r="B1360" s="2" t="b">
        <f>EXACT(LEFT(A1360, 1),UPPER(LEFT(A1360, 1)))</f>
        <v>0</v>
      </c>
    </row>
    <row r="1361" spans="1:2" ht="15.75" x14ac:dyDescent="0.25">
      <c r="A1361" t="s">
        <v>2919</v>
      </c>
      <c r="B1361" s="2" t="b">
        <f>EXACT(LEFT(A1361, 1),UPPER(LEFT(A1361, 1)))</f>
        <v>0</v>
      </c>
    </row>
    <row r="1362" spans="1:2" ht="15.75" x14ac:dyDescent="0.25">
      <c r="A1362" t="s">
        <v>22502</v>
      </c>
      <c r="B1362" s="2" t="b">
        <f>EXACT(LEFT(A1362, 1),UPPER(LEFT(A1362, 1)))</f>
        <v>0</v>
      </c>
    </row>
    <row r="1363" spans="1:2" ht="15.75" x14ac:dyDescent="0.25">
      <c r="A1363" t="s">
        <v>8546</v>
      </c>
      <c r="B1363" s="2" t="b">
        <f>EXACT(LEFT(A1363, 1),UPPER(LEFT(A1363, 1)))</f>
        <v>0</v>
      </c>
    </row>
    <row r="1364" spans="1:2" ht="15.75" x14ac:dyDescent="0.25">
      <c r="A1364" t="s">
        <v>4456</v>
      </c>
      <c r="B1364" s="2" t="b">
        <f>EXACT(LEFT(A1364, 1),UPPER(LEFT(A1364, 1)))</f>
        <v>0</v>
      </c>
    </row>
    <row r="1365" spans="1:2" ht="15.75" x14ac:dyDescent="0.25">
      <c r="A1365" t="s">
        <v>23631</v>
      </c>
      <c r="B1365" s="2" t="b">
        <f>EXACT(LEFT(A1365, 1),UPPER(LEFT(A1365, 1)))</f>
        <v>0</v>
      </c>
    </row>
    <row r="1366" spans="1:2" ht="15.75" x14ac:dyDescent="0.25">
      <c r="A1366" t="s">
        <v>1994</v>
      </c>
      <c r="B1366" s="2" t="b">
        <f>EXACT(LEFT(A1366, 1),UPPER(LEFT(A1366, 1)))</f>
        <v>0</v>
      </c>
    </row>
    <row r="1367" spans="1:2" ht="15.75" x14ac:dyDescent="0.25">
      <c r="A1367" t="s">
        <v>14013</v>
      </c>
      <c r="B1367" s="2" t="b">
        <f>EXACT(LEFT(A1367, 1),UPPER(LEFT(A1367, 1)))</f>
        <v>0</v>
      </c>
    </row>
    <row r="1368" spans="1:2" ht="15.75" x14ac:dyDescent="0.25">
      <c r="A1368" t="s">
        <v>10110</v>
      </c>
      <c r="B1368" s="2" t="b">
        <f>EXACT(LEFT(A1368, 1),UPPER(LEFT(A1368, 1)))</f>
        <v>0</v>
      </c>
    </row>
    <row r="1369" spans="1:2" ht="15.75" x14ac:dyDescent="0.25">
      <c r="A1369" t="s">
        <v>276</v>
      </c>
      <c r="B1369" s="2" t="b">
        <f>EXACT(LEFT(A1369, 1),UPPER(LEFT(A1369, 1)))</f>
        <v>0</v>
      </c>
    </row>
    <row r="1370" spans="1:2" ht="15.75" x14ac:dyDescent="0.25">
      <c r="A1370" t="s">
        <v>2865</v>
      </c>
      <c r="B1370" s="2" t="b">
        <f>EXACT(LEFT(A1370, 1),UPPER(LEFT(A1370, 1)))</f>
        <v>0</v>
      </c>
    </row>
    <row r="1371" spans="1:2" ht="15.75" x14ac:dyDescent="0.25">
      <c r="A1371" t="s">
        <v>17299</v>
      </c>
      <c r="B1371" s="2" t="b">
        <f>EXACT(LEFT(A1371, 1),UPPER(LEFT(A1371, 1)))</f>
        <v>0</v>
      </c>
    </row>
    <row r="1372" spans="1:2" ht="15.75" x14ac:dyDescent="0.25">
      <c r="A1372" t="s">
        <v>13606</v>
      </c>
      <c r="B1372" s="2" t="b">
        <f>EXACT(LEFT(A1372, 1),UPPER(LEFT(A1372, 1)))</f>
        <v>0</v>
      </c>
    </row>
    <row r="1373" spans="1:2" ht="15.75" x14ac:dyDescent="0.25">
      <c r="A1373" t="s">
        <v>13051</v>
      </c>
      <c r="B1373" s="2" t="b">
        <f>EXACT(LEFT(A1373, 1),UPPER(LEFT(A1373, 1)))</f>
        <v>0</v>
      </c>
    </row>
    <row r="1374" spans="1:2" ht="15.75" x14ac:dyDescent="0.25">
      <c r="A1374" t="s">
        <v>4188</v>
      </c>
      <c r="B1374" s="2" t="b">
        <f>EXACT(LEFT(A1374, 1),UPPER(LEFT(A1374, 1)))</f>
        <v>0</v>
      </c>
    </row>
    <row r="1375" spans="1:2" ht="15.75" x14ac:dyDescent="0.25">
      <c r="A1375" t="s">
        <v>16344</v>
      </c>
      <c r="B1375" s="2" t="b">
        <f>EXACT(LEFT(A1375, 1),UPPER(LEFT(A1375, 1)))</f>
        <v>0</v>
      </c>
    </row>
    <row r="1376" spans="1:2" ht="15.75" x14ac:dyDescent="0.25">
      <c r="A1376" t="s">
        <v>7030</v>
      </c>
      <c r="B1376" s="2" t="b">
        <f>EXACT(LEFT(A1376, 1),UPPER(LEFT(A1376, 1)))</f>
        <v>0</v>
      </c>
    </row>
    <row r="1377" spans="1:2" ht="15.75" x14ac:dyDescent="0.25">
      <c r="A1377" t="s">
        <v>2340</v>
      </c>
      <c r="B1377" s="2" t="b">
        <f>EXACT(LEFT(A1377, 1),UPPER(LEFT(A1377, 1)))</f>
        <v>0</v>
      </c>
    </row>
    <row r="1378" spans="1:2" ht="15.75" x14ac:dyDescent="0.25">
      <c r="A1378" t="s">
        <v>10109</v>
      </c>
      <c r="B1378" s="2" t="b">
        <f>EXACT(LEFT(A1378, 1),UPPER(LEFT(A1378, 1)))</f>
        <v>0</v>
      </c>
    </row>
    <row r="1379" spans="1:2" ht="15.75" x14ac:dyDescent="0.25">
      <c r="A1379" t="s">
        <v>1089</v>
      </c>
      <c r="B1379" s="2" t="b">
        <f>EXACT(LEFT(A1379, 1),UPPER(LEFT(A1379, 1)))</f>
        <v>0</v>
      </c>
    </row>
    <row r="1380" spans="1:2" ht="15.75" x14ac:dyDescent="0.25">
      <c r="A1380" t="s">
        <v>701</v>
      </c>
      <c r="B1380" s="2" t="b">
        <f>EXACT(LEFT(A1380, 1),UPPER(LEFT(A1380, 1)))</f>
        <v>0</v>
      </c>
    </row>
    <row r="1381" spans="1:2" ht="15.75" x14ac:dyDescent="0.25">
      <c r="A1381" t="s">
        <v>3180</v>
      </c>
      <c r="B1381" s="2" t="b">
        <f>EXACT(LEFT(A1381, 1),UPPER(LEFT(A1381, 1)))</f>
        <v>0</v>
      </c>
    </row>
    <row r="1382" spans="1:2" ht="15.75" x14ac:dyDescent="0.25">
      <c r="A1382" t="s">
        <v>1974</v>
      </c>
      <c r="B1382" s="2" t="b">
        <f>EXACT(LEFT(A1382, 1),UPPER(LEFT(A1382, 1)))</f>
        <v>0</v>
      </c>
    </row>
    <row r="1383" spans="1:2" ht="15.75" x14ac:dyDescent="0.25">
      <c r="A1383" t="s">
        <v>3563</v>
      </c>
      <c r="B1383" s="2" t="b">
        <f>EXACT(LEFT(A1383, 1),UPPER(LEFT(A1383, 1)))</f>
        <v>0</v>
      </c>
    </row>
    <row r="1384" spans="1:2" ht="15.75" x14ac:dyDescent="0.25">
      <c r="A1384" t="s">
        <v>3355</v>
      </c>
      <c r="B1384" s="2" t="b">
        <f>EXACT(LEFT(A1384, 1),UPPER(LEFT(A1384, 1)))</f>
        <v>0</v>
      </c>
    </row>
    <row r="1385" spans="1:2" ht="15.75" x14ac:dyDescent="0.25">
      <c r="A1385" t="s">
        <v>23630</v>
      </c>
      <c r="B1385" s="2" t="b">
        <f>EXACT(LEFT(A1385, 1),UPPER(LEFT(A1385, 1)))</f>
        <v>0</v>
      </c>
    </row>
    <row r="1386" spans="1:2" ht="15.75" x14ac:dyDescent="0.25">
      <c r="A1386" t="s">
        <v>3650</v>
      </c>
      <c r="B1386" s="2" t="b">
        <f>EXACT(LEFT(A1386, 1),UPPER(LEFT(A1386, 1)))</f>
        <v>0</v>
      </c>
    </row>
    <row r="1387" spans="1:2" ht="15.75" x14ac:dyDescent="0.25">
      <c r="A1387" t="s">
        <v>23629</v>
      </c>
      <c r="B1387" s="2" t="b">
        <f>EXACT(LEFT(A1387, 1),UPPER(LEFT(A1387, 1)))</f>
        <v>0</v>
      </c>
    </row>
    <row r="1388" spans="1:2" ht="15.75" x14ac:dyDescent="0.25">
      <c r="A1388" t="s">
        <v>26989</v>
      </c>
      <c r="B1388" s="2" t="b">
        <f>EXACT(LEFT(A1388, 1),UPPER(LEFT(A1388, 1)))</f>
        <v>0</v>
      </c>
    </row>
    <row r="1389" spans="1:2" ht="15.75" x14ac:dyDescent="0.25">
      <c r="A1389" t="s">
        <v>21686</v>
      </c>
      <c r="B1389" s="2" t="b">
        <f>EXACT(LEFT(A1389, 1),UPPER(LEFT(A1389, 1)))</f>
        <v>0</v>
      </c>
    </row>
    <row r="1390" spans="1:2" ht="15.75" x14ac:dyDescent="0.25">
      <c r="A1390" t="s">
        <v>8339</v>
      </c>
      <c r="B1390" s="2" t="b">
        <f>EXACT(LEFT(A1390, 1),UPPER(LEFT(A1390, 1)))</f>
        <v>0</v>
      </c>
    </row>
    <row r="1391" spans="1:2" ht="15.75" x14ac:dyDescent="0.25">
      <c r="A1391" t="s">
        <v>21685</v>
      </c>
      <c r="B1391" s="2" t="b">
        <f>EXACT(LEFT(A1391, 1),UPPER(LEFT(A1391, 1)))</f>
        <v>0</v>
      </c>
    </row>
    <row r="1392" spans="1:2" ht="15.75" x14ac:dyDescent="0.25">
      <c r="A1392" t="s">
        <v>5348</v>
      </c>
      <c r="B1392" s="2" t="b">
        <f>EXACT(LEFT(A1392, 1),UPPER(LEFT(A1392, 1)))</f>
        <v>0</v>
      </c>
    </row>
    <row r="1393" spans="1:2" ht="15.75" x14ac:dyDescent="0.25">
      <c r="A1393" t="s">
        <v>7673</v>
      </c>
      <c r="B1393" s="2" t="b">
        <f>EXACT(LEFT(A1393, 1),UPPER(LEFT(A1393, 1)))</f>
        <v>0</v>
      </c>
    </row>
    <row r="1394" spans="1:2" ht="15.75" x14ac:dyDescent="0.25">
      <c r="A1394" t="s">
        <v>18088</v>
      </c>
      <c r="B1394" s="2" t="b">
        <f>EXACT(LEFT(A1394, 1),UPPER(LEFT(A1394, 1)))</f>
        <v>0</v>
      </c>
    </row>
    <row r="1395" spans="1:2" ht="15.75" x14ac:dyDescent="0.25">
      <c r="A1395" t="s">
        <v>8021</v>
      </c>
      <c r="B1395" s="2" t="b">
        <f>EXACT(LEFT(A1395, 1),UPPER(LEFT(A1395, 1)))</f>
        <v>0</v>
      </c>
    </row>
    <row r="1396" spans="1:2" ht="15.75" x14ac:dyDescent="0.25">
      <c r="A1396" t="s">
        <v>9277</v>
      </c>
      <c r="B1396" s="2" t="b">
        <f>EXACT(LEFT(A1396, 1),UPPER(LEFT(A1396, 1)))</f>
        <v>0</v>
      </c>
    </row>
    <row r="1397" spans="1:2" ht="15.75" x14ac:dyDescent="0.25">
      <c r="A1397" t="s">
        <v>23628</v>
      </c>
      <c r="B1397" s="2" t="b">
        <f>EXACT(LEFT(A1397, 1),UPPER(LEFT(A1397, 1)))</f>
        <v>0</v>
      </c>
    </row>
    <row r="1398" spans="1:2" ht="15.75" x14ac:dyDescent="0.25">
      <c r="A1398" t="s">
        <v>17298</v>
      </c>
      <c r="B1398" s="2" t="b">
        <f>EXACT(LEFT(A1398, 1),UPPER(LEFT(A1398, 1)))</f>
        <v>0</v>
      </c>
    </row>
    <row r="1399" spans="1:2" ht="15.75" x14ac:dyDescent="0.25">
      <c r="A1399" t="s">
        <v>26213</v>
      </c>
      <c r="B1399" s="2" t="b">
        <f>EXACT(LEFT(A1399, 1),UPPER(LEFT(A1399, 1)))</f>
        <v>0</v>
      </c>
    </row>
    <row r="1400" spans="1:2" ht="15.75" x14ac:dyDescent="0.25">
      <c r="A1400" t="s">
        <v>6804</v>
      </c>
      <c r="B1400" s="2" t="b">
        <f>EXACT(LEFT(A1400, 1),UPPER(LEFT(A1400, 1)))</f>
        <v>0</v>
      </c>
    </row>
    <row r="1401" spans="1:2" ht="15.75" x14ac:dyDescent="0.25">
      <c r="A1401" t="s">
        <v>26374</v>
      </c>
      <c r="B1401" s="2" t="b">
        <f>EXACT(LEFT(A1401, 1),UPPER(LEFT(A1401, 1)))</f>
        <v>0</v>
      </c>
    </row>
    <row r="1402" spans="1:2" ht="15.75" x14ac:dyDescent="0.25">
      <c r="A1402" t="s">
        <v>23627</v>
      </c>
      <c r="B1402" s="2" t="b">
        <f>EXACT(LEFT(A1402, 1),UPPER(LEFT(A1402, 1)))</f>
        <v>0</v>
      </c>
    </row>
    <row r="1403" spans="1:2" ht="15.75" x14ac:dyDescent="0.25">
      <c r="A1403" t="s">
        <v>4875</v>
      </c>
      <c r="B1403" s="2" t="b">
        <f>EXACT(LEFT(A1403, 1),UPPER(LEFT(A1403, 1)))</f>
        <v>0</v>
      </c>
    </row>
    <row r="1404" spans="1:2" ht="15.75" x14ac:dyDescent="0.25">
      <c r="A1404" t="s">
        <v>26212</v>
      </c>
      <c r="B1404" s="2" t="b">
        <f>EXACT(LEFT(A1404, 1),UPPER(LEFT(A1404, 1)))</f>
        <v>1</v>
      </c>
    </row>
    <row r="1405" spans="1:2" ht="15.75" x14ac:dyDescent="0.25">
      <c r="A1405" t="s">
        <v>4353</v>
      </c>
      <c r="B1405" s="2" t="b">
        <f>EXACT(LEFT(A1405, 1),UPPER(LEFT(A1405, 1)))</f>
        <v>0</v>
      </c>
    </row>
    <row r="1406" spans="1:2" ht="15.75" x14ac:dyDescent="0.25">
      <c r="A1406" t="s">
        <v>26211</v>
      </c>
      <c r="B1406" s="2" t="b">
        <f>EXACT(LEFT(A1406, 1),UPPER(LEFT(A1406, 1)))</f>
        <v>0</v>
      </c>
    </row>
    <row r="1407" spans="1:2" ht="15.75" x14ac:dyDescent="0.25">
      <c r="A1407" t="s">
        <v>14709</v>
      </c>
      <c r="B1407" s="2" t="b">
        <f>EXACT(LEFT(A1407, 1),UPPER(LEFT(A1407, 1)))</f>
        <v>0</v>
      </c>
    </row>
    <row r="1408" spans="1:2" ht="15.75" x14ac:dyDescent="0.25">
      <c r="A1408" t="s">
        <v>26988</v>
      </c>
      <c r="B1408" s="2" t="b">
        <f>EXACT(LEFT(A1408, 1),UPPER(LEFT(A1408, 1)))</f>
        <v>0</v>
      </c>
    </row>
    <row r="1409" spans="1:2" ht="15.75" x14ac:dyDescent="0.25">
      <c r="A1409" t="s">
        <v>14012</v>
      </c>
      <c r="B1409" s="2" t="b">
        <f>EXACT(LEFT(A1409, 1),UPPER(LEFT(A1409, 1)))</f>
        <v>0</v>
      </c>
    </row>
    <row r="1410" spans="1:2" ht="15.75" x14ac:dyDescent="0.25">
      <c r="A1410" t="s">
        <v>7411</v>
      </c>
      <c r="B1410" s="2" t="b">
        <f>EXACT(LEFT(A1410, 1),UPPER(LEFT(A1410, 1)))</f>
        <v>0</v>
      </c>
    </row>
    <row r="1411" spans="1:2" ht="15.75" x14ac:dyDescent="0.25">
      <c r="A1411" t="s">
        <v>2797</v>
      </c>
      <c r="B1411" s="2" t="b">
        <f>EXACT(LEFT(A1411, 1),UPPER(LEFT(A1411, 1)))</f>
        <v>0</v>
      </c>
    </row>
    <row r="1412" spans="1:2" ht="15.75" x14ac:dyDescent="0.25">
      <c r="A1412" t="s">
        <v>9224</v>
      </c>
      <c r="B1412" s="2" t="b">
        <f>EXACT(LEFT(A1412, 1),UPPER(LEFT(A1412, 1)))</f>
        <v>0</v>
      </c>
    </row>
    <row r="1413" spans="1:2" ht="15.75" x14ac:dyDescent="0.25">
      <c r="A1413" t="s">
        <v>11978</v>
      </c>
      <c r="B1413" s="2" t="b">
        <f>EXACT(LEFT(A1413, 1),UPPER(LEFT(A1413, 1)))</f>
        <v>1</v>
      </c>
    </row>
    <row r="1414" spans="1:2" ht="15.75" x14ac:dyDescent="0.25">
      <c r="A1414" t="s">
        <v>2545</v>
      </c>
      <c r="B1414" s="2" t="b">
        <f>EXACT(LEFT(A1414, 1),UPPER(LEFT(A1414, 1)))</f>
        <v>0</v>
      </c>
    </row>
    <row r="1415" spans="1:2" ht="15.75" x14ac:dyDescent="0.25">
      <c r="A1415" t="s">
        <v>27647</v>
      </c>
      <c r="B1415" s="2" t="b">
        <f>EXACT(LEFT(A1415, 1),UPPER(LEFT(A1415, 1)))</f>
        <v>0</v>
      </c>
    </row>
    <row r="1416" spans="1:2" ht="15.75" x14ac:dyDescent="0.25">
      <c r="A1416" t="s">
        <v>17672</v>
      </c>
      <c r="B1416" s="2" t="b">
        <f>EXACT(LEFT(A1416, 1),UPPER(LEFT(A1416, 1)))</f>
        <v>0</v>
      </c>
    </row>
    <row r="1417" spans="1:2" ht="15.75" x14ac:dyDescent="0.25">
      <c r="A1417" t="s">
        <v>27646</v>
      </c>
      <c r="B1417" s="2" t="b">
        <f>EXACT(LEFT(A1417, 1),UPPER(LEFT(A1417, 1)))</f>
        <v>0</v>
      </c>
    </row>
    <row r="1418" spans="1:2" ht="15.75" x14ac:dyDescent="0.25">
      <c r="A1418" t="s">
        <v>12899</v>
      </c>
      <c r="B1418" s="2" t="b">
        <f>EXACT(LEFT(A1418, 1),UPPER(LEFT(A1418, 1)))</f>
        <v>0</v>
      </c>
    </row>
    <row r="1419" spans="1:2" ht="15.75" x14ac:dyDescent="0.25">
      <c r="A1419" t="s">
        <v>1143</v>
      </c>
      <c r="B1419" s="2" t="b">
        <f>EXACT(LEFT(A1419, 1),UPPER(LEFT(A1419, 1)))</f>
        <v>0</v>
      </c>
    </row>
    <row r="1420" spans="1:2" ht="15.75" x14ac:dyDescent="0.25">
      <c r="A1420" t="s">
        <v>18900</v>
      </c>
      <c r="B1420" s="2" t="b">
        <f>EXACT(LEFT(A1420, 1),UPPER(LEFT(A1420, 1)))</f>
        <v>1</v>
      </c>
    </row>
    <row r="1421" spans="1:2" ht="15.75" x14ac:dyDescent="0.25">
      <c r="A1421" t="s">
        <v>12120</v>
      </c>
      <c r="B1421" s="2" t="b">
        <f>EXACT(LEFT(A1421, 1),UPPER(LEFT(A1421, 1)))</f>
        <v>0</v>
      </c>
    </row>
    <row r="1422" spans="1:2" ht="15.75" x14ac:dyDescent="0.25">
      <c r="A1422" t="s">
        <v>6651</v>
      </c>
      <c r="B1422" s="2" t="b">
        <f>EXACT(LEFT(A1422, 1),UPPER(LEFT(A1422, 1)))</f>
        <v>0</v>
      </c>
    </row>
    <row r="1423" spans="1:2" ht="15.75" x14ac:dyDescent="0.25">
      <c r="A1423" t="s">
        <v>26373</v>
      </c>
      <c r="B1423" s="2" t="b">
        <f>EXACT(LEFT(A1423, 1),UPPER(LEFT(A1423, 1)))</f>
        <v>0</v>
      </c>
    </row>
    <row r="1424" spans="1:2" ht="15.75" x14ac:dyDescent="0.25">
      <c r="A1424" t="s">
        <v>8598</v>
      </c>
      <c r="B1424" s="2" t="b">
        <f>EXACT(LEFT(A1424, 1),UPPER(LEFT(A1424, 1)))</f>
        <v>0</v>
      </c>
    </row>
    <row r="1425" spans="1:2" ht="15.75" x14ac:dyDescent="0.25">
      <c r="A1425" t="s">
        <v>22501</v>
      </c>
      <c r="B1425" s="2" t="b">
        <f>EXACT(LEFT(A1425, 1),UPPER(LEFT(A1425, 1)))</f>
        <v>1</v>
      </c>
    </row>
    <row r="1426" spans="1:2" ht="15.75" x14ac:dyDescent="0.25">
      <c r="A1426" t="s">
        <v>26987</v>
      </c>
      <c r="B1426" s="2" t="b">
        <f>EXACT(LEFT(A1426, 1),UPPER(LEFT(A1426, 1)))</f>
        <v>0</v>
      </c>
    </row>
    <row r="1427" spans="1:2" ht="15.75" x14ac:dyDescent="0.25">
      <c r="A1427" t="s">
        <v>5281</v>
      </c>
      <c r="B1427" s="2" t="b">
        <f>EXACT(LEFT(A1427, 1),UPPER(LEFT(A1427, 1)))</f>
        <v>0</v>
      </c>
    </row>
    <row r="1428" spans="1:2" ht="15.75" x14ac:dyDescent="0.25">
      <c r="A1428" t="s">
        <v>12589</v>
      </c>
      <c r="B1428" s="2" t="b">
        <f>EXACT(LEFT(A1428, 1),UPPER(LEFT(A1428, 1)))</f>
        <v>0</v>
      </c>
    </row>
    <row r="1429" spans="1:2" ht="15.75" x14ac:dyDescent="0.25">
      <c r="A1429" t="s">
        <v>18087</v>
      </c>
      <c r="B1429" s="2" t="b">
        <f>EXACT(LEFT(A1429, 1),UPPER(LEFT(A1429, 1)))</f>
        <v>0</v>
      </c>
    </row>
    <row r="1430" spans="1:2" ht="15.75" x14ac:dyDescent="0.25">
      <c r="A1430" t="s">
        <v>1009</v>
      </c>
      <c r="B1430" s="2" t="b">
        <f>EXACT(LEFT(A1430, 1),UPPER(LEFT(A1430, 1)))</f>
        <v>0</v>
      </c>
    </row>
    <row r="1431" spans="1:2" ht="15.75" x14ac:dyDescent="0.25">
      <c r="A1431" t="s">
        <v>12588</v>
      </c>
      <c r="B1431" s="2" t="b">
        <f>EXACT(LEFT(A1431, 1),UPPER(LEFT(A1431, 1)))</f>
        <v>0</v>
      </c>
    </row>
    <row r="1432" spans="1:2" ht="15.75" x14ac:dyDescent="0.25">
      <c r="A1432" t="s">
        <v>23626</v>
      </c>
      <c r="B1432" s="2" t="b">
        <f>EXACT(LEFT(A1432, 1),UPPER(LEFT(A1432, 1)))</f>
        <v>0</v>
      </c>
    </row>
    <row r="1433" spans="1:2" ht="15.75" x14ac:dyDescent="0.25">
      <c r="A1433" t="s">
        <v>23625</v>
      </c>
      <c r="B1433" s="2" t="b">
        <f>EXACT(LEFT(A1433, 1),UPPER(LEFT(A1433, 1)))</f>
        <v>0</v>
      </c>
    </row>
    <row r="1434" spans="1:2" ht="15.75" x14ac:dyDescent="0.25">
      <c r="A1434" t="s">
        <v>5315</v>
      </c>
      <c r="B1434" s="2" t="b">
        <f>EXACT(LEFT(A1434, 1),UPPER(LEFT(A1434, 1)))</f>
        <v>0</v>
      </c>
    </row>
    <row r="1435" spans="1:2" ht="15.75" x14ac:dyDescent="0.25">
      <c r="A1435" t="s">
        <v>18086</v>
      </c>
      <c r="B1435" s="2" t="b">
        <f>EXACT(LEFT(A1435, 1),UPPER(LEFT(A1435, 1)))</f>
        <v>0</v>
      </c>
    </row>
    <row r="1436" spans="1:2" ht="15.75" x14ac:dyDescent="0.25">
      <c r="A1436" t="s">
        <v>19806</v>
      </c>
      <c r="B1436" s="2" t="b">
        <f>EXACT(LEFT(A1436, 1),UPPER(LEFT(A1436, 1)))</f>
        <v>0</v>
      </c>
    </row>
    <row r="1437" spans="1:2" ht="15.75" x14ac:dyDescent="0.25">
      <c r="A1437" t="s">
        <v>358</v>
      </c>
      <c r="B1437" s="2" t="b">
        <f>EXACT(LEFT(A1437, 1),UPPER(LEFT(A1437, 1)))</f>
        <v>0</v>
      </c>
    </row>
    <row r="1438" spans="1:2" ht="15.75" x14ac:dyDescent="0.25">
      <c r="A1438" t="s">
        <v>357</v>
      </c>
      <c r="B1438" s="2" t="b">
        <f>EXACT(LEFT(A1438, 1),UPPER(LEFT(A1438, 1)))</f>
        <v>0</v>
      </c>
    </row>
    <row r="1439" spans="1:2" ht="15.75" x14ac:dyDescent="0.25">
      <c r="A1439" t="s">
        <v>26986</v>
      </c>
      <c r="B1439" s="2" t="b">
        <f>EXACT(LEFT(A1439, 1),UPPER(LEFT(A1439, 1)))</f>
        <v>0</v>
      </c>
    </row>
    <row r="1440" spans="1:2" ht="15.75" x14ac:dyDescent="0.25">
      <c r="A1440" t="s">
        <v>22500</v>
      </c>
      <c r="B1440" s="2" t="b">
        <f>EXACT(LEFT(A1440, 1),UPPER(LEFT(A1440, 1)))</f>
        <v>0</v>
      </c>
    </row>
    <row r="1441" spans="1:2" ht="15.75" x14ac:dyDescent="0.25">
      <c r="A1441" t="s">
        <v>4201</v>
      </c>
      <c r="B1441" s="2" t="b">
        <f>EXACT(LEFT(A1441, 1),UPPER(LEFT(A1441, 1)))</f>
        <v>0</v>
      </c>
    </row>
    <row r="1442" spans="1:2" ht="15.75" x14ac:dyDescent="0.25">
      <c r="A1442" t="s">
        <v>20317</v>
      </c>
      <c r="B1442" s="2" t="b">
        <f>EXACT(LEFT(A1442, 1),UPPER(LEFT(A1442, 1)))</f>
        <v>0</v>
      </c>
    </row>
    <row r="1443" spans="1:2" ht="15.75" x14ac:dyDescent="0.25">
      <c r="A1443" t="s">
        <v>26210</v>
      </c>
      <c r="B1443" s="2" t="b">
        <f>EXACT(LEFT(A1443, 1),UPPER(LEFT(A1443, 1)))</f>
        <v>0</v>
      </c>
    </row>
    <row r="1444" spans="1:2" ht="15.75" x14ac:dyDescent="0.25">
      <c r="A1444" t="s">
        <v>5752</v>
      </c>
      <c r="B1444" s="2" t="b">
        <f>EXACT(LEFT(A1444, 1),UPPER(LEFT(A1444, 1)))</f>
        <v>0</v>
      </c>
    </row>
    <row r="1445" spans="1:2" ht="15.75" x14ac:dyDescent="0.25">
      <c r="A1445" t="s">
        <v>7843</v>
      </c>
      <c r="B1445" s="2" t="b">
        <f>EXACT(LEFT(A1445, 1),UPPER(LEFT(A1445, 1)))</f>
        <v>0</v>
      </c>
    </row>
    <row r="1446" spans="1:2" ht="15.75" x14ac:dyDescent="0.25">
      <c r="A1446" t="s">
        <v>18477</v>
      </c>
      <c r="B1446" s="2" t="b">
        <f>EXACT(LEFT(A1446, 1),UPPER(LEFT(A1446, 1)))</f>
        <v>0</v>
      </c>
    </row>
    <row r="1447" spans="1:2" ht="15.75" x14ac:dyDescent="0.25">
      <c r="A1447" t="s">
        <v>25262</v>
      </c>
      <c r="B1447" s="2" t="b">
        <f>EXACT(LEFT(A1447, 1),UPPER(LEFT(A1447, 1)))</f>
        <v>0</v>
      </c>
    </row>
    <row r="1448" spans="1:2" ht="15.75" x14ac:dyDescent="0.25">
      <c r="A1448" t="s">
        <v>5917</v>
      </c>
      <c r="B1448" s="2" t="b">
        <f>EXACT(LEFT(A1448, 1),UPPER(LEFT(A1448, 1)))</f>
        <v>0</v>
      </c>
    </row>
    <row r="1449" spans="1:2" ht="15.75" x14ac:dyDescent="0.25">
      <c r="A1449" t="s">
        <v>10395</v>
      </c>
      <c r="B1449" s="2" t="b">
        <f>EXACT(LEFT(A1449, 1),UPPER(LEFT(A1449, 1)))</f>
        <v>0</v>
      </c>
    </row>
    <row r="1450" spans="1:2" ht="15.75" x14ac:dyDescent="0.25">
      <c r="A1450" t="s">
        <v>13236</v>
      </c>
      <c r="B1450" s="2" t="b">
        <f>EXACT(LEFT(A1450, 1),UPPER(LEFT(A1450, 1)))</f>
        <v>0</v>
      </c>
    </row>
    <row r="1451" spans="1:2" ht="15.75" x14ac:dyDescent="0.25">
      <c r="A1451" t="s">
        <v>15186</v>
      </c>
      <c r="B1451" s="2" t="b">
        <f>EXACT(LEFT(A1451, 1),UPPER(LEFT(A1451, 1)))</f>
        <v>0</v>
      </c>
    </row>
    <row r="1452" spans="1:2" ht="15.75" x14ac:dyDescent="0.25">
      <c r="A1452" t="s">
        <v>7881</v>
      </c>
      <c r="B1452" s="2" t="b">
        <f>EXACT(LEFT(A1452, 1),UPPER(LEFT(A1452, 1)))</f>
        <v>0</v>
      </c>
    </row>
    <row r="1453" spans="1:2" ht="15.75" x14ac:dyDescent="0.25">
      <c r="A1453" t="s">
        <v>23624</v>
      </c>
      <c r="B1453" s="2" t="b">
        <f>EXACT(LEFT(A1453, 1),UPPER(LEFT(A1453, 1)))</f>
        <v>0</v>
      </c>
    </row>
    <row r="1454" spans="1:2" ht="15.75" x14ac:dyDescent="0.25">
      <c r="A1454" t="s">
        <v>4044</v>
      </c>
      <c r="B1454" s="2" t="b">
        <f>EXACT(LEFT(A1454, 1),UPPER(LEFT(A1454, 1)))</f>
        <v>0</v>
      </c>
    </row>
    <row r="1455" spans="1:2" ht="15.75" x14ac:dyDescent="0.25">
      <c r="A1455" t="s">
        <v>20933</v>
      </c>
      <c r="B1455" s="2" t="b">
        <f>EXACT(LEFT(A1455, 1),UPPER(LEFT(A1455, 1)))</f>
        <v>0</v>
      </c>
    </row>
    <row r="1456" spans="1:2" ht="15.75" x14ac:dyDescent="0.25">
      <c r="A1456" t="s">
        <v>12420</v>
      </c>
      <c r="B1456" s="2" t="b">
        <f>EXACT(LEFT(A1456, 1),UPPER(LEFT(A1456, 1)))</f>
        <v>0</v>
      </c>
    </row>
    <row r="1457" spans="1:2" ht="15.75" x14ac:dyDescent="0.25">
      <c r="A1457" t="s">
        <v>4801</v>
      </c>
      <c r="B1457" s="2" t="b">
        <f>EXACT(LEFT(A1457, 1),UPPER(LEFT(A1457, 1)))</f>
        <v>0</v>
      </c>
    </row>
    <row r="1458" spans="1:2" ht="15.75" x14ac:dyDescent="0.25">
      <c r="A1458" t="s">
        <v>7151</v>
      </c>
      <c r="B1458" s="2" t="b">
        <f>EXACT(LEFT(A1458, 1),UPPER(LEFT(A1458, 1)))</f>
        <v>0</v>
      </c>
    </row>
    <row r="1459" spans="1:2" ht="15.75" x14ac:dyDescent="0.25">
      <c r="A1459" t="s">
        <v>4809</v>
      </c>
      <c r="B1459" s="2" t="b">
        <f>EXACT(LEFT(A1459, 1),UPPER(LEFT(A1459, 1)))</f>
        <v>0</v>
      </c>
    </row>
    <row r="1460" spans="1:2" ht="15.75" x14ac:dyDescent="0.25">
      <c r="A1460" t="s">
        <v>10502</v>
      </c>
      <c r="B1460" s="2" t="b">
        <f>EXACT(LEFT(A1460, 1),UPPER(LEFT(A1460, 1)))</f>
        <v>0</v>
      </c>
    </row>
    <row r="1461" spans="1:2" ht="15.75" x14ac:dyDescent="0.25">
      <c r="A1461" t="s">
        <v>17297</v>
      </c>
      <c r="B1461" s="2" t="b">
        <f>EXACT(LEFT(A1461, 1),UPPER(LEFT(A1461, 1)))</f>
        <v>0</v>
      </c>
    </row>
    <row r="1462" spans="1:2" ht="15.75" x14ac:dyDescent="0.25">
      <c r="A1462" t="s">
        <v>1131</v>
      </c>
      <c r="B1462" s="2" t="b">
        <f>EXACT(LEFT(A1462, 1),UPPER(LEFT(A1462, 1)))</f>
        <v>0</v>
      </c>
    </row>
    <row r="1463" spans="1:2" ht="15.75" x14ac:dyDescent="0.25">
      <c r="A1463" t="s">
        <v>19315</v>
      </c>
      <c r="B1463" s="2" t="b">
        <f>EXACT(LEFT(A1463, 1),UPPER(LEFT(A1463, 1)))</f>
        <v>0</v>
      </c>
    </row>
    <row r="1464" spans="1:2" ht="15.75" x14ac:dyDescent="0.25">
      <c r="A1464" t="s">
        <v>23623</v>
      </c>
      <c r="B1464" s="2" t="b">
        <f>EXACT(LEFT(A1464, 1),UPPER(LEFT(A1464, 1)))</f>
        <v>0</v>
      </c>
    </row>
    <row r="1465" spans="1:2" ht="15.75" x14ac:dyDescent="0.25">
      <c r="A1465" t="s">
        <v>26209</v>
      </c>
      <c r="B1465" s="2" t="b">
        <f>EXACT(LEFT(A1465, 1),UPPER(LEFT(A1465, 1)))</f>
        <v>1</v>
      </c>
    </row>
    <row r="1466" spans="1:2" ht="15.75" x14ac:dyDescent="0.25">
      <c r="A1466" t="s">
        <v>18899</v>
      </c>
      <c r="B1466" s="2" t="b">
        <f>EXACT(LEFT(A1466, 1),UPPER(LEFT(A1466, 1)))</f>
        <v>0</v>
      </c>
    </row>
    <row r="1467" spans="1:2" ht="15.75" x14ac:dyDescent="0.25">
      <c r="A1467" t="s">
        <v>3904</v>
      </c>
      <c r="B1467" s="2" t="b">
        <f>EXACT(LEFT(A1467, 1),UPPER(LEFT(A1467, 1)))</f>
        <v>0</v>
      </c>
    </row>
    <row r="1468" spans="1:2" ht="15.75" x14ac:dyDescent="0.25">
      <c r="A1468" t="s">
        <v>19314</v>
      </c>
      <c r="B1468" s="2" t="b">
        <f>EXACT(LEFT(A1468, 1),UPPER(LEFT(A1468, 1)))</f>
        <v>0</v>
      </c>
    </row>
    <row r="1469" spans="1:2" ht="15.75" x14ac:dyDescent="0.25">
      <c r="A1469" t="s">
        <v>23622</v>
      </c>
      <c r="B1469" s="2" t="b">
        <f>EXACT(LEFT(A1469, 1),UPPER(LEFT(A1469, 1)))</f>
        <v>0</v>
      </c>
    </row>
    <row r="1470" spans="1:2" ht="15.75" x14ac:dyDescent="0.25">
      <c r="A1470" t="s">
        <v>10799</v>
      </c>
      <c r="B1470" s="2" t="b">
        <f>EXACT(LEFT(A1470, 1),UPPER(LEFT(A1470, 1)))</f>
        <v>0</v>
      </c>
    </row>
    <row r="1471" spans="1:2" ht="15.75" x14ac:dyDescent="0.25">
      <c r="A1471" t="s">
        <v>14011</v>
      </c>
      <c r="B1471" s="2" t="b">
        <f>EXACT(LEFT(A1471, 1),UPPER(LEFT(A1471, 1)))</f>
        <v>0</v>
      </c>
    </row>
    <row r="1472" spans="1:2" ht="15.75" x14ac:dyDescent="0.25">
      <c r="A1472" t="s">
        <v>2736</v>
      </c>
      <c r="B1472" s="2" t="b">
        <f>EXACT(LEFT(A1472, 1),UPPER(LEFT(A1472, 1)))</f>
        <v>0</v>
      </c>
    </row>
    <row r="1473" spans="1:2" ht="15.75" x14ac:dyDescent="0.25">
      <c r="A1473" t="s">
        <v>25261</v>
      </c>
      <c r="B1473" s="2" t="b">
        <f>EXACT(LEFT(A1473, 1),UPPER(LEFT(A1473, 1)))</f>
        <v>0</v>
      </c>
    </row>
    <row r="1474" spans="1:2" ht="15.75" x14ac:dyDescent="0.25">
      <c r="A1474" t="s">
        <v>19805</v>
      </c>
      <c r="B1474" s="2" t="b">
        <f>EXACT(LEFT(A1474, 1),UPPER(LEFT(A1474, 1)))</f>
        <v>0</v>
      </c>
    </row>
    <row r="1475" spans="1:2" ht="15.75" x14ac:dyDescent="0.25">
      <c r="A1475" t="s">
        <v>19313</v>
      </c>
      <c r="B1475" s="2" t="b">
        <f>EXACT(LEFT(A1475, 1),UPPER(LEFT(A1475, 1)))</f>
        <v>0</v>
      </c>
    </row>
    <row r="1476" spans="1:2" ht="15.75" x14ac:dyDescent="0.25">
      <c r="A1476" t="s">
        <v>21684</v>
      </c>
      <c r="B1476" s="2" t="b">
        <f>EXACT(LEFT(A1476, 1),UPPER(LEFT(A1476, 1)))</f>
        <v>0</v>
      </c>
    </row>
    <row r="1477" spans="1:2" ht="15.75" x14ac:dyDescent="0.25">
      <c r="A1477" t="s">
        <v>26985</v>
      </c>
      <c r="B1477" s="2" t="b">
        <f>EXACT(LEFT(A1477, 1),UPPER(LEFT(A1477, 1)))</f>
        <v>0</v>
      </c>
    </row>
    <row r="1478" spans="1:2" ht="15.75" x14ac:dyDescent="0.25">
      <c r="A1478" t="s">
        <v>1864</v>
      </c>
      <c r="B1478" s="2" t="b">
        <f>EXACT(LEFT(A1478, 1),UPPER(LEFT(A1478, 1)))</f>
        <v>0</v>
      </c>
    </row>
    <row r="1479" spans="1:2" ht="15.75" x14ac:dyDescent="0.25">
      <c r="A1479" t="s">
        <v>479</v>
      </c>
      <c r="B1479" s="2" t="b">
        <f>EXACT(LEFT(A1479, 1),UPPER(LEFT(A1479, 1)))</f>
        <v>0</v>
      </c>
    </row>
    <row r="1480" spans="1:2" ht="15.75" x14ac:dyDescent="0.25">
      <c r="A1480" t="s">
        <v>12419</v>
      </c>
      <c r="B1480" s="2" t="b">
        <f>EXACT(LEFT(A1480, 1),UPPER(LEFT(A1480, 1)))</f>
        <v>0</v>
      </c>
    </row>
    <row r="1481" spans="1:2" ht="15.75" x14ac:dyDescent="0.25">
      <c r="A1481" t="s">
        <v>6753</v>
      </c>
      <c r="B1481" s="2" t="b">
        <f>EXACT(LEFT(A1481, 1),UPPER(LEFT(A1481, 1)))</f>
        <v>0</v>
      </c>
    </row>
    <row r="1482" spans="1:2" ht="15.75" x14ac:dyDescent="0.25">
      <c r="A1482" t="s">
        <v>13605</v>
      </c>
      <c r="B1482" s="2" t="b">
        <f>EXACT(LEFT(A1482, 1),UPPER(LEFT(A1482, 1)))</f>
        <v>0</v>
      </c>
    </row>
    <row r="1483" spans="1:2" ht="15.75" x14ac:dyDescent="0.25">
      <c r="A1483" t="s">
        <v>26208</v>
      </c>
      <c r="B1483" s="2" t="b">
        <f>EXACT(LEFT(A1483, 1),UPPER(LEFT(A1483, 1)))</f>
        <v>0</v>
      </c>
    </row>
    <row r="1484" spans="1:2" ht="15.75" x14ac:dyDescent="0.25">
      <c r="A1484" t="s">
        <v>16950</v>
      </c>
      <c r="B1484" s="2" t="b">
        <f>EXACT(LEFT(A1484, 1),UPPER(LEFT(A1484, 1)))</f>
        <v>0</v>
      </c>
    </row>
    <row r="1485" spans="1:2" ht="15.75" x14ac:dyDescent="0.25">
      <c r="A1485" t="s">
        <v>21683</v>
      </c>
      <c r="B1485" s="2" t="b">
        <f>EXACT(LEFT(A1485, 1),UPPER(LEFT(A1485, 1)))</f>
        <v>0</v>
      </c>
    </row>
    <row r="1486" spans="1:2" ht="15.75" x14ac:dyDescent="0.25">
      <c r="A1486" t="s">
        <v>26372</v>
      </c>
      <c r="B1486" s="2" t="b">
        <f>EXACT(LEFT(A1486, 1),UPPER(LEFT(A1486, 1)))</f>
        <v>0</v>
      </c>
    </row>
    <row r="1487" spans="1:2" ht="15.75" x14ac:dyDescent="0.25">
      <c r="A1487" t="s">
        <v>26371</v>
      </c>
      <c r="B1487" s="2" t="b">
        <f>EXACT(LEFT(A1487, 1),UPPER(LEFT(A1487, 1)))</f>
        <v>0</v>
      </c>
    </row>
    <row r="1488" spans="1:2" ht="15.75" x14ac:dyDescent="0.25">
      <c r="A1488" t="s">
        <v>3268</v>
      </c>
      <c r="B1488" s="2" t="b">
        <f>EXACT(LEFT(A1488, 1),UPPER(LEFT(A1488, 1)))</f>
        <v>0</v>
      </c>
    </row>
    <row r="1489" spans="1:2" ht="15.75" x14ac:dyDescent="0.25">
      <c r="A1489" t="s">
        <v>618</v>
      </c>
      <c r="B1489" s="2" t="b">
        <f>EXACT(LEFT(A1489, 1),UPPER(LEFT(A1489, 1)))</f>
        <v>0</v>
      </c>
    </row>
    <row r="1490" spans="1:2" ht="15.75" x14ac:dyDescent="0.25">
      <c r="A1490" t="s">
        <v>549</v>
      </c>
      <c r="B1490" s="2" t="b">
        <f>EXACT(LEFT(A1490, 1),UPPER(LEFT(A1490, 1)))</f>
        <v>1</v>
      </c>
    </row>
    <row r="1491" spans="1:2" ht="15.75" x14ac:dyDescent="0.25">
      <c r="A1491" t="s">
        <v>3050</v>
      </c>
      <c r="B1491" s="2" t="b">
        <f>EXACT(LEFT(A1491, 1),UPPER(LEFT(A1491, 1)))</f>
        <v>0</v>
      </c>
    </row>
    <row r="1492" spans="1:2" ht="15.75" x14ac:dyDescent="0.25">
      <c r="A1492" t="s">
        <v>6752</v>
      </c>
      <c r="B1492" s="2" t="b">
        <f>EXACT(LEFT(A1492, 1),UPPER(LEFT(A1492, 1)))</f>
        <v>0</v>
      </c>
    </row>
    <row r="1493" spans="1:2" ht="15.75" x14ac:dyDescent="0.25">
      <c r="A1493" t="s">
        <v>7796</v>
      </c>
      <c r="B1493" s="2" t="b">
        <f>EXACT(LEFT(A1493, 1),UPPER(LEFT(A1493, 1)))</f>
        <v>1</v>
      </c>
    </row>
    <row r="1494" spans="1:2" ht="15.75" x14ac:dyDescent="0.25">
      <c r="A1494" t="s">
        <v>11470</v>
      </c>
      <c r="B1494" s="2" t="b">
        <f>EXACT(LEFT(A1494, 1),UPPER(LEFT(A1494, 1)))</f>
        <v>0</v>
      </c>
    </row>
    <row r="1495" spans="1:2" ht="15.75" x14ac:dyDescent="0.25">
      <c r="A1495" t="s">
        <v>8906</v>
      </c>
      <c r="B1495" s="2" t="b">
        <f>EXACT(LEFT(A1495, 1),UPPER(LEFT(A1495, 1)))</f>
        <v>0</v>
      </c>
    </row>
    <row r="1496" spans="1:2" ht="15.75" x14ac:dyDescent="0.25">
      <c r="A1496" t="s">
        <v>23621</v>
      </c>
      <c r="B1496" s="2" t="b">
        <f>EXACT(LEFT(A1496, 1),UPPER(LEFT(A1496, 1)))</f>
        <v>0</v>
      </c>
    </row>
    <row r="1497" spans="1:2" ht="15.75" x14ac:dyDescent="0.25">
      <c r="A1497" t="s">
        <v>9784</v>
      </c>
      <c r="B1497" s="2" t="b">
        <f>EXACT(LEFT(A1497, 1),UPPER(LEFT(A1497, 1)))</f>
        <v>0</v>
      </c>
    </row>
    <row r="1498" spans="1:2" ht="15.75" x14ac:dyDescent="0.25">
      <c r="A1498" t="s">
        <v>17296</v>
      </c>
      <c r="B1498" s="2" t="b">
        <f>EXACT(LEFT(A1498, 1),UPPER(LEFT(A1498, 1)))</f>
        <v>0</v>
      </c>
    </row>
    <row r="1499" spans="1:2" ht="15.75" x14ac:dyDescent="0.25">
      <c r="A1499" t="s">
        <v>27645</v>
      </c>
      <c r="B1499" s="2" t="b">
        <f>EXACT(LEFT(A1499, 1),UPPER(LEFT(A1499, 1)))</f>
        <v>0</v>
      </c>
    </row>
    <row r="1500" spans="1:2" ht="15.75" x14ac:dyDescent="0.25">
      <c r="A1500" t="s">
        <v>26207</v>
      </c>
      <c r="B1500" s="2" t="b">
        <f>EXACT(LEFT(A1500, 1),UPPER(LEFT(A1500, 1)))</f>
        <v>0</v>
      </c>
    </row>
    <row r="1501" spans="1:2" ht="15.75" x14ac:dyDescent="0.25">
      <c r="A1501" t="s">
        <v>5057</v>
      </c>
      <c r="B1501" s="2" t="b">
        <f>EXACT(LEFT(A1501, 1),UPPER(LEFT(A1501, 1)))</f>
        <v>0</v>
      </c>
    </row>
    <row r="1502" spans="1:2" ht="15.75" x14ac:dyDescent="0.25">
      <c r="A1502" t="s">
        <v>26206</v>
      </c>
      <c r="B1502" s="2" t="b">
        <f>EXACT(LEFT(A1502, 1),UPPER(LEFT(A1502, 1)))</f>
        <v>0</v>
      </c>
    </row>
    <row r="1503" spans="1:2" ht="15.75" x14ac:dyDescent="0.25">
      <c r="A1503" t="s">
        <v>15185</v>
      </c>
      <c r="B1503" s="2" t="b">
        <f>EXACT(LEFT(A1503, 1),UPPER(LEFT(A1503, 1)))</f>
        <v>0</v>
      </c>
    </row>
    <row r="1504" spans="1:2" ht="15.75" x14ac:dyDescent="0.25">
      <c r="A1504" t="s">
        <v>21682</v>
      </c>
      <c r="B1504" s="2" t="b">
        <f>EXACT(LEFT(A1504, 1),UPPER(LEFT(A1504, 1)))</f>
        <v>1</v>
      </c>
    </row>
    <row r="1505" spans="1:2" ht="15.75" x14ac:dyDescent="0.25">
      <c r="A1505" t="s">
        <v>6490</v>
      </c>
      <c r="B1505" s="2" t="b">
        <f>EXACT(LEFT(A1505, 1),UPPER(LEFT(A1505, 1)))</f>
        <v>0</v>
      </c>
    </row>
    <row r="1506" spans="1:2" ht="15.75" x14ac:dyDescent="0.25">
      <c r="A1506" t="s">
        <v>6162</v>
      </c>
      <c r="B1506" s="2" t="b">
        <f>EXACT(LEFT(A1506, 1),UPPER(LEFT(A1506, 1)))</f>
        <v>0</v>
      </c>
    </row>
    <row r="1507" spans="1:2" ht="15.75" x14ac:dyDescent="0.25">
      <c r="A1507" t="s">
        <v>5556</v>
      </c>
      <c r="B1507" s="2" t="b">
        <f>EXACT(LEFT(A1507, 1),UPPER(LEFT(A1507, 1)))</f>
        <v>0</v>
      </c>
    </row>
    <row r="1508" spans="1:2" ht="15.75" x14ac:dyDescent="0.25">
      <c r="A1508" t="s">
        <v>19804</v>
      </c>
      <c r="B1508" s="2" t="b">
        <f>EXACT(LEFT(A1508, 1),UPPER(LEFT(A1508, 1)))</f>
        <v>1</v>
      </c>
    </row>
    <row r="1509" spans="1:2" ht="15.75" x14ac:dyDescent="0.25">
      <c r="A1509" t="s">
        <v>43</v>
      </c>
      <c r="B1509" s="2" t="b">
        <f>EXACT(LEFT(A1509, 1),UPPER(LEFT(A1509, 1)))</f>
        <v>0</v>
      </c>
    </row>
    <row r="1510" spans="1:2" ht="15.75" x14ac:dyDescent="0.25">
      <c r="A1510" t="s">
        <v>25260</v>
      </c>
      <c r="B1510" s="2" t="b">
        <f>EXACT(LEFT(A1510, 1),UPPER(LEFT(A1510, 1)))</f>
        <v>0</v>
      </c>
    </row>
    <row r="1511" spans="1:2" ht="15.75" x14ac:dyDescent="0.25">
      <c r="A1511" t="s">
        <v>8820</v>
      </c>
      <c r="B1511" s="2" t="b">
        <f>EXACT(LEFT(A1511, 1),UPPER(LEFT(A1511, 1)))</f>
        <v>0</v>
      </c>
    </row>
    <row r="1512" spans="1:2" ht="15.75" x14ac:dyDescent="0.25">
      <c r="A1512" t="s">
        <v>26984</v>
      </c>
      <c r="B1512" s="2" t="b">
        <f>EXACT(LEFT(A1512, 1),UPPER(LEFT(A1512, 1)))</f>
        <v>0</v>
      </c>
    </row>
    <row r="1513" spans="1:2" ht="15.75" x14ac:dyDescent="0.25">
      <c r="A1513" t="s">
        <v>23620</v>
      </c>
      <c r="B1513" s="2" t="b">
        <f>EXACT(LEFT(A1513, 1),UPPER(LEFT(A1513, 1)))</f>
        <v>0</v>
      </c>
    </row>
    <row r="1514" spans="1:2" ht="15.75" x14ac:dyDescent="0.25">
      <c r="A1514" t="s">
        <v>25259</v>
      </c>
      <c r="B1514" s="2" t="b">
        <f>EXACT(LEFT(A1514, 1),UPPER(LEFT(A1514, 1)))</f>
        <v>0</v>
      </c>
    </row>
    <row r="1515" spans="1:2" ht="15.75" x14ac:dyDescent="0.25">
      <c r="A1515" t="s">
        <v>17295</v>
      </c>
      <c r="B1515" s="2" t="b">
        <f>EXACT(LEFT(A1515, 1),UPPER(LEFT(A1515, 1)))</f>
        <v>0</v>
      </c>
    </row>
    <row r="1516" spans="1:2" ht="15.75" x14ac:dyDescent="0.25">
      <c r="A1516" t="s">
        <v>4200</v>
      </c>
      <c r="B1516" s="2" t="b">
        <f>EXACT(LEFT(A1516, 1),UPPER(LEFT(A1516, 1)))</f>
        <v>0</v>
      </c>
    </row>
    <row r="1517" spans="1:2" ht="15.75" x14ac:dyDescent="0.25">
      <c r="A1517" t="s">
        <v>11727</v>
      </c>
      <c r="B1517" s="2" t="b">
        <f>EXACT(LEFT(A1517, 1),UPPER(LEFT(A1517, 1)))</f>
        <v>0</v>
      </c>
    </row>
    <row r="1518" spans="1:2" ht="15.75" x14ac:dyDescent="0.25">
      <c r="A1518" t="s">
        <v>20932</v>
      </c>
      <c r="B1518" s="2" t="b">
        <f>EXACT(LEFT(A1518, 1),UPPER(LEFT(A1518, 1)))</f>
        <v>0</v>
      </c>
    </row>
    <row r="1519" spans="1:2" ht="15.75" x14ac:dyDescent="0.25">
      <c r="A1519" t="s">
        <v>16594</v>
      </c>
      <c r="B1519" s="2" t="b">
        <f>EXACT(LEFT(A1519, 1),UPPER(LEFT(A1519, 1)))</f>
        <v>0</v>
      </c>
    </row>
    <row r="1520" spans="1:2" ht="15.75" x14ac:dyDescent="0.25">
      <c r="A1520" t="s">
        <v>17294</v>
      </c>
      <c r="B1520" s="2" t="b">
        <f>EXACT(LEFT(A1520, 1),UPPER(LEFT(A1520, 1)))</f>
        <v>0</v>
      </c>
    </row>
    <row r="1521" spans="1:2" ht="15.75" x14ac:dyDescent="0.25">
      <c r="A1521" t="s">
        <v>5337</v>
      </c>
      <c r="B1521" s="2" t="b">
        <f>EXACT(LEFT(A1521, 1),UPPER(LEFT(A1521, 1)))</f>
        <v>0</v>
      </c>
    </row>
    <row r="1522" spans="1:2" ht="15.75" x14ac:dyDescent="0.25">
      <c r="A1522" t="s">
        <v>5531</v>
      </c>
      <c r="B1522" s="2" t="b">
        <f>EXACT(LEFT(A1522, 1),UPPER(LEFT(A1522, 1)))</f>
        <v>0</v>
      </c>
    </row>
    <row r="1523" spans="1:2" ht="15.75" x14ac:dyDescent="0.25">
      <c r="A1523" t="s">
        <v>26983</v>
      </c>
      <c r="B1523" s="2" t="b">
        <f>EXACT(LEFT(A1523, 1),UPPER(LEFT(A1523, 1)))</f>
        <v>0</v>
      </c>
    </row>
    <row r="1524" spans="1:2" ht="15.75" x14ac:dyDescent="0.25">
      <c r="A1524" t="s">
        <v>26370</v>
      </c>
      <c r="B1524" s="2" t="b">
        <f>EXACT(LEFT(A1524, 1),UPPER(LEFT(A1524, 1)))</f>
        <v>0</v>
      </c>
    </row>
    <row r="1525" spans="1:2" ht="15.75" x14ac:dyDescent="0.25">
      <c r="A1525" t="s">
        <v>2898</v>
      </c>
      <c r="B1525" s="2" t="b">
        <f>EXACT(LEFT(A1525, 1),UPPER(LEFT(A1525, 1)))</f>
        <v>1</v>
      </c>
    </row>
    <row r="1526" spans="1:2" ht="15.75" x14ac:dyDescent="0.25">
      <c r="A1526" t="s">
        <v>17293</v>
      </c>
      <c r="B1526" s="2" t="b">
        <f>EXACT(LEFT(A1526, 1),UPPER(LEFT(A1526, 1)))</f>
        <v>0</v>
      </c>
    </row>
    <row r="1527" spans="1:2" ht="15.75" x14ac:dyDescent="0.25">
      <c r="A1527" t="s">
        <v>1867</v>
      </c>
      <c r="B1527" s="2" t="b">
        <f>EXACT(LEFT(A1527, 1),UPPER(LEFT(A1527, 1)))</f>
        <v>0</v>
      </c>
    </row>
    <row r="1528" spans="1:2" ht="15.75" x14ac:dyDescent="0.25">
      <c r="A1528" t="s">
        <v>20316</v>
      </c>
      <c r="B1528" s="2" t="b">
        <f>EXACT(LEFT(A1528, 1),UPPER(LEFT(A1528, 1)))</f>
        <v>0</v>
      </c>
    </row>
    <row r="1529" spans="1:2" ht="15.75" x14ac:dyDescent="0.25">
      <c r="A1529" t="s">
        <v>22499</v>
      </c>
      <c r="B1529" s="2" t="b">
        <f>EXACT(LEFT(A1529, 1),UPPER(LEFT(A1529, 1)))</f>
        <v>0</v>
      </c>
    </row>
    <row r="1530" spans="1:2" ht="15.75" x14ac:dyDescent="0.25">
      <c r="A1530" t="s">
        <v>26205</v>
      </c>
      <c r="B1530" s="2" t="b">
        <f>EXACT(LEFT(A1530, 1),UPPER(LEFT(A1530, 1)))</f>
        <v>0</v>
      </c>
    </row>
    <row r="1531" spans="1:2" ht="15.75" x14ac:dyDescent="0.25">
      <c r="A1531" t="s">
        <v>26204</v>
      </c>
      <c r="B1531" s="2" t="b">
        <f>EXACT(LEFT(A1531, 1),UPPER(LEFT(A1531, 1)))</f>
        <v>0</v>
      </c>
    </row>
    <row r="1532" spans="1:2" ht="15.75" x14ac:dyDescent="0.25">
      <c r="A1532" t="s">
        <v>15694</v>
      </c>
      <c r="B1532" s="2" t="b">
        <f>EXACT(LEFT(A1532, 1),UPPER(LEFT(A1532, 1)))</f>
        <v>0</v>
      </c>
    </row>
    <row r="1533" spans="1:2" ht="15.75" x14ac:dyDescent="0.25">
      <c r="A1533" t="s">
        <v>6912</v>
      </c>
      <c r="B1533" s="2" t="b">
        <f>EXACT(LEFT(A1533, 1),UPPER(LEFT(A1533, 1)))</f>
        <v>0</v>
      </c>
    </row>
    <row r="1534" spans="1:2" ht="15.75" x14ac:dyDescent="0.25">
      <c r="A1534" t="s">
        <v>15184</v>
      </c>
      <c r="B1534" s="2" t="b">
        <f>EXACT(LEFT(A1534, 1),UPPER(LEFT(A1534, 1)))</f>
        <v>0</v>
      </c>
    </row>
    <row r="1535" spans="1:2" ht="15.75" x14ac:dyDescent="0.25">
      <c r="A1535" t="s">
        <v>8372</v>
      </c>
      <c r="B1535" s="2" t="b">
        <f>EXACT(LEFT(A1535, 1),UPPER(LEFT(A1535, 1)))</f>
        <v>0</v>
      </c>
    </row>
    <row r="1536" spans="1:2" ht="15.75" x14ac:dyDescent="0.25">
      <c r="A1536" t="s">
        <v>14708</v>
      </c>
      <c r="B1536" s="2" t="b">
        <f>EXACT(LEFT(A1536, 1),UPPER(LEFT(A1536, 1)))</f>
        <v>0</v>
      </c>
    </row>
    <row r="1537" spans="1:2" ht="15.75" x14ac:dyDescent="0.25">
      <c r="A1537" t="s">
        <v>26982</v>
      </c>
      <c r="B1537" s="2" t="b">
        <f>EXACT(LEFT(A1537, 1),UPPER(LEFT(A1537, 1)))</f>
        <v>0</v>
      </c>
    </row>
    <row r="1538" spans="1:2" ht="15.75" x14ac:dyDescent="0.25">
      <c r="A1538" t="s">
        <v>6287</v>
      </c>
      <c r="B1538" s="2" t="b">
        <f>EXACT(LEFT(A1538, 1),UPPER(LEFT(A1538, 1)))</f>
        <v>0</v>
      </c>
    </row>
    <row r="1539" spans="1:2" ht="15.75" x14ac:dyDescent="0.25">
      <c r="A1539" t="s">
        <v>7387</v>
      </c>
      <c r="B1539" s="2" t="b">
        <f>EXACT(LEFT(A1539, 1),UPPER(LEFT(A1539, 1)))</f>
        <v>0</v>
      </c>
    </row>
    <row r="1540" spans="1:2" ht="15.75" x14ac:dyDescent="0.25">
      <c r="A1540" t="s">
        <v>14221</v>
      </c>
      <c r="B1540" s="2" t="b">
        <f>EXACT(LEFT(A1540, 1),UPPER(LEFT(A1540, 1)))</f>
        <v>0</v>
      </c>
    </row>
    <row r="1541" spans="1:2" ht="15.75" x14ac:dyDescent="0.25">
      <c r="A1541" t="s">
        <v>22498</v>
      </c>
      <c r="B1541" s="2" t="b">
        <f>EXACT(LEFT(A1541, 1),UPPER(LEFT(A1541, 1)))</f>
        <v>0</v>
      </c>
    </row>
    <row r="1542" spans="1:2" ht="15.75" x14ac:dyDescent="0.25">
      <c r="A1542" t="s">
        <v>12258</v>
      </c>
      <c r="B1542" s="2" t="b">
        <f>EXACT(LEFT(A1542, 1),UPPER(LEFT(A1542, 1)))</f>
        <v>0</v>
      </c>
    </row>
    <row r="1543" spans="1:2" ht="15.75" x14ac:dyDescent="0.25">
      <c r="A1543" t="s">
        <v>16949</v>
      </c>
      <c r="B1543" s="2" t="b">
        <f>EXACT(LEFT(A1543, 1),UPPER(LEFT(A1543, 1)))</f>
        <v>0</v>
      </c>
    </row>
    <row r="1544" spans="1:2" ht="15.75" x14ac:dyDescent="0.25">
      <c r="A1544" t="s">
        <v>9543</v>
      </c>
      <c r="B1544" s="2" t="b">
        <f>EXACT(LEFT(A1544, 1),UPPER(LEFT(A1544, 1)))</f>
        <v>0</v>
      </c>
    </row>
    <row r="1545" spans="1:2" ht="15.75" x14ac:dyDescent="0.25">
      <c r="A1545" t="s">
        <v>3275</v>
      </c>
      <c r="B1545" s="2" t="b">
        <f>EXACT(LEFT(A1545, 1),UPPER(LEFT(A1545, 1)))</f>
        <v>0</v>
      </c>
    </row>
    <row r="1546" spans="1:2" ht="15.75" x14ac:dyDescent="0.25">
      <c r="A1546" t="s">
        <v>14468</v>
      </c>
      <c r="B1546" s="2" t="b">
        <f>EXACT(LEFT(A1546, 1),UPPER(LEFT(A1546, 1)))</f>
        <v>0</v>
      </c>
    </row>
    <row r="1547" spans="1:2" ht="15.75" x14ac:dyDescent="0.25">
      <c r="A1547" t="s">
        <v>23619</v>
      </c>
      <c r="B1547" s="2" t="b">
        <f>EXACT(LEFT(A1547, 1),UPPER(LEFT(A1547, 1)))</f>
        <v>0</v>
      </c>
    </row>
    <row r="1548" spans="1:2" ht="15.75" x14ac:dyDescent="0.25">
      <c r="A1548" t="s">
        <v>19803</v>
      </c>
      <c r="B1548" s="2" t="b">
        <f>EXACT(LEFT(A1548, 1),UPPER(LEFT(A1548, 1)))</f>
        <v>0</v>
      </c>
    </row>
    <row r="1549" spans="1:2" ht="15.75" x14ac:dyDescent="0.25">
      <c r="A1549" t="s">
        <v>10693</v>
      </c>
      <c r="B1549" s="2" t="b">
        <f>EXACT(LEFT(A1549, 1),UPPER(LEFT(A1549, 1)))</f>
        <v>0</v>
      </c>
    </row>
    <row r="1550" spans="1:2" ht="15.75" x14ac:dyDescent="0.25">
      <c r="A1550" t="s">
        <v>16014</v>
      </c>
      <c r="B1550" s="2" t="b">
        <f>EXACT(LEFT(A1550, 1),UPPER(LEFT(A1550, 1)))</f>
        <v>0</v>
      </c>
    </row>
    <row r="1551" spans="1:2" ht="15.75" x14ac:dyDescent="0.25">
      <c r="A1551" t="s">
        <v>7076</v>
      </c>
      <c r="B1551" s="2" t="b">
        <f>EXACT(LEFT(A1551, 1),UPPER(LEFT(A1551, 1)))</f>
        <v>1</v>
      </c>
    </row>
    <row r="1552" spans="1:2" ht="15.75" x14ac:dyDescent="0.25">
      <c r="A1552" t="s">
        <v>23618</v>
      </c>
      <c r="B1552" s="2" t="b">
        <f>EXACT(LEFT(A1552, 1),UPPER(LEFT(A1552, 1)))</f>
        <v>0</v>
      </c>
    </row>
    <row r="1553" spans="1:2" ht="15.75" x14ac:dyDescent="0.25">
      <c r="A1553" t="s">
        <v>25258</v>
      </c>
      <c r="B1553" s="2" t="b">
        <f>EXACT(LEFT(A1553, 1),UPPER(LEFT(A1553, 1)))</f>
        <v>0</v>
      </c>
    </row>
    <row r="1554" spans="1:2" ht="15.75" x14ac:dyDescent="0.25">
      <c r="A1554" t="s">
        <v>109</v>
      </c>
      <c r="B1554" s="2" t="b">
        <f>EXACT(LEFT(A1554, 1),UPPER(LEFT(A1554, 1)))</f>
        <v>1</v>
      </c>
    </row>
    <row r="1555" spans="1:2" ht="15.75" x14ac:dyDescent="0.25">
      <c r="A1555" t="s">
        <v>6309</v>
      </c>
      <c r="B1555" s="2" t="b">
        <f>EXACT(LEFT(A1555, 1),UPPER(LEFT(A1555, 1)))</f>
        <v>0</v>
      </c>
    </row>
    <row r="1556" spans="1:2" ht="15.75" x14ac:dyDescent="0.25">
      <c r="A1556" t="s">
        <v>9223</v>
      </c>
      <c r="B1556" s="2" t="b">
        <f>EXACT(LEFT(A1556, 1),UPPER(LEFT(A1556, 1)))</f>
        <v>1</v>
      </c>
    </row>
    <row r="1557" spans="1:2" ht="15.75" x14ac:dyDescent="0.25">
      <c r="A1557" t="s">
        <v>25257</v>
      </c>
      <c r="B1557" s="2" t="b">
        <f>EXACT(LEFT(A1557, 1),UPPER(LEFT(A1557, 1)))</f>
        <v>0</v>
      </c>
    </row>
    <row r="1558" spans="1:2" ht="15.75" x14ac:dyDescent="0.25">
      <c r="A1558" t="s">
        <v>26369</v>
      </c>
      <c r="B1558" s="2" t="b">
        <f>EXACT(LEFT(A1558, 1),UPPER(LEFT(A1558, 1)))</f>
        <v>0</v>
      </c>
    </row>
    <row r="1559" spans="1:2" ht="15.75" x14ac:dyDescent="0.25">
      <c r="A1559" t="s">
        <v>26981</v>
      </c>
      <c r="B1559" s="2" t="b">
        <f>EXACT(LEFT(A1559, 1),UPPER(LEFT(A1559, 1)))</f>
        <v>0</v>
      </c>
    </row>
    <row r="1560" spans="1:2" ht="15.75" x14ac:dyDescent="0.25">
      <c r="A1560" t="s">
        <v>10394</v>
      </c>
      <c r="B1560" s="2" t="b">
        <f>EXACT(LEFT(A1560, 1),UPPER(LEFT(A1560, 1)))</f>
        <v>0</v>
      </c>
    </row>
    <row r="1561" spans="1:2" ht="15.75" x14ac:dyDescent="0.25">
      <c r="A1561" t="s">
        <v>25256</v>
      </c>
      <c r="B1561" s="2" t="b">
        <f>EXACT(LEFT(A1561, 1),UPPER(LEFT(A1561, 1)))</f>
        <v>0</v>
      </c>
    </row>
    <row r="1562" spans="1:2" ht="15.75" x14ac:dyDescent="0.25">
      <c r="A1562" t="s">
        <v>5810</v>
      </c>
      <c r="B1562" s="2" t="b">
        <f>EXACT(LEFT(A1562, 1),UPPER(LEFT(A1562, 1)))</f>
        <v>0</v>
      </c>
    </row>
    <row r="1563" spans="1:2" ht="15.75" x14ac:dyDescent="0.25">
      <c r="A1563" t="s">
        <v>478</v>
      </c>
      <c r="B1563" s="2" t="b">
        <f>EXACT(LEFT(A1563, 1),UPPER(LEFT(A1563, 1)))</f>
        <v>0</v>
      </c>
    </row>
    <row r="1564" spans="1:2" ht="15.75" x14ac:dyDescent="0.25">
      <c r="A1564" t="s">
        <v>2315</v>
      </c>
      <c r="B1564" s="2" t="b">
        <f>EXACT(LEFT(A1564, 1),UPPER(LEFT(A1564, 1)))</f>
        <v>0</v>
      </c>
    </row>
    <row r="1565" spans="1:2" ht="15.75" x14ac:dyDescent="0.25">
      <c r="A1565" t="s">
        <v>10108</v>
      </c>
      <c r="B1565" s="2" t="b">
        <f>EXACT(LEFT(A1565, 1),UPPER(LEFT(A1565, 1)))</f>
        <v>0</v>
      </c>
    </row>
    <row r="1566" spans="1:2" ht="15.75" x14ac:dyDescent="0.25">
      <c r="A1566" t="s">
        <v>617</v>
      </c>
      <c r="B1566" s="2" t="b">
        <f>EXACT(LEFT(A1566, 1),UPPER(LEFT(A1566, 1)))</f>
        <v>0</v>
      </c>
    </row>
    <row r="1567" spans="1:2" ht="15.75" x14ac:dyDescent="0.25">
      <c r="A1567" t="s">
        <v>19802</v>
      </c>
      <c r="B1567" s="2" t="b">
        <f>EXACT(LEFT(A1567, 1),UPPER(LEFT(A1567, 1)))</f>
        <v>1</v>
      </c>
    </row>
    <row r="1568" spans="1:2" ht="15.75" x14ac:dyDescent="0.25">
      <c r="A1568" t="s">
        <v>20931</v>
      </c>
      <c r="B1568" s="2" t="b">
        <f>EXACT(LEFT(A1568, 1),UPPER(LEFT(A1568, 1)))</f>
        <v>0</v>
      </c>
    </row>
    <row r="1569" spans="1:2" ht="15.75" x14ac:dyDescent="0.25">
      <c r="A1569" t="s">
        <v>22497</v>
      </c>
      <c r="B1569" s="2" t="b">
        <f>EXACT(LEFT(A1569, 1),UPPER(LEFT(A1569, 1)))</f>
        <v>0</v>
      </c>
    </row>
    <row r="1570" spans="1:2" ht="15.75" x14ac:dyDescent="0.25">
      <c r="A1570" t="s">
        <v>8056</v>
      </c>
      <c r="B1570" s="2" t="b">
        <f>EXACT(LEFT(A1570, 1),UPPER(LEFT(A1570, 1)))</f>
        <v>0</v>
      </c>
    </row>
    <row r="1571" spans="1:2" ht="15.75" x14ac:dyDescent="0.25">
      <c r="A1571" t="s">
        <v>22496</v>
      </c>
      <c r="B1571" s="2" t="b">
        <f>EXACT(LEFT(A1571, 1),UPPER(LEFT(A1571, 1)))</f>
        <v>0</v>
      </c>
    </row>
    <row r="1572" spans="1:2" ht="15.75" x14ac:dyDescent="0.25">
      <c r="A1572" t="s">
        <v>11469</v>
      </c>
      <c r="B1572" s="2" t="b">
        <f>EXACT(LEFT(A1572, 1),UPPER(LEFT(A1572, 1)))</f>
        <v>0</v>
      </c>
    </row>
    <row r="1573" spans="1:2" ht="15.75" x14ac:dyDescent="0.25">
      <c r="A1573" t="s">
        <v>4187</v>
      </c>
      <c r="B1573" s="2" t="b">
        <f>EXACT(LEFT(A1573, 1),UPPER(LEFT(A1573, 1)))</f>
        <v>0</v>
      </c>
    </row>
    <row r="1574" spans="1:2" ht="15.75" x14ac:dyDescent="0.25">
      <c r="A1574" t="s">
        <v>10031</v>
      </c>
      <c r="B1574" s="2" t="b">
        <f>EXACT(LEFT(A1574, 1),UPPER(LEFT(A1574, 1)))</f>
        <v>0</v>
      </c>
    </row>
    <row r="1575" spans="1:2" ht="15.75" x14ac:dyDescent="0.25">
      <c r="A1575" t="s">
        <v>21681</v>
      </c>
      <c r="B1575" s="2" t="b">
        <f>EXACT(LEFT(A1575, 1),UPPER(LEFT(A1575, 1)))</f>
        <v>0</v>
      </c>
    </row>
    <row r="1576" spans="1:2" ht="15.75" x14ac:dyDescent="0.25">
      <c r="A1576" t="s">
        <v>7645</v>
      </c>
      <c r="B1576" s="2" t="b">
        <f>EXACT(LEFT(A1576, 1),UPPER(LEFT(A1576, 1)))</f>
        <v>0</v>
      </c>
    </row>
    <row r="1577" spans="1:2" ht="15.75" x14ac:dyDescent="0.25">
      <c r="A1577" t="s">
        <v>18898</v>
      </c>
      <c r="B1577" s="2" t="b">
        <f>EXACT(LEFT(A1577, 1),UPPER(LEFT(A1577, 1)))</f>
        <v>1</v>
      </c>
    </row>
    <row r="1578" spans="1:2" ht="15.75" x14ac:dyDescent="0.25">
      <c r="A1578" t="s">
        <v>11977</v>
      </c>
      <c r="B1578" s="2" t="b">
        <f>EXACT(LEFT(A1578, 1),UPPER(LEFT(A1578, 1)))</f>
        <v>0</v>
      </c>
    </row>
    <row r="1579" spans="1:2" ht="15.75" x14ac:dyDescent="0.25">
      <c r="A1579" t="s">
        <v>17671</v>
      </c>
      <c r="B1579" s="2" t="b">
        <f>EXACT(LEFT(A1579, 1),UPPER(LEFT(A1579, 1)))</f>
        <v>0</v>
      </c>
    </row>
    <row r="1580" spans="1:2" ht="15.75" x14ac:dyDescent="0.25">
      <c r="A1580" t="s">
        <v>14010</v>
      </c>
      <c r="B1580" s="2" t="b">
        <f>EXACT(LEFT(A1580, 1),UPPER(LEFT(A1580, 1)))</f>
        <v>0</v>
      </c>
    </row>
    <row r="1581" spans="1:2" ht="15.75" x14ac:dyDescent="0.25">
      <c r="A1581" t="s">
        <v>11027</v>
      </c>
      <c r="B1581" s="2" t="b">
        <f>EXACT(LEFT(A1581, 1),UPPER(LEFT(A1581, 1)))</f>
        <v>0</v>
      </c>
    </row>
    <row r="1582" spans="1:2" ht="15.75" x14ac:dyDescent="0.25">
      <c r="A1582" t="s">
        <v>15693</v>
      </c>
      <c r="B1582" s="2" t="b">
        <f>EXACT(LEFT(A1582, 1),UPPER(LEFT(A1582, 1)))</f>
        <v>0</v>
      </c>
    </row>
    <row r="1583" spans="1:2" ht="15.75" x14ac:dyDescent="0.25">
      <c r="A1583" t="s">
        <v>14009</v>
      </c>
      <c r="B1583" s="2" t="b">
        <f>EXACT(LEFT(A1583, 1),UPPER(LEFT(A1583, 1)))</f>
        <v>0</v>
      </c>
    </row>
    <row r="1584" spans="1:2" ht="15.75" x14ac:dyDescent="0.25">
      <c r="A1584" t="s">
        <v>2184</v>
      </c>
      <c r="B1584" s="2" t="b">
        <f>EXACT(LEFT(A1584, 1),UPPER(LEFT(A1584, 1)))</f>
        <v>0</v>
      </c>
    </row>
    <row r="1585" spans="1:2" ht="15.75" x14ac:dyDescent="0.25">
      <c r="A1585" t="s">
        <v>27644</v>
      </c>
      <c r="B1585" s="2" t="b">
        <f>EXACT(LEFT(A1585, 1),UPPER(LEFT(A1585, 1)))</f>
        <v>0</v>
      </c>
    </row>
    <row r="1586" spans="1:2" ht="15.75" x14ac:dyDescent="0.25">
      <c r="A1586" t="s">
        <v>9542</v>
      </c>
      <c r="B1586" s="2" t="b">
        <f>EXACT(LEFT(A1586, 1),UPPER(LEFT(A1586, 1)))</f>
        <v>0</v>
      </c>
    </row>
    <row r="1587" spans="1:2" ht="15.75" x14ac:dyDescent="0.25">
      <c r="A1587" t="s">
        <v>16593</v>
      </c>
      <c r="B1587" s="2" t="b">
        <f>EXACT(LEFT(A1587, 1),UPPER(LEFT(A1587, 1)))</f>
        <v>0</v>
      </c>
    </row>
    <row r="1588" spans="1:2" ht="15.75" x14ac:dyDescent="0.25">
      <c r="A1588" t="s">
        <v>8862</v>
      </c>
      <c r="B1588" s="2" t="b">
        <f>EXACT(LEFT(A1588, 1),UPPER(LEFT(A1588, 1)))</f>
        <v>0</v>
      </c>
    </row>
    <row r="1589" spans="1:2" ht="15.75" x14ac:dyDescent="0.25">
      <c r="A1589" t="s">
        <v>17670</v>
      </c>
      <c r="B1589" s="2" t="b">
        <f>EXACT(LEFT(A1589, 1),UPPER(LEFT(A1589, 1)))</f>
        <v>0</v>
      </c>
    </row>
    <row r="1590" spans="1:2" ht="15.75" x14ac:dyDescent="0.25">
      <c r="A1590" t="s">
        <v>168</v>
      </c>
      <c r="B1590" s="2" t="b">
        <f>EXACT(LEFT(A1590, 1),UPPER(LEFT(A1590, 1)))</f>
        <v>0</v>
      </c>
    </row>
    <row r="1591" spans="1:2" ht="15.75" x14ac:dyDescent="0.25">
      <c r="A1591" t="s">
        <v>13235</v>
      </c>
      <c r="B1591" s="2" t="b">
        <f>EXACT(LEFT(A1591, 1),UPPER(LEFT(A1591, 1)))</f>
        <v>0</v>
      </c>
    </row>
    <row r="1592" spans="1:2" ht="15.75" x14ac:dyDescent="0.25">
      <c r="A1592" t="s">
        <v>3799</v>
      </c>
      <c r="B1592" s="2" t="b">
        <f>EXACT(LEFT(A1592, 1),UPPER(LEFT(A1592, 1)))</f>
        <v>0</v>
      </c>
    </row>
    <row r="1593" spans="1:2" ht="15.75" x14ac:dyDescent="0.25">
      <c r="A1593" t="s">
        <v>26368</v>
      </c>
      <c r="B1593" s="2" t="b">
        <f>EXACT(LEFT(A1593, 1),UPPER(LEFT(A1593, 1)))</f>
        <v>0</v>
      </c>
    </row>
    <row r="1594" spans="1:2" ht="15.75" x14ac:dyDescent="0.25">
      <c r="A1594" t="s">
        <v>9855</v>
      </c>
      <c r="B1594" s="2" t="b">
        <f>EXACT(LEFT(A1594, 1),UPPER(LEFT(A1594, 1)))</f>
        <v>0</v>
      </c>
    </row>
    <row r="1595" spans="1:2" ht="15.75" x14ac:dyDescent="0.25">
      <c r="A1595" t="s">
        <v>6731</v>
      </c>
      <c r="B1595" s="2" t="b">
        <f>EXACT(LEFT(A1595, 1),UPPER(LEFT(A1595, 1)))</f>
        <v>0</v>
      </c>
    </row>
    <row r="1596" spans="1:2" ht="15.75" x14ac:dyDescent="0.25">
      <c r="A1596" t="s">
        <v>21680</v>
      </c>
      <c r="B1596" s="2" t="b">
        <f>EXACT(LEFT(A1596, 1),UPPER(LEFT(A1596, 1)))</f>
        <v>0</v>
      </c>
    </row>
    <row r="1597" spans="1:2" ht="15.75" x14ac:dyDescent="0.25">
      <c r="A1597" t="s">
        <v>16013</v>
      </c>
      <c r="B1597" s="2" t="b">
        <f>EXACT(LEFT(A1597, 1),UPPER(LEFT(A1597, 1)))</f>
        <v>0</v>
      </c>
    </row>
    <row r="1598" spans="1:2" ht="15.75" x14ac:dyDescent="0.25">
      <c r="A1598" t="s">
        <v>9704</v>
      </c>
      <c r="B1598" s="2" t="b">
        <f>EXACT(LEFT(A1598, 1),UPPER(LEFT(A1598, 1)))</f>
        <v>0</v>
      </c>
    </row>
    <row r="1599" spans="1:2" ht="15.75" x14ac:dyDescent="0.25">
      <c r="A1599" t="s">
        <v>14467</v>
      </c>
      <c r="B1599" s="2" t="b">
        <f>EXACT(LEFT(A1599, 1),UPPER(LEFT(A1599, 1)))</f>
        <v>0</v>
      </c>
    </row>
    <row r="1600" spans="1:2" ht="15.75" x14ac:dyDescent="0.25">
      <c r="A1600" t="s">
        <v>12898</v>
      </c>
      <c r="B1600" s="2" t="b">
        <f>EXACT(LEFT(A1600, 1),UPPER(LEFT(A1600, 1)))</f>
        <v>0</v>
      </c>
    </row>
    <row r="1601" spans="1:2" ht="15.75" x14ac:dyDescent="0.25">
      <c r="A1601" t="s">
        <v>23617</v>
      </c>
      <c r="B1601" s="2" t="b">
        <f>EXACT(LEFT(A1601, 1),UPPER(LEFT(A1601, 1)))</f>
        <v>0</v>
      </c>
    </row>
    <row r="1602" spans="1:2" ht="15.75" x14ac:dyDescent="0.25">
      <c r="A1602" t="s">
        <v>13431</v>
      </c>
      <c r="B1602" s="2" t="b">
        <f>EXACT(LEFT(A1602, 1),UPPER(LEFT(A1602, 1)))</f>
        <v>0</v>
      </c>
    </row>
    <row r="1603" spans="1:2" ht="15.75" x14ac:dyDescent="0.25">
      <c r="A1603" t="s">
        <v>9942</v>
      </c>
      <c r="B1603" s="2" t="b">
        <f>EXACT(LEFT(A1603, 1),UPPER(LEFT(A1603, 1)))</f>
        <v>0</v>
      </c>
    </row>
    <row r="1604" spans="1:2" ht="15.75" x14ac:dyDescent="0.25">
      <c r="A1604" t="s">
        <v>11976</v>
      </c>
      <c r="B1604" s="2" t="b">
        <f>EXACT(LEFT(A1604, 1),UPPER(LEFT(A1604, 1)))</f>
        <v>1</v>
      </c>
    </row>
    <row r="1605" spans="1:2" ht="15.75" x14ac:dyDescent="0.25">
      <c r="A1605" t="s">
        <v>19801</v>
      </c>
      <c r="B1605" s="2" t="b">
        <f>EXACT(LEFT(A1605, 1),UPPER(LEFT(A1605, 1)))</f>
        <v>0</v>
      </c>
    </row>
    <row r="1606" spans="1:2" ht="15.75" x14ac:dyDescent="0.25">
      <c r="A1606" t="s">
        <v>23616</v>
      </c>
      <c r="B1606" s="2" t="b">
        <f>EXACT(LEFT(A1606, 1),UPPER(LEFT(A1606, 1)))</f>
        <v>0</v>
      </c>
    </row>
    <row r="1607" spans="1:2" ht="15.75" x14ac:dyDescent="0.25">
      <c r="A1607" t="s">
        <v>11358</v>
      </c>
      <c r="B1607" s="2" t="b">
        <f>EXACT(LEFT(A1607, 1),UPPER(LEFT(A1607, 1)))</f>
        <v>0</v>
      </c>
    </row>
    <row r="1608" spans="1:2" ht="15.75" x14ac:dyDescent="0.25">
      <c r="A1608" t="s">
        <v>26980</v>
      </c>
      <c r="B1608" s="2" t="b">
        <f>EXACT(LEFT(A1608, 1),UPPER(LEFT(A1608, 1)))</f>
        <v>0</v>
      </c>
    </row>
    <row r="1609" spans="1:2" ht="15.75" x14ac:dyDescent="0.25">
      <c r="A1609" t="s">
        <v>1805</v>
      </c>
      <c r="B1609" s="2" t="b">
        <f>EXACT(LEFT(A1609, 1),UPPER(LEFT(A1609, 1)))</f>
        <v>0</v>
      </c>
    </row>
    <row r="1610" spans="1:2" ht="15.75" x14ac:dyDescent="0.25">
      <c r="A1610" t="s">
        <v>25255</v>
      </c>
      <c r="B1610" s="2" t="b">
        <f>EXACT(LEFT(A1610, 1),UPPER(LEFT(A1610, 1)))</f>
        <v>0</v>
      </c>
    </row>
    <row r="1611" spans="1:2" ht="15.75" x14ac:dyDescent="0.25">
      <c r="A1611" t="s">
        <v>4442</v>
      </c>
      <c r="B1611" s="2" t="b">
        <f>EXACT(LEFT(A1611, 1),UPPER(LEFT(A1611, 1)))</f>
        <v>0</v>
      </c>
    </row>
    <row r="1612" spans="1:2" ht="15.75" x14ac:dyDescent="0.25">
      <c r="A1612" t="s">
        <v>1860</v>
      </c>
      <c r="B1612" s="2" t="b">
        <f>EXACT(LEFT(A1612, 1),UPPER(LEFT(A1612, 1)))</f>
        <v>1</v>
      </c>
    </row>
    <row r="1613" spans="1:2" ht="15.75" x14ac:dyDescent="0.25">
      <c r="A1613" t="s">
        <v>20930</v>
      </c>
      <c r="B1613" s="2" t="b">
        <f>EXACT(LEFT(A1613, 1),UPPER(LEFT(A1613, 1)))</f>
        <v>0</v>
      </c>
    </row>
    <row r="1614" spans="1:2" ht="15.75" x14ac:dyDescent="0.25">
      <c r="A1614" t="s">
        <v>18476</v>
      </c>
      <c r="B1614" s="2" t="b">
        <f>EXACT(LEFT(A1614, 1),UPPER(LEFT(A1614, 1)))</f>
        <v>0</v>
      </c>
    </row>
    <row r="1615" spans="1:2" ht="15.75" x14ac:dyDescent="0.25">
      <c r="A1615" t="s">
        <v>16012</v>
      </c>
      <c r="B1615" s="2" t="b">
        <f>EXACT(LEFT(A1615, 1),UPPER(LEFT(A1615, 1)))</f>
        <v>0</v>
      </c>
    </row>
    <row r="1616" spans="1:2" ht="15.75" x14ac:dyDescent="0.25">
      <c r="A1616" t="s">
        <v>18475</v>
      </c>
      <c r="B1616" s="2" t="b">
        <f>EXACT(LEFT(A1616, 1),UPPER(LEFT(A1616, 1)))</f>
        <v>0</v>
      </c>
    </row>
    <row r="1617" spans="1:2" ht="15.75" x14ac:dyDescent="0.25">
      <c r="A1617" t="s">
        <v>5978</v>
      </c>
      <c r="B1617" s="2" t="b">
        <f>EXACT(LEFT(A1617, 1),UPPER(LEFT(A1617, 1)))</f>
        <v>0</v>
      </c>
    </row>
    <row r="1618" spans="1:2" ht="15.75" x14ac:dyDescent="0.25">
      <c r="A1618" t="s">
        <v>22495</v>
      </c>
      <c r="B1618" s="2" t="b">
        <f>EXACT(LEFT(A1618, 1),UPPER(LEFT(A1618, 1)))</f>
        <v>0</v>
      </c>
    </row>
    <row r="1619" spans="1:2" ht="15.75" x14ac:dyDescent="0.25">
      <c r="A1619" t="s">
        <v>22494</v>
      </c>
      <c r="B1619" s="2" t="b">
        <f>EXACT(LEFT(A1619, 1),UPPER(LEFT(A1619, 1)))</f>
        <v>0</v>
      </c>
    </row>
    <row r="1620" spans="1:2" ht="15.75" x14ac:dyDescent="0.25">
      <c r="A1620" t="s">
        <v>27643</v>
      </c>
      <c r="B1620" s="2" t="b">
        <f>EXACT(LEFT(A1620, 1),UPPER(LEFT(A1620, 1)))</f>
        <v>0</v>
      </c>
    </row>
    <row r="1621" spans="1:2" ht="15.75" x14ac:dyDescent="0.25">
      <c r="A1621" t="s">
        <v>423</v>
      </c>
      <c r="B1621" s="2" t="b">
        <f>EXACT(LEFT(A1621, 1),UPPER(LEFT(A1621, 1)))</f>
        <v>0</v>
      </c>
    </row>
    <row r="1622" spans="1:2" ht="15.75" x14ac:dyDescent="0.25">
      <c r="A1622" t="s">
        <v>13050</v>
      </c>
      <c r="B1622" s="2" t="b">
        <f>EXACT(LEFT(A1622, 1),UPPER(LEFT(A1622, 1)))</f>
        <v>0</v>
      </c>
    </row>
    <row r="1623" spans="1:2" ht="15.75" x14ac:dyDescent="0.25">
      <c r="A1623" t="s">
        <v>7984</v>
      </c>
      <c r="B1623" s="2" t="b">
        <f>EXACT(LEFT(A1623, 1),UPPER(LEFT(A1623, 1)))</f>
        <v>1</v>
      </c>
    </row>
    <row r="1624" spans="1:2" ht="15.75" x14ac:dyDescent="0.25">
      <c r="A1624" t="s">
        <v>14220</v>
      </c>
      <c r="B1624" s="2" t="b">
        <f>EXACT(LEFT(A1624, 1),UPPER(LEFT(A1624, 1)))</f>
        <v>1</v>
      </c>
    </row>
    <row r="1625" spans="1:2" ht="15.75" x14ac:dyDescent="0.25">
      <c r="A1625" t="s">
        <v>9471</v>
      </c>
      <c r="B1625" s="2" t="b">
        <f>EXACT(LEFT(A1625, 1),UPPER(LEFT(A1625, 1)))</f>
        <v>0</v>
      </c>
    </row>
    <row r="1626" spans="1:2" ht="15.75" x14ac:dyDescent="0.25">
      <c r="A1626" t="s">
        <v>16011</v>
      </c>
      <c r="B1626" s="2" t="b">
        <f>EXACT(LEFT(A1626, 1),UPPER(LEFT(A1626, 1)))</f>
        <v>0</v>
      </c>
    </row>
    <row r="1627" spans="1:2" ht="15.75" x14ac:dyDescent="0.25">
      <c r="A1627" t="s">
        <v>14008</v>
      </c>
      <c r="B1627" s="2" t="b">
        <f>EXACT(LEFT(A1627, 1),UPPER(LEFT(A1627, 1)))</f>
        <v>0</v>
      </c>
    </row>
    <row r="1628" spans="1:2" ht="15.75" x14ac:dyDescent="0.25">
      <c r="A1628" t="s">
        <v>26203</v>
      </c>
      <c r="B1628" s="2" t="b">
        <f>EXACT(LEFT(A1628, 1),UPPER(LEFT(A1628, 1)))</f>
        <v>0</v>
      </c>
    </row>
    <row r="1629" spans="1:2" ht="15.75" x14ac:dyDescent="0.25">
      <c r="A1629" t="s">
        <v>5363</v>
      </c>
      <c r="B1629" s="2" t="b">
        <f>EXACT(LEFT(A1629, 1),UPPER(LEFT(A1629, 1)))</f>
        <v>0</v>
      </c>
    </row>
    <row r="1630" spans="1:2" ht="15.75" x14ac:dyDescent="0.25">
      <c r="A1630" t="s">
        <v>25254</v>
      </c>
      <c r="B1630" s="2" t="b">
        <f>EXACT(LEFT(A1630, 1),UPPER(LEFT(A1630, 1)))</f>
        <v>0</v>
      </c>
    </row>
    <row r="1631" spans="1:2" ht="15.75" x14ac:dyDescent="0.25">
      <c r="A1631" t="s">
        <v>13808</v>
      </c>
      <c r="B1631" s="2" t="b">
        <f>EXACT(LEFT(A1631, 1),UPPER(LEFT(A1631, 1)))</f>
        <v>0</v>
      </c>
    </row>
    <row r="1632" spans="1:2" ht="15.75" x14ac:dyDescent="0.25">
      <c r="A1632" t="s">
        <v>2381</v>
      </c>
      <c r="B1632" s="2" t="b">
        <f>EXACT(LEFT(A1632, 1),UPPER(LEFT(A1632, 1)))</f>
        <v>0</v>
      </c>
    </row>
    <row r="1633" spans="1:2" ht="15.75" x14ac:dyDescent="0.25">
      <c r="A1633" t="s">
        <v>12119</v>
      </c>
      <c r="B1633" s="2" t="b">
        <f>EXACT(LEFT(A1633, 1),UPPER(LEFT(A1633, 1)))</f>
        <v>0</v>
      </c>
    </row>
    <row r="1634" spans="1:2" ht="15.75" x14ac:dyDescent="0.25">
      <c r="A1634" t="s">
        <v>20929</v>
      </c>
      <c r="B1634" s="2" t="b">
        <f>EXACT(LEFT(A1634, 1),UPPER(LEFT(A1634, 1)))</f>
        <v>0</v>
      </c>
    </row>
    <row r="1635" spans="1:2" ht="15.75" x14ac:dyDescent="0.25">
      <c r="A1635" t="s">
        <v>4477</v>
      </c>
      <c r="B1635" s="2" t="b">
        <f>EXACT(LEFT(A1635, 1),UPPER(LEFT(A1635, 1)))</f>
        <v>0</v>
      </c>
    </row>
    <row r="1636" spans="1:2" ht="15.75" x14ac:dyDescent="0.25">
      <c r="A1636" t="s">
        <v>11837</v>
      </c>
      <c r="B1636" s="2" t="b">
        <f>EXACT(LEFT(A1636, 1),UPPER(LEFT(A1636, 1)))</f>
        <v>0</v>
      </c>
    </row>
    <row r="1637" spans="1:2" ht="15.75" x14ac:dyDescent="0.25">
      <c r="A1637" t="s">
        <v>700</v>
      </c>
      <c r="B1637" s="2" t="b">
        <f>EXACT(LEFT(A1637, 1),UPPER(LEFT(A1637, 1)))</f>
        <v>0</v>
      </c>
    </row>
    <row r="1638" spans="1:2" ht="15.75" x14ac:dyDescent="0.25">
      <c r="A1638" t="s">
        <v>20315</v>
      </c>
      <c r="B1638" s="2" t="b">
        <f>EXACT(LEFT(A1638, 1),UPPER(LEFT(A1638, 1)))</f>
        <v>0</v>
      </c>
    </row>
    <row r="1639" spans="1:2" ht="15.75" x14ac:dyDescent="0.25">
      <c r="A1639" t="s">
        <v>7029</v>
      </c>
      <c r="B1639" s="2" t="b">
        <f>EXACT(LEFT(A1639, 1),UPPER(LEFT(A1639, 1)))</f>
        <v>0</v>
      </c>
    </row>
    <row r="1640" spans="1:2" ht="15.75" x14ac:dyDescent="0.25">
      <c r="A1640" t="s">
        <v>11130</v>
      </c>
      <c r="B1640" s="2" t="b">
        <f>EXACT(LEFT(A1640, 1),UPPER(LEFT(A1640, 1)))</f>
        <v>0</v>
      </c>
    </row>
    <row r="1641" spans="1:2" ht="15.75" x14ac:dyDescent="0.25">
      <c r="A1641" t="s">
        <v>25253</v>
      </c>
      <c r="B1641" s="2" t="b">
        <f>EXACT(LEFT(A1641, 1),UPPER(LEFT(A1641, 1)))</f>
        <v>0</v>
      </c>
    </row>
    <row r="1642" spans="1:2" ht="15.75" x14ac:dyDescent="0.25">
      <c r="A1642" t="s">
        <v>9402</v>
      </c>
      <c r="B1642" s="2" t="b">
        <f>EXACT(LEFT(A1642, 1),UPPER(LEFT(A1642, 1)))</f>
        <v>0</v>
      </c>
    </row>
    <row r="1643" spans="1:2" ht="15.75" x14ac:dyDescent="0.25">
      <c r="A1643" t="s">
        <v>7947</v>
      </c>
      <c r="B1643" s="2" t="b">
        <f>EXACT(LEFT(A1643, 1),UPPER(LEFT(A1643, 1)))</f>
        <v>0</v>
      </c>
    </row>
    <row r="1644" spans="1:2" ht="15.75" x14ac:dyDescent="0.25">
      <c r="A1644" t="s">
        <v>17292</v>
      </c>
      <c r="B1644" s="2" t="b">
        <f>EXACT(LEFT(A1644, 1),UPPER(LEFT(A1644, 1)))</f>
        <v>0</v>
      </c>
    </row>
    <row r="1645" spans="1:2" ht="15.75" x14ac:dyDescent="0.25">
      <c r="A1645" t="s">
        <v>16592</v>
      </c>
      <c r="B1645" s="2" t="b">
        <f>EXACT(LEFT(A1645, 1),UPPER(LEFT(A1645, 1)))</f>
        <v>0</v>
      </c>
    </row>
    <row r="1646" spans="1:2" ht="15.75" x14ac:dyDescent="0.25">
      <c r="A1646" t="s">
        <v>9171</v>
      </c>
      <c r="B1646" s="2" t="b">
        <f>EXACT(LEFT(A1646, 1),UPPER(LEFT(A1646, 1)))</f>
        <v>0</v>
      </c>
    </row>
    <row r="1647" spans="1:2" ht="15.75" x14ac:dyDescent="0.25">
      <c r="A1647" t="s">
        <v>16591</v>
      </c>
      <c r="B1647" s="2" t="b">
        <f>EXACT(LEFT(A1647, 1),UPPER(LEFT(A1647, 1)))</f>
        <v>0</v>
      </c>
    </row>
    <row r="1648" spans="1:2" ht="15.75" x14ac:dyDescent="0.25">
      <c r="A1648" t="s">
        <v>21679</v>
      </c>
      <c r="B1648" s="2" t="b">
        <f>EXACT(LEFT(A1648, 1),UPPER(LEFT(A1648, 1)))</f>
        <v>0</v>
      </c>
    </row>
    <row r="1649" spans="1:2" ht="15.75" x14ac:dyDescent="0.25">
      <c r="A1649" t="s">
        <v>22493</v>
      </c>
      <c r="B1649" s="2" t="b">
        <f>EXACT(LEFT(A1649, 1),UPPER(LEFT(A1649, 1)))</f>
        <v>1</v>
      </c>
    </row>
    <row r="1650" spans="1:2" ht="15.75" x14ac:dyDescent="0.25">
      <c r="A1650" t="s">
        <v>25252</v>
      </c>
      <c r="B1650" s="2" t="b">
        <f>EXACT(LEFT(A1650, 1),UPPER(LEFT(A1650, 1)))</f>
        <v>0</v>
      </c>
    </row>
    <row r="1651" spans="1:2" ht="15.75" x14ac:dyDescent="0.25">
      <c r="A1651" t="s">
        <v>3968</v>
      </c>
      <c r="B1651" s="2" t="b">
        <f>EXACT(LEFT(A1651, 1),UPPER(LEFT(A1651, 1)))</f>
        <v>0</v>
      </c>
    </row>
    <row r="1652" spans="1:2" ht="15.75" x14ac:dyDescent="0.25">
      <c r="A1652" t="s">
        <v>21678</v>
      </c>
      <c r="B1652" s="2" t="b">
        <f>EXACT(LEFT(A1652, 1),UPPER(LEFT(A1652, 1)))</f>
        <v>1</v>
      </c>
    </row>
    <row r="1653" spans="1:2" ht="15.75" x14ac:dyDescent="0.25">
      <c r="A1653" t="s">
        <v>6626</v>
      </c>
      <c r="B1653" s="2" t="b">
        <f>EXACT(LEFT(A1653, 1),UPPER(LEFT(A1653, 1)))</f>
        <v>1</v>
      </c>
    </row>
    <row r="1654" spans="1:2" ht="15.75" x14ac:dyDescent="0.25">
      <c r="A1654" t="s">
        <v>13807</v>
      </c>
      <c r="B1654" s="2" t="b">
        <f>EXACT(LEFT(A1654, 1),UPPER(LEFT(A1654, 1)))</f>
        <v>1</v>
      </c>
    </row>
    <row r="1655" spans="1:2" ht="15.75" x14ac:dyDescent="0.25">
      <c r="A1655" t="s">
        <v>8205</v>
      </c>
      <c r="B1655" s="2" t="b">
        <f>EXACT(LEFT(A1655, 1),UPPER(LEFT(A1655, 1)))</f>
        <v>1</v>
      </c>
    </row>
    <row r="1656" spans="1:2" ht="15.75" x14ac:dyDescent="0.25">
      <c r="A1656" t="s">
        <v>20928</v>
      </c>
      <c r="B1656" s="2" t="b">
        <f>EXACT(LEFT(A1656, 1),UPPER(LEFT(A1656, 1)))</f>
        <v>0</v>
      </c>
    </row>
    <row r="1657" spans="1:2" ht="15.75" x14ac:dyDescent="0.25">
      <c r="A1657" t="s">
        <v>26202</v>
      </c>
      <c r="B1657" s="2" t="b">
        <f>EXACT(LEFT(A1657, 1),UPPER(LEFT(A1657, 1)))</f>
        <v>0</v>
      </c>
    </row>
    <row r="1658" spans="1:2" ht="15.75" x14ac:dyDescent="0.25">
      <c r="A1658" t="s">
        <v>15183</v>
      </c>
      <c r="B1658" s="2" t="b">
        <f>EXACT(LEFT(A1658, 1),UPPER(LEFT(A1658, 1)))</f>
        <v>0</v>
      </c>
    </row>
    <row r="1659" spans="1:2" ht="15.75" x14ac:dyDescent="0.25">
      <c r="A1659" t="s">
        <v>14707</v>
      </c>
      <c r="B1659" s="2" t="b">
        <f>EXACT(LEFT(A1659, 1),UPPER(LEFT(A1659, 1)))</f>
        <v>0</v>
      </c>
    </row>
    <row r="1660" spans="1:2" ht="15.75" x14ac:dyDescent="0.25">
      <c r="A1660" t="s">
        <v>26367</v>
      </c>
      <c r="B1660" s="2" t="b">
        <f>EXACT(LEFT(A1660, 1),UPPER(LEFT(A1660, 1)))</f>
        <v>1</v>
      </c>
    </row>
    <row r="1661" spans="1:2" ht="15.75" x14ac:dyDescent="0.25">
      <c r="A1661" t="s">
        <v>11975</v>
      </c>
      <c r="B1661" s="2" t="b">
        <f>EXACT(LEFT(A1661, 1),UPPER(LEFT(A1661, 1)))</f>
        <v>0</v>
      </c>
    </row>
    <row r="1662" spans="1:2" ht="15.75" x14ac:dyDescent="0.25">
      <c r="A1662" t="s">
        <v>14706</v>
      </c>
      <c r="B1662" s="2" t="b">
        <f>EXACT(LEFT(A1662, 1),UPPER(LEFT(A1662, 1)))</f>
        <v>0</v>
      </c>
    </row>
    <row r="1663" spans="1:2" ht="15.75" x14ac:dyDescent="0.25">
      <c r="A1663" t="s">
        <v>23615</v>
      </c>
      <c r="B1663" s="2" t="b">
        <f>EXACT(LEFT(A1663, 1),UPPER(LEFT(A1663, 1)))</f>
        <v>0</v>
      </c>
    </row>
    <row r="1664" spans="1:2" ht="15.75" x14ac:dyDescent="0.25">
      <c r="A1664" t="s">
        <v>14466</v>
      </c>
      <c r="B1664" s="2" t="b">
        <f>EXACT(LEFT(A1664, 1),UPPER(LEFT(A1664, 1)))</f>
        <v>0</v>
      </c>
    </row>
    <row r="1665" spans="1:2" ht="15.75" x14ac:dyDescent="0.25">
      <c r="A1665" t="s">
        <v>6202</v>
      </c>
      <c r="B1665" s="2" t="b">
        <f>EXACT(LEFT(A1665, 1),UPPER(LEFT(A1665, 1)))</f>
        <v>0</v>
      </c>
    </row>
    <row r="1666" spans="1:2" ht="15.75" x14ac:dyDescent="0.25">
      <c r="A1666" t="s">
        <v>23614</v>
      </c>
      <c r="B1666" s="2" t="b">
        <f>EXACT(LEFT(A1666, 1),UPPER(LEFT(A1666, 1)))</f>
        <v>0</v>
      </c>
    </row>
    <row r="1667" spans="1:2" ht="15.75" x14ac:dyDescent="0.25">
      <c r="A1667" t="s">
        <v>14219</v>
      </c>
      <c r="B1667" s="2" t="b">
        <f>EXACT(LEFT(A1667, 1),UPPER(LEFT(A1667, 1)))</f>
        <v>0</v>
      </c>
    </row>
    <row r="1668" spans="1:2" ht="15.75" x14ac:dyDescent="0.25">
      <c r="A1668" t="s">
        <v>15440</v>
      </c>
      <c r="B1668" s="2" t="b">
        <f>EXACT(LEFT(A1668, 1),UPPER(LEFT(A1668, 1)))</f>
        <v>0</v>
      </c>
    </row>
    <row r="1669" spans="1:2" ht="15.75" x14ac:dyDescent="0.25">
      <c r="A1669" t="s">
        <v>18085</v>
      </c>
      <c r="B1669" s="2" t="b">
        <f>EXACT(LEFT(A1669, 1),UPPER(LEFT(A1669, 1)))</f>
        <v>0</v>
      </c>
    </row>
    <row r="1670" spans="1:2" ht="15.75" x14ac:dyDescent="0.25">
      <c r="A1670" t="s">
        <v>7254</v>
      </c>
      <c r="B1670" s="2" t="b">
        <f>EXACT(LEFT(A1670, 1),UPPER(LEFT(A1670, 1)))</f>
        <v>1</v>
      </c>
    </row>
    <row r="1671" spans="1:2" ht="15.75" x14ac:dyDescent="0.25">
      <c r="A1671" t="s">
        <v>21677</v>
      </c>
      <c r="B1671" s="2" t="b">
        <f>EXACT(LEFT(A1671, 1),UPPER(LEFT(A1671, 1)))</f>
        <v>0</v>
      </c>
    </row>
    <row r="1672" spans="1:2" ht="15.75" x14ac:dyDescent="0.25">
      <c r="A1672" t="s">
        <v>26201</v>
      </c>
      <c r="B1672" s="2" t="b">
        <f>EXACT(LEFT(A1672, 1),UPPER(LEFT(A1672, 1)))</f>
        <v>0</v>
      </c>
    </row>
    <row r="1673" spans="1:2" ht="15.75" x14ac:dyDescent="0.25">
      <c r="A1673" t="s">
        <v>22492</v>
      </c>
      <c r="B1673" s="2" t="b">
        <f>EXACT(LEFT(A1673, 1),UPPER(LEFT(A1673, 1)))</f>
        <v>0</v>
      </c>
    </row>
    <row r="1674" spans="1:2" ht="15.75" x14ac:dyDescent="0.25">
      <c r="A1674" t="s">
        <v>10501</v>
      </c>
      <c r="B1674" s="2" t="b">
        <f>EXACT(LEFT(A1674, 1),UPPER(LEFT(A1674, 1)))</f>
        <v>0</v>
      </c>
    </row>
    <row r="1675" spans="1:2" ht="15.75" x14ac:dyDescent="0.25">
      <c r="A1675" t="s">
        <v>19800</v>
      </c>
      <c r="B1675" s="2" t="b">
        <f>EXACT(LEFT(A1675, 1),UPPER(LEFT(A1675, 1)))</f>
        <v>0</v>
      </c>
    </row>
    <row r="1676" spans="1:2" ht="15.75" x14ac:dyDescent="0.25">
      <c r="A1676" t="s">
        <v>13604</v>
      </c>
      <c r="B1676" s="2" t="b">
        <f>EXACT(LEFT(A1676, 1),UPPER(LEFT(A1676, 1)))</f>
        <v>0</v>
      </c>
    </row>
    <row r="1677" spans="1:2" ht="15.75" x14ac:dyDescent="0.25">
      <c r="A1677" t="s">
        <v>7227</v>
      </c>
      <c r="B1677" s="2" t="b">
        <f>EXACT(LEFT(A1677, 1),UPPER(LEFT(A1677, 1)))</f>
        <v>1</v>
      </c>
    </row>
    <row r="1678" spans="1:2" ht="15.75" x14ac:dyDescent="0.25">
      <c r="A1678" t="s">
        <v>26366</v>
      </c>
      <c r="B1678" s="2" t="b">
        <f>EXACT(LEFT(A1678, 1),UPPER(LEFT(A1678, 1)))</f>
        <v>0</v>
      </c>
    </row>
    <row r="1679" spans="1:2" ht="15.75" x14ac:dyDescent="0.25">
      <c r="A1679" t="s">
        <v>25251</v>
      </c>
      <c r="B1679" s="2" t="b">
        <f>EXACT(LEFT(A1679, 1),UPPER(LEFT(A1679, 1)))</f>
        <v>0</v>
      </c>
    </row>
    <row r="1680" spans="1:2" ht="15.75" x14ac:dyDescent="0.25">
      <c r="A1680" t="s">
        <v>16590</v>
      </c>
      <c r="B1680" s="2" t="b">
        <f>EXACT(LEFT(A1680, 1),UPPER(LEFT(A1680, 1)))</f>
        <v>0</v>
      </c>
    </row>
    <row r="1681" spans="1:2" ht="15.75" x14ac:dyDescent="0.25">
      <c r="A1681" t="s">
        <v>3417</v>
      </c>
      <c r="B1681" s="2" t="b">
        <f>EXACT(LEFT(A1681, 1),UPPER(LEFT(A1681, 1)))</f>
        <v>1</v>
      </c>
    </row>
    <row r="1682" spans="1:2" ht="15.75" x14ac:dyDescent="0.25">
      <c r="A1682" t="s">
        <v>26200</v>
      </c>
      <c r="B1682" s="2" t="b">
        <f>EXACT(LEFT(A1682, 1),UPPER(LEFT(A1682, 1)))</f>
        <v>0</v>
      </c>
    </row>
    <row r="1683" spans="1:2" ht="15.75" x14ac:dyDescent="0.25">
      <c r="A1683" t="s">
        <v>3248</v>
      </c>
      <c r="B1683" s="2" t="b">
        <f>EXACT(LEFT(A1683, 1),UPPER(LEFT(A1683, 1)))</f>
        <v>0</v>
      </c>
    </row>
    <row r="1684" spans="1:2" ht="15.75" x14ac:dyDescent="0.25">
      <c r="A1684" t="s">
        <v>22491</v>
      </c>
      <c r="B1684" s="2" t="b">
        <f>EXACT(LEFT(A1684, 1),UPPER(LEFT(A1684, 1)))</f>
        <v>0</v>
      </c>
    </row>
    <row r="1685" spans="1:2" ht="15.75" x14ac:dyDescent="0.25">
      <c r="A1685" t="s">
        <v>3600</v>
      </c>
      <c r="B1685" s="2" t="b">
        <f>EXACT(LEFT(A1685, 1),UPPER(LEFT(A1685, 1)))</f>
        <v>1</v>
      </c>
    </row>
    <row r="1686" spans="1:2" ht="15.75" x14ac:dyDescent="0.25">
      <c r="A1686" t="s">
        <v>4865</v>
      </c>
      <c r="B1686" s="2" t="b">
        <f>EXACT(LEFT(A1686, 1),UPPER(LEFT(A1686, 1)))</f>
        <v>0</v>
      </c>
    </row>
    <row r="1687" spans="1:2" ht="15.75" x14ac:dyDescent="0.25">
      <c r="A1687" t="s">
        <v>20314</v>
      </c>
      <c r="B1687" s="2" t="b">
        <f>EXACT(LEFT(A1687, 1),UPPER(LEFT(A1687, 1)))</f>
        <v>0</v>
      </c>
    </row>
    <row r="1688" spans="1:2" ht="15.75" x14ac:dyDescent="0.25">
      <c r="A1688" t="s">
        <v>27642</v>
      </c>
      <c r="B1688" s="2" t="b">
        <f>EXACT(LEFT(A1688, 1),UPPER(LEFT(A1688, 1)))</f>
        <v>0</v>
      </c>
    </row>
    <row r="1689" spans="1:2" ht="15.75" x14ac:dyDescent="0.25">
      <c r="A1689" t="s">
        <v>27641</v>
      </c>
      <c r="B1689" s="2" t="b">
        <f>EXACT(LEFT(A1689, 1),UPPER(LEFT(A1689, 1)))</f>
        <v>0</v>
      </c>
    </row>
    <row r="1690" spans="1:2" ht="15.75" x14ac:dyDescent="0.25">
      <c r="A1690" t="s">
        <v>27640</v>
      </c>
      <c r="B1690" s="2" t="b">
        <f>EXACT(LEFT(A1690, 1),UPPER(LEFT(A1690, 1)))</f>
        <v>0</v>
      </c>
    </row>
    <row r="1691" spans="1:2" ht="15.75" x14ac:dyDescent="0.25">
      <c r="A1691" t="s">
        <v>6003</v>
      </c>
      <c r="B1691" s="2" t="b">
        <f>EXACT(LEFT(A1691, 1),UPPER(LEFT(A1691, 1)))</f>
        <v>1</v>
      </c>
    </row>
    <row r="1692" spans="1:2" ht="15.75" x14ac:dyDescent="0.25">
      <c r="A1692" t="s">
        <v>26979</v>
      </c>
      <c r="B1692" s="2" t="b">
        <f>EXACT(LEFT(A1692, 1),UPPER(LEFT(A1692, 1)))</f>
        <v>0</v>
      </c>
    </row>
    <row r="1693" spans="1:2" ht="15.75" x14ac:dyDescent="0.25">
      <c r="A1693" t="s">
        <v>14705</v>
      </c>
      <c r="B1693" s="2" t="b">
        <f>EXACT(LEFT(A1693, 1),UPPER(LEFT(A1693, 1)))</f>
        <v>0</v>
      </c>
    </row>
    <row r="1694" spans="1:2" ht="15.75" x14ac:dyDescent="0.25">
      <c r="A1694" t="s">
        <v>699</v>
      </c>
      <c r="B1694" s="2" t="b">
        <f>EXACT(LEFT(A1694, 1),UPPER(LEFT(A1694, 1)))</f>
        <v>0</v>
      </c>
    </row>
    <row r="1695" spans="1:2" ht="15.75" x14ac:dyDescent="0.25">
      <c r="A1695" t="s">
        <v>6713</v>
      </c>
      <c r="B1695" s="2" t="b">
        <f>EXACT(LEFT(A1695, 1),UPPER(LEFT(A1695, 1)))</f>
        <v>1</v>
      </c>
    </row>
    <row r="1696" spans="1:2" ht="15.75" x14ac:dyDescent="0.25">
      <c r="A1696" t="s">
        <v>27639</v>
      </c>
      <c r="B1696" s="2" t="b">
        <f>EXACT(LEFT(A1696, 1),UPPER(LEFT(A1696, 1)))</f>
        <v>0</v>
      </c>
    </row>
    <row r="1697" spans="1:2" ht="15.75" x14ac:dyDescent="0.25">
      <c r="A1697" t="s">
        <v>20927</v>
      </c>
      <c r="B1697" s="2" t="b">
        <f>EXACT(LEFT(A1697, 1),UPPER(LEFT(A1697, 1)))</f>
        <v>1</v>
      </c>
    </row>
    <row r="1698" spans="1:2" ht="15.75" x14ac:dyDescent="0.25">
      <c r="A1698" t="s">
        <v>2952</v>
      </c>
      <c r="B1698" s="2" t="b">
        <f>EXACT(LEFT(A1698, 1),UPPER(LEFT(A1698, 1)))</f>
        <v>0</v>
      </c>
    </row>
    <row r="1699" spans="1:2" ht="15.75" x14ac:dyDescent="0.25">
      <c r="A1699" t="s">
        <v>3352</v>
      </c>
      <c r="B1699" s="2" t="b">
        <f>EXACT(LEFT(A1699, 1),UPPER(LEFT(A1699, 1)))</f>
        <v>0</v>
      </c>
    </row>
    <row r="1700" spans="1:2" ht="15.75" x14ac:dyDescent="0.25">
      <c r="A1700" t="s">
        <v>2821</v>
      </c>
      <c r="B1700" s="2" t="b">
        <f>EXACT(LEFT(A1700, 1),UPPER(LEFT(A1700, 1)))</f>
        <v>0</v>
      </c>
    </row>
    <row r="1701" spans="1:2" ht="15.75" x14ac:dyDescent="0.25">
      <c r="A1701" t="s">
        <v>25250</v>
      </c>
      <c r="B1701" s="2" t="b">
        <f>EXACT(LEFT(A1701, 1),UPPER(LEFT(A1701, 1)))</f>
        <v>0</v>
      </c>
    </row>
    <row r="1702" spans="1:2" ht="15.75" x14ac:dyDescent="0.25">
      <c r="A1702" t="s">
        <v>3145</v>
      </c>
      <c r="B1702" s="2" t="b">
        <f>EXACT(LEFT(A1702, 1),UPPER(LEFT(A1702, 1)))</f>
        <v>0</v>
      </c>
    </row>
    <row r="1703" spans="1:2" ht="15.75" x14ac:dyDescent="0.25">
      <c r="A1703" t="s">
        <v>9084</v>
      </c>
      <c r="B1703" s="2" t="b">
        <f>EXACT(LEFT(A1703, 1),UPPER(LEFT(A1703, 1)))</f>
        <v>0</v>
      </c>
    </row>
    <row r="1704" spans="1:2" ht="15.75" x14ac:dyDescent="0.25">
      <c r="A1704" t="s">
        <v>548</v>
      </c>
      <c r="B1704" s="2" t="b">
        <f>EXACT(LEFT(A1704, 1),UPPER(LEFT(A1704, 1)))</f>
        <v>0</v>
      </c>
    </row>
    <row r="1705" spans="1:2" ht="15.75" x14ac:dyDescent="0.25">
      <c r="A1705" t="s">
        <v>26978</v>
      </c>
      <c r="B1705" s="2" t="b">
        <f>EXACT(LEFT(A1705, 1),UPPER(LEFT(A1705, 1)))</f>
        <v>0</v>
      </c>
    </row>
    <row r="1706" spans="1:2" ht="15.75" x14ac:dyDescent="0.25">
      <c r="A1706" t="s">
        <v>21676</v>
      </c>
      <c r="B1706" s="2" t="b">
        <f>EXACT(LEFT(A1706, 1),UPPER(LEFT(A1706, 1)))</f>
        <v>0</v>
      </c>
    </row>
    <row r="1707" spans="1:2" ht="15.75" x14ac:dyDescent="0.25">
      <c r="A1707" t="s">
        <v>15692</v>
      </c>
      <c r="B1707" s="2" t="b">
        <f>EXACT(LEFT(A1707, 1),UPPER(LEFT(A1707, 1)))</f>
        <v>0</v>
      </c>
    </row>
    <row r="1708" spans="1:2" ht="15.75" x14ac:dyDescent="0.25">
      <c r="A1708" t="s">
        <v>4103</v>
      </c>
      <c r="B1708" s="2" t="b">
        <f>EXACT(LEFT(A1708, 1),UPPER(LEFT(A1708, 1)))</f>
        <v>0</v>
      </c>
    </row>
    <row r="1709" spans="1:2" ht="15.75" x14ac:dyDescent="0.25">
      <c r="A1709" t="s">
        <v>2887</v>
      </c>
      <c r="B1709" s="2" t="b">
        <f>EXACT(LEFT(A1709, 1),UPPER(LEFT(A1709, 1)))</f>
        <v>0</v>
      </c>
    </row>
    <row r="1710" spans="1:2" ht="15.75" x14ac:dyDescent="0.25">
      <c r="A1710" t="s">
        <v>9783</v>
      </c>
      <c r="B1710" s="2" t="b">
        <f>EXACT(LEFT(A1710, 1),UPPER(LEFT(A1710, 1)))</f>
        <v>0</v>
      </c>
    </row>
    <row r="1711" spans="1:2" ht="15.75" x14ac:dyDescent="0.25">
      <c r="A1711" t="s">
        <v>12418</v>
      </c>
      <c r="B1711" s="2" t="b">
        <f>EXACT(LEFT(A1711, 1),UPPER(LEFT(A1711, 1)))</f>
        <v>0</v>
      </c>
    </row>
    <row r="1712" spans="1:2" ht="15.75" x14ac:dyDescent="0.25">
      <c r="A1712" t="s">
        <v>20926</v>
      </c>
      <c r="B1712" s="2" t="b">
        <f>EXACT(LEFT(A1712, 1),UPPER(LEFT(A1712, 1)))</f>
        <v>0</v>
      </c>
    </row>
    <row r="1713" spans="1:2" ht="15.75" x14ac:dyDescent="0.25">
      <c r="A1713" t="s">
        <v>18897</v>
      </c>
      <c r="B1713" s="2" t="b">
        <f>EXACT(LEFT(A1713, 1),UPPER(LEFT(A1713, 1)))</f>
        <v>0</v>
      </c>
    </row>
    <row r="1714" spans="1:2" ht="15.75" x14ac:dyDescent="0.25">
      <c r="A1714" t="s">
        <v>4648</v>
      </c>
      <c r="B1714" s="2" t="b">
        <f>EXACT(LEFT(A1714, 1),UPPER(LEFT(A1714, 1)))</f>
        <v>0</v>
      </c>
    </row>
    <row r="1715" spans="1:2" ht="15.75" x14ac:dyDescent="0.25">
      <c r="A1715" t="s">
        <v>22490</v>
      </c>
      <c r="B1715" s="2" t="b">
        <f>EXACT(LEFT(A1715, 1),UPPER(LEFT(A1715, 1)))</f>
        <v>0</v>
      </c>
    </row>
    <row r="1716" spans="1:2" ht="15.75" x14ac:dyDescent="0.25">
      <c r="A1716" t="s">
        <v>4163</v>
      </c>
      <c r="B1716" s="2" t="b">
        <f>EXACT(LEFT(A1716, 1),UPPER(LEFT(A1716, 1)))</f>
        <v>0</v>
      </c>
    </row>
    <row r="1717" spans="1:2" ht="15.75" x14ac:dyDescent="0.25">
      <c r="A1717" t="s">
        <v>4009</v>
      </c>
      <c r="B1717" s="2" t="b">
        <f>EXACT(LEFT(A1717, 1),UPPER(LEFT(A1717, 1)))</f>
        <v>0</v>
      </c>
    </row>
    <row r="1718" spans="1:2" ht="15.75" x14ac:dyDescent="0.25">
      <c r="A1718" t="s">
        <v>13806</v>
      </c>
      <c r="B1718" s="2" t="b">
        <f>EXACT(LEFT(A1718, 1),UPPER(LEFT(A1718, 1)))</f>
        <v>0</v>
      </c>
    </row>
    <row r="1719" spans="1:2" ht="15.75" x14ac:dyDescent="0.25">
      <c r="A1719" t="s">
        <v>20925</v>
      </c>
      <c r="B1719" s="2" t="b">
        <f>EXACT(LEFT(A1719, 1),UPPER(LEFT(A1719, 1)))</f>
        <v>0</v>
      </c>
    </row>
    <row r="1720" spans="1:2" ht="15.75" x14ac:dyDescent="0.25">
      <c r="A1720" t="s">
        <v>26199</v>
      </c>
      <c r="B1720" s="2" t="b">
        <f>EXACT(LEFT(A1720, 1),UPPER(LEFT(A1720, 1)))</f>
        <v>0</v>
      </c>
    </row>
    <row r="1721" spans="1:2" ht="15.75" x14ac:dyDescent="0.25">
      <c r="A1721" t="s">
        <v>8819</v>
      </c>
      <c r="B1721" s="2" t="b">
        <f>EXACT(LEFT(A1721, 1),UPPER(LEFT(A1721, 1)))</f>
        <v>0</v>
      </c>
    </row>
    <row r="1722" spans="1:2" ht="15.75" x14ac:dyDescent="0.25">
      <c r="A1722" t="s">
        <v>20924</v>
      </c>
      <c r="B1722" s="2" t="b">
        <f>EXACT(LEFT(A1722, 1),UPPER(LEFT(A1722, 1)))</f>
        <v>0</v>
      </c>
    </row>
    <row r="1723" spans="1:2" ht="15.75" x14ac:dyDescent="0.25">
      <c r="A1723" t="s">
        <v>2337</v>
      </c>
      <c r="B1723" s="2" t="b">
        <f>EXACT(LEFT(A1723, 1),UPPER(LEFT(A1723, 1)))</f>
        <v>0</v>
      </c>
    </row>
    <row r="1724" spans="1:2" ht="15.75" x14ac:dyDescent="0.25">
      <c r="A1724" t="s">
        <v>4598</v>
      </c>
      <c r="B1724" s="2" t="b">
        <f>EXACT(LEFT(A1724, 1),UPPER(LEFT(A1724, 1)))</f>
        <v>0</v>
      </c>
    </row>
    <row r="1725" spans="1:2" ht="15.75" x14ac:dyDescent="0.25">
      <c r="A1725" t="s">
        <v>26198</v>
      </c>
      <c r="B1725" s="2" t="b">
        <f>EXACT(LEFT(A1725, 1),UPPER(LEFT(A1725, 1)))</f>
        <v>0</v>
      </c>
    </row>
    <row r="1726" spans="1:2" ht="15.75" x14ac:dyDescent="0.25">
      <c r="A1726" t="s">
        <v>22489</v>
      </c>
      <c r="B1726" s="2" t="b">
        <f>EXACT(LEFT(A1726, 1),UPPER(LEFT(A1726, 1)))</f>
        <v>0</v>
      </c>
    </row>
    <row r="1727" spans="1:2" ht="15.75" x14ac:dyDescent="0.25">
      <c r="A1727" t="s">
        <v>3508</v>
      </c>
      <c r="B1727" s="2" t="b">
        <f>EXACT(LEFT(A1727, 1),UPPER(LEFT(A1727, 1)))</f>
        <v>0</v>
      </c>
    </row>
    <row r="1728" spans="1:2" ht="15.75" x14ac:dyDescent="0.25">
      <c r="A1728" t="s">
        <v>7524</v>
      </c>
      <c r="B1728" s="2" t="b">
        <f>EXACT(LEFT(A1728, 1),UPPER(LEFT(A1728, 1)))</f>
        <v>0</v>
      </c>
    </row>
    <row r="1729" spans="1:2" ht="15.75" x14ac:dyDescent="0.25">
      <c r="A1729" t="s">
        <v>15182</v>
      </c>
      <c r="B1729" s="2" t="b">
        <f>EXACT(LEFT(A1729, 1),UPPER(LEFT(A1729, 1)))</f>
        <v>0</v>
      </c>
    </row>
    <row r="1730" spans="1:2" ht="15.75" x14ac:dyDescent="0.25">
      <c r="A1730" t="s">
        <v>10107</v>
      </c>
      <c r="B1730" s="2" t="b">
        <f>EXACT(LEFT(A1730, 1),UPPER(LEFT(A1730, 1)))</f>
        <v>1</v>
      </c>
    </row>
    <row r="1731" spans="1:2" ht="15.75" x14ac:dyDescent="0.25">
      <c r="A1731" t="s">
        <v>3314</v>
      </c>
      <c r="B1731" s="2" t="b">
        <f>EXACT(LEFT(A1731, 1),UPPER(LEFT(A1731, 1)))</f>
        <v>0</v>
      </c>
    </row>
    <row r="1732" spans="1:2" ht="15.75" x14ac:dyDescent="0.25">
      <c r="A1732" t="s">
        <v>14007</v>
      </c>
      <c r="B1732" s="2" t="b">
        <f>EXACT(LEFT(A1732, 1),UPPER(LEFT(A1732, 1)))</f>
        <v>0</v>
      </c>
    </row>
    <row r="1733" spans="1:2" ht="15.75" x14ac:dyDescent="0.25">
      <c r="A1733" t="s">
        <v>14006</v>
      </c>
      <c r="B1733" s="2" t="b">
        <f>EXACT(LEFT(A1733, 1),UPPER(LEFT(A1733, 1)))</f>
        <v>0</v>
      </c>
    </row>
    <row r="1734" spans="1:2" ht="15.75" x14ac:dyDescent="0.25">
      <c r="A1734" t="s">
        <v>7309</v>
      </c>
      <c r="B1734" s="2" t="b">
        <f>EXACT(LEFT(A1734, 1),UPPER(LEFT(A1734, 1)))</f>
        <v>0</v>
      </c>
    </row>
    <row r="1735" spans="1:2" ht="15.75" x14ac:dyDescent="0.25">
      <c r="A1735" t="s">
        <v>12417</v>
      </c>
      <c r="B1735" s="2" t="b">
        <f>EXACT(LEFT(A1735, 1),UPPER(LEFT(A1735, 1)))</f>
        <v>0</v>
      </c>
    </row>
    <row r="1736" spans="1:2" ht="15.75" x14ac:dyDescent="0.25">
      <c r="A1736" t="s">
        <v>2174</v>
      </c>
      <c r="B1736" s="2" t="b">
        <f>EXACT(LEFT(A1736, 1),UPPER(LEFT(A1736, 1)))</f>
        <v>0</v>
      </c>
    </row>
    <row r="1737" spans="1:2" ht="15.75" x14ac:dyDescent="0.25">
      <c r="A1737" t="s">
        <v>10106</v>
      </c>
      <c r="B1737" s="2" t="b">
        <f>EXACT(LEFT(A1737, 1),UPPER(LEFT(A1737, 1)))</f>
        <v>0</v>
      </c>
    </row>
    <row r="1738" spans="1:2" ht="15.75" x14ac:dyDescent="0.25">
      <c r="A1738" t="s">
        <v>11357</v>
      </c>
      <c r="B1738" s="2" t="b">
        <f>EXACT(LEFT(A1738, 1),UPPER(LEFT(A1738, 1)))</f>
        <v>0</v>
      </c>
    </row>
    <row r="1739" spans="1:2" ht="15.75" x14ac:dyDescent="0.25">
      <c r="A1739" t="s">
        <v>9039</v>
      </c>
      <c r="B1739" s="2" t="b">
        <f>EXACT(LEFT(A1739, 1),UPPER(LEFT(A1739, 1)))</f>
        <v>0</v>
      </c>
    </row>
    <row r="1740" spans="1:2" ht="15.75" x14ac:dyDescent="0.25">
      <c r="A1740" t="s">
        <v>6161</v>
      </c>
      <c r="B1740" s="2" t="b">
        <f>EXACT(LEFT(A1740, 1),UPPER(LEFT(A1740, 1)))</f>
        <v>1</v>
      </c>
    </row>
    <row r="1741" spans="1:2" ht="15.75" x14ac:dyDescent="0.25">
      <c r="A1741" t="s">
        <v>14465</v>
      </c>
      <c r="B1741" s="2" t="b">
        <f>EXACT(LEFT(A1741, 1),UPPER(LEFT(A1741, 1)))</f>
        <v>0</v>
      </c>
    </row>
    <row r="1742" spans="1:2" ht="15.75" x14ac:dyDescent="0.25">
      <c r="A1742" t="s">
        <v>9083</v>
      </c>
      <c r="B1742" s="2" t="b">
        <f>EXACT(LEFT(A1742, 1),UPPER(LEFT(A1742, 1)))</f>
        <v>0</v>
      </c>
    </row>
    <row r="1743" spans="1:2" ht="15.75" x14ac:dyDescent="0.25">
      <c r="A1743" t="s">
        <v>19799</v>
      </c>
      <c r="B1743" s="2" t="b">
        <f>EXACT(LEFT(A1743, 1),UPPER(LEFT(A1743, 1)))</f>
        <v>0</v>
      </c>
    </row>
    <row r="1744" spans="1:2" ht="15.75" x14ac:dyDescent="0.25">
      <c r="A1744" t="s">
        <v>11726</v>
      </c>
      <c r="B1744" s="2" t="b">
        <f>EXACT(LEFT(A1744, 1),UPPER(LEFT(A1744, 1)))</f>
        <v>0</v>
      </c>
    </row>
    <row r="1745" spans="1:2" ht="15.75" x14ac:dyDescent="0.25">
      <c r="A1745" t="s">
        <v>14943</v>
      </c>
      <c r="B1745" s="2" t="b">
        <f>EXACT(LEFT(A1745, 1),UPPER(LEFT(A1745, 1)))</f>
        <v>0</v>
      </c>
    </row>
    <row r="1746" spans="1:2" ht="15.75" x14ac:dyDescent="0.25">
      <c r="A1746" t="s">
        <v>6864</v>
      </c>
      <c r="B1746" s="2" t="b">
        <f>EXACT(LEFT(A1746, 1),UPPER(LEFT(A1746, 1)))</f>
        <v>0</v>
      </c>
    </row>
    <row r="1747" spans="1:2" ht="15.75" x14ac:dyDescent="0.25">
      <c r="A1747" t="s">
        <v>26197</v>
      </c>
      <c r="B1747" s="2" t="b">
        <f>EXACT(LEFT(A1747, 1),UPPER(LEFT(A1747, 1)))</f>
        <v>0</v>
      </c>
    </row>
    <row r="1748" spans="1:2" ht="15.75" x14ac:dyDescent="0.25">
      <c r="A1748" t="s">
        <v>5608</v>
      </c>
      <c r="B1748" s="2" t="b">
        <f>EXACT(LEFT(A1748, 1),UPPER(LEFT(A1748, 1)))</f>
        <v>0</v>
      </c>
    </row>
    <row r="1749" spans="1:2" ht="15.75" x14ac:dyDescent="0.25">
      <c r="A1749" t="s">
        <v>9131</v>
      </c>
      <c r="B1749" s="2" t="b">
        <f>EXACT(LEFT(A1749, 1),UPPER(LEFT(A1749, 1)))</f>
        <v>0</v>
      </c>
    </row>
    <row r="1750" spans="1:2" ht="15.75" x14ac:dyDescent="0.25">
      <c r="A1750" t="s">
        <v>3037</v>
      </c>
      <c r="B1750" s="2" t="b">
        <f>EXACT(LEFT(A1750, 1),UPPER(LEFT(A1750, 1)))</f>
        <v>0</v>
      </c>
    </row>
    <row r="1751" spans="1:2" ht="15.75" x14ac:dyDescent="0.25">
      <c r="A1751" t="s">
        <v>13234</v>
      </c>
      <c r="B1751" s="2" t="b">
        <f>EXACT(LEFT(A1751, 1),UPPER(LEFT(A1751, 1)))</f>
        <v>0</v>
      </c>
    </row>
    <row r="1752" spans="1:2" ht="15.75" x14ac:dyDescent="0.25">
      <c r="A1752" t="s">
        <v>7523</v>
      </c>
      <c r="B1752" s="2" t="b">
        <f>EXACT(LEFT(A1752, 1),UPPER(LEFT(A1752, 1)))</f>
        <v>0</v>
      </c>
    </row>
    <row r="1753" spans="1:2" ht="15.75" x14ac:dyDescent="0.25">
      <c r="A1753" t="s">
        <v>20923</v>
      </c>
      <c r="B1753" s="2" t="b">
        <f>EXACT(LEFT(A1753, 1),UPPER(LEFT(A1753, 1)))</f>
        <v>0</v>
      </c>
    </row>
    <row r="1754" spans="1:2" ht="15.75" x14ac:dyDescent="0.25">
      <c r="A1754" t="s">
        <v>10798</v>
      </c>
      <c r="B1754" s="2" t="b">
        <f>EXACT(LEFT(A1754, 1),UPPER(LEFT(A1754, 1)))</f>
        <v>0</v>
      </c>
    </row>
    <row r="1755" spans="1:2" ht="15.75" x14ac:dyDescent="0.25">
      <c r="A1755" t="s">
        <v>20313</v>
      </c>
      <c r="B1755" s="2" t="b">
        <f>EXACT(LEFT(A1755, 1),UPPER(LEFT(A1755, 1)))</f>
        <v>1</v>
      </c>
    </row>
    <row r="1756" spans="1:2" ht="15.75" x14ac:dyDescent="0.25">
      <c r="A1756" t="s">
        <v>4023</v>
      </c>
      <c r="B1756" s="2" t="b">
        <f>EXACT(LEFT(A1756, 1),UPPER(LEFT(A1756, 1)))</f>
        <v>1</v>
      </c>
    </row>
    <row r="1757" spans="1:2" ht="15.75" x14ac:dyDescent="0.25">
      <c r="A1757" t="s">
        <v>14942</v>
      </c>
      <c r="B1757" s="2" t="b">
        <f>EXACT(LEFT(A1757, 1),UPPER(LEFT(A1757, 1)))</f>
        <v>0</v>
      </c>
    </row>
    <row r="1758" spans="1:2" ht="15.75" x14ac:dyDescent="0.25">
      <c r="A1758" t="s">
        <v>25249</v>
      </c>
      <c r="B1758" s="2" t="b">
        <f>EXACT(LEFT(A1758, 1),UPPER(LEFT(A1758, 1)))</f>
        <v>0</v>
      </c>
    </row>
    <row r="1759" spans="1:2" ht="15.75" x14ac:dyDescent="0.25">
      <c r="A1759" t="s">
        <v>23613</v>
      </c>
      <c r="B1759" s="2" t="b">
        <f>EXACT(LEFT(A1759, 1),UPPER(LEFT(A1759, 1)))</f>
        <v>0</v>
      </c>
    </row>
    <row r="1760" spans="1:2" ht="15.75" x14ac:dyDescent="0.25">
      <c r="A1760" t="s">
        <v>26196</v>
      </c>
      <c r="B1760" s="2" t="b">
        <f>EXACT(LEFT(A1760, 1),UPPER(LEFT(A1760, 1)))</f>
        <v>0</v>
      </c>
    </row>
    <row r="1761" spans="1:2" ht="15.75" x14ac:dyDescent="0.25">
      <c r="A1761" t="s">
        <v>27638</v>
      </c>
      <c r="B1761" s="2" t="b">
        <f>EXACT(LEFT(A1761, 1),UPPER(LEFT(A1761, 1)))</f>
        <v>0</v>
      </c>
    </row>
    <row r="1762" spans="1:2" ht="15.75" x14ac:dyDescent="0.25">
      <c r="A1762" t="s">
        <v>7766</v>
      </c>
      <c r="B1762" s="2" t="b">
        <f>EXACT(LEFT(A1762, 1),UPPER(LEFT(A1762, 1)))</f>
        <v>1</v>
      </c>
    </row>
    <row r="1763" spans="1:2" ht="15.75" x14ac:dyDescent="0.25">
      <c r="A1763" t="s">
        <v>3844</v>
      </c>
      <c r="B1763" s="2" t="b">
        <f>EXACT(LEFT(A1763, 1),UPPER(LEFT(A1763, 1)))</f>
        <v>0</v>
      </c>
    </row>
    <row r="1764" spans="1:2" ht="15.75" x14ac:dyDescent="0.25">
      <c r="A1764" t="s">
        <v>26977</v>
      </c>
      <c r="B1764" s="2" t="b">
        <f>EXACT(LEFT(A1764, 1),UPPER(LEFT(A1764, 1)))</f>
        <v>0</v>
      </c>
    </row>
    <row r="1765" spans="1:2" ht="15.75" x14ac:dyDescent="0.25">
      <c r="A1765" t="s">
        <v>26195</v>
      </c>
      <c r="B1765" s="2" t="b">
        <f>EXACT(LEFT(A1765, 1),UPPER(LEFT(A1765, 1)))</f>
        <v>0</v>
      </c>
    </row>
    <row r="1766" spans="1:2" ht="15.75" x14ac:dyDescent="0.25">
      <c r="A1766" t="s">
        <v>22488</v>
      </c>
      <c r="B1766" s="2" t="b">
        <f>EXACT(LEFT(A1766, 1),UPPER(LEFT(A1766, 1)))</f>
        <v>0</v>
      </c>
    </row>
    <row r="1767" spans="1:2" ht="15.75" x14ac:dyDescent="0.25">
      <c r="A1767" t="s">
        <v>25248</v>
      </c>
      <c r="B1767" s="2" t="b">
        <f>EXACT(LEFT(A1767, 1),UPPER(LEFT(A1767, 1)))</f>
        <v>0</v>
      </c>
    </row>
    <row r="1768" spans="1:2" ht="15.75" x14ac:dyDescent="0.25">
      <c r="A1768" t="s">
        <v>21675</v>
      </c>
      <c r="B1768" s="2" t="b">
        <f>EXACT(LEFT(A1768, 1),UPPER(LEFT(A1768, 1)))</f>
        <v>0</v>
      </c>
    </row>
    <row r="1769" spans="1:2" ht="15.75" x14ac:dyDescent="0.25">
      <c r="A1769" t="s">
        <v>25247</v>
      </c>
      <c r="B1769" s="2" t="b">
        <f>EXACT(LEFT(A1769, 1),UPPER(LEFT(A1769, 1)))</f>
        <v>0</v>
      </c>
    </row>
    <row r="1770" spans="1:2" ht="15.75" x14ac:dyDescent="0.25">
      <c r="A1770" t="s">
        <v>19798</v>
      </c>
      <c r="B1770" s="2" t="b">
        <f>EXACT(LEFT(A1770, 1),UPPER(LEFT(A1770, 1)))</f>
        <v>0</v>
      </c>
    </row>
    <row r="1771" spans="1:2" ht="15.75" x14ac:dyDescent="0.25">
      <c r="A1771" t="s">
        <v>959</v>
      </c>
      <c r="B1771" s="2" t="b">
        <f>EXACT(LEFT(A1771, 1),UPPER(LEFT(A1771, 1)))</f>
        <v>0</v>
      </c>
    </row>
    <row r="1772" spans="1:2" ht="15.75" x14ac:dyDescent="0.25">
      <c r="A1772" t="s">
        <v>17291</v>
      </c>
      <c r="B1772" s="2" t="b">
        <f>EXACT(LEFT(A1772, 1),UPPER(LEFT(A1772, 1)))</f>
        <v>0</v>
      </c>
    </row>
    <row r="1773" spans="1:2" ht="15.75" x14ac:dyDescent="0.25">
      <c r="A1773" t="s">
        <v>2482</v>
      </c>
      <c r="B1773" s="2" t="b">
        <f>EXACT(LEFT(A1773, 1),UPPER(LEFT(A1773, 1)))</f>
        <v>0</v>
      </c>
    </row>
    <row r="1774" spans="1:2" ht="15.75" x14ac:dyDescent="0.25">
      <c r="A1774" t="s">
        <v>9854</v>
      </c>
      <c r="B1774" s="2" t="b">
        <f>EXACT(LEFT(A1774, 1),UPPER(LEFT(A1774, 1)))</f>
        <v>0</v>
      </c>
    </row>
    <row r="1775" spans="1:2" ht="15.75" x14ac:dyDescent="0.25">
      <c r="A1775" t="s">
        <v>5597</v>
      </c>
      <c r="B1775" s="2" t="b">
        <f>EXACT(LEFT(A1775, 1),UPPER(LEFT(A1775, 1)))</f>
        <v>0</v>
      </c>
    </row>
    <row r="1776" spans="1:2" ht="15.75" x14ac:dyDescent="0.25">
      <c r="A1776" t="s">
        <v>19312</v>
      </c>
      <c r="B1776" s="2" t="b">
        <f>EXACT(LEFT(A1776, 1),UPPER(LEFT(A1776, 1)))</f>
        <v>0</v>
      </c>
    </row>
    <row r="1777" spans="1:2" ht="15.75" x14ac:dyDescent="0.25">
      <c r="A1777" t="s">
        <v>10797</v>
      </c>
      <c r="B1777" s="2" t="b">
        <f>EXACT(LEFT(A1777, 1),UPPER(LEFT(A1777, 1)))</f>
        <v>0</v>
      </c>
    </row>
    <row r="1778" spans="1:2" ht="15.75" x14ac:dyDescent="0.25">
      <c r="A1778" t="s">
        <v>20312</v>
      </c>
      <c r="B1778" s="2" t="b">
        <f>EXACT(LEFT(A1778, 1),UPPER(LEFT(A1778, 1)))</f>
        <v>0</v>
      </c>
    </row>
    <row r="1779" spans="1:2" ht="15.75" x14ac:dyDescent="0.25">
      <c r="A1779" t="s">
        <v>13430</v>
      </c>
      <c r="B1779" s="2" t="b">
        <f>EXACT(LEFT(A1779, 1),UPPER(LEFT(A1779, 1)))</f>
        <v>0</v>
      </c>
    </row>
    <row r="1780" spans="1:2" ht="15.75" x14ac:dyDescent="0.25">
      <c r="A1780" t="s">
        <v>8861</v>
      </c>
      <c r="B1780" s="2" t="b">
        <f>EXACT(LEFT(A1780, 1),UPPER(LEFT(A1780, 1)))</f>
        <v>0</v>
      </c>
    </row>
    <row r="1781" spans="1:2" ht="15.75" x14ac:dyDescent="0.25">
      <c r="A1781" t="s">
        <v>7355</v>
      </c>
      <c r="B1781" s="2" t="b">
        <f>EXACT(LEFT(A1781, 1),UPPER(LEFT(A1781, 1)))</f>
        <v>0</v>
      </c>
    </row>
    <row r="1782" spans="1:2" ht="15.75" x14ac:dyDescent="0.25">
      <c r="A1782" t="s">
        <v>22487</v>
      </c>
      <c r="B1782" s="2" t="b">
        <f>EXACT(LEFT(A1782, 1),UPPER(LEFT(A1782, 1)))</f>
        <v>0</v>
      </c>
    </row>
    <row r="1783" spans="1:2" ht="15.75" x14ac:dyDescent="0.25">
      <c r="A1783" t="s">
        <v>21674</v>
      </c>
      <c r="B1783" s="2" t="b">
        <f>EXACT(LEFT(A1783, 1),UPPER(LEFT(A1783, 1)))</f>
        <v>0</v>
      </c>
    </row>
    <row r="1784" spans="1:2" ht="15.75" x14ac:dyDescent="0.25">
      <c r="A1784" t="s">
        <v>12118</v>
      </c>
      <c r="B1784" s="2" t="b">
        <f>EXACT(LEFT(A1784, 1),UPPER(LEFT(A1784, 1)))</f>
        <v>0</v>
      </c>
    </row>
    <row r="1785" spans="1:2" ht="15.75" x14ac:dyDescent="0.25">
      <c r="A1785" t="s">
        <v>7522</v>
      </c>
      <c r="B1785" s="2" t="b">
        <f>EXACT(LEFT(A1785, 1),UPPER(LEFT(A1785, 1)))</f>
        <v>0</v>
      </c>
    </row>
    <row r="1786" spans="1:2" ht="15.75" x14ac:dyDescent="0.25">
      <c r="A1786" t="s">
        <v>23612</v>
      </c>
      <c r="B1786" s="2" t="b">
        <f>EXACT(LEFT(A1786, 1),UPPER(LEFT(A1786, 1)))</f>
        <v>0</v>
      </c>
    </row>
    <row r="1787" spans="1:2" ht="15.75" x14ac:dyDescent="0.25">
      <c r="A1787" t="s">
        <v>20922</v>
      </c>
      <c r="B1787" s="2" t="b">
        <f>EXACT(LEFT(A1787, 1),UPPER(LEFT(A1787, 1)))</f>
        <v>0</v>
      </c>
    </row>
    <row r="1788" spans="1:2" ht="15.75" x14ac:dyDescent="0.25">
      <c r="A1788" t="s">
        <v>4734</v>
      </c>
      <c r="B1788" s="2" t="b">
        <f>EXACT(LEFT(A1788, 1),UPPER(LEFT(A1788, 1)))</f>
        <v>0</v>
      </c>
    </row>
    <row r="1789" spans="1:2" ht="15.75" x14ac:dyDescent="0.25">
      <c r="A1789" t="s">
        <v>20311</v>
      </c>
      <c r="B1789" s="2" t="b">
        <f>EXACT(LEFT(A1789, 1),UPPER(LEFT(A1789, 1)))</f>
        <v>0</v>
      </c>
    </row>
    <row r="1790" spans="1:2" ht="15.75" x14ac:dyDescent="0.25">
      <c r="A1790" t="s">
        <v>2461</v>
      </c>
      <c r="B1790" s="2" t="b">
        <f>EXACT(LEFT(A1790, 1),UPPER(LEFT(A1790, 1)))</f>
        <v>0</v>
      </c>
    </row>
    <row r="1791" spans="1:2" ht="15.75" x14ac:dyDescent="0.25">
      <c r="A1791" t="s">
        <v>16343</v>
      </c>
      <c r="B1791" s="2" t="b">
        <f>EXACT(LEFT(A1791, 1),UPPER(LEFT(A1791, 1)))</f>
        <v>0</v>
      </c>
    </row>
    <row r="1792" spans="1:2" ht="15.75" x14ac:dyDescent="0.25">
      <c r="A1792" t="s">
        <v>6034</v>
      </c>
      <c r="B1792" s="2" t="b">
        <f>EXACT(LEFT(A1792, 1),UPPER(LEFT(A1792, 1)))</f>
        <v>0</v>
      </c>
    </row>
    <row r="1793" spans="1:2" ht="15.75" x14ac:dyDescent="0.25">
      <c r="A1793" t="s">
        <v>18084</v>
      </c>
      <c r="B1793" s="2" t="b">
        <f>EXACT(LEFT(A1793, 1),UPPER(LEFT(A1793, 1)))</f>
        <v>0</v>
      </c>
    </row>
    <row r="1794" spans="1:2" ht="15.75" x14ac:dyDescent="0.25">
      <c r="A1794" t="s">
        <v>18474</v>
      </c>
      <c r="B1794" s="2" t="b">
        <f>EXACT(LEFT(A1794, 1),UPPER(LEFT(A1794, 1)))</f>
        <v>0</v>
      </c>
    </row>
    <row r="1795" spans="1:2" ht="15.75" x14ac:dyDescent="0.25">
      <c r="A1795" t="s">
        <v>10903</v>
      </c>
      <c r="B1795" s="2" t="b">
        <f>EXACT(LEFT(A1795, 1),UPPER(LEFT(A1795, 1)))</f>
        <v>0</v>
      </c>
    </row>
    <row r="1796" spans="1:2" ht="15.75" x14ac:dyDescent="0.25">
      <c r="A1796" t="s">
        <v>25246</v>
      </c>
      <c r="B1796" s="2" t="b">
        <f>EXACT(LEFT(A1796, 1),UPPER(LEFT(A1796, 1)))</f>
        <v>0</v>
      </c>
    </row>
    <row r="1797" spans="1:2" ht="15.75" x14ac:dyDescent="0.25">
      <c r="A1797" t="s">
        <v>7150</v>
      </c>
      <c r="B1797" s="2" t="b">
        <f>EXACT(LEFT(A1797, 1),UPPER(LEFT(A1797, 1)))</f>
        <v>0</v>
      </c>
    </row>
    <row r="1798" spans="1:2" ht="15.75" x14ac:dyDescent="0.25">
      <c r="A1798" t="s">
        <v>15439</v>
      </c>
      <c r="B1798" s="2" t="b">
        <f>EXACT(LEFT(A1798, 1),UPPER(LEFT(A1798, 1)))</f>
        <v>0</v>
      </c>
    </row>
    <row r="1799" spans="1:2" ht="15.75" x14ac:dyDescent="0.25">
      <c r="A1799" t="s">
        <v>5977</v>
      </c>
      <c r="B1799" s="2" t="b">
        <f>EXACT(LEFT(A1799, 1),UPPER(LEFT(A1799, 1)))</f>
        <v>0</v>
      </c>
    </row>
    <row r="1800" spans="1:2" ht="15.75" x14ac:dyDescent="0.25">
      <c r="A1800" t="s">
        <v>4573</v>
      </c>
      <c r="B1800" s="2" t="b">
        <f>EXACT(LEFT(A1800, 1),UPPER(LEFT(A1800, 1)))</f>
        <v>0</v>
      </c>
    </row>
    <row r="1801" spans="1:2" ht="15.75" x14ac:dyDescent="0.25">
      <c r="A1801" t="s">
        <v>13233</v>
      </c>
      <c r="B1801" s="2" t="b">
        <f>EXACT(LEFT(A1801, 1),UPPER(LEFT(A1801, 1)))</f>
        <v>0</v>
      </c>
    </row>
    <row r="1802" spans="1:2" ht="15.75" x14ac:dyDescent="0.25">
      <c r="A1802" t="s">
        <v>1788</v>
      </c>
      <c r="B1802" s="2" t="b">
        <f>EXACT(LEFT(A1802, 1),UPPER(LEFT(A1802, 1)))</f>
        <v>0</v>
      </c>
    </row>
    <row r="1803" spans="1:2" ht="15.75" x14ac:dyDescent="0.25">
      <c r="A1803" t="s">
        <v>5624</v>
      </c>
      <c r="B1803" s="2" t="b">
        <f>EXACT(LEFT(A1803, 1),UPPER(LEFT(A1803, 1)))</f>
        <v>0</v>
      </c>
    </row>
    <row r="1804" spans="1:2" ht="15.75" x14ac:dyDescent="0.25">
      <c r="A1804" t="s">
        <v>25245</v>
      </c>
      <c r="B1804" s="2" t="b">
        <f>EXACT(LEFT(A1804, 1),UPPER(LEFT(A1804, 1)))</f>
        <v>0</v>
      </c>
    </row>
    <row r="1805" spans="1:2" ht="15.75" x14ac:dyDescent="0.25">
      <c r="A1805" t="s">
        <v>18473</v>
      </c>
      <c r="B1805" s="2" t="b">
        <f>EXACT(LEFT(A1805, 1),UPPER(LEFT(A1805, 1)))</f>
        <v>0</v>
      </c>
    </row>
    <row r="1806" spans="1:2" ht="15.75" x14ac:dyDescent="0.25">
      <c r="A1806" t="s">
        <v>3557</v>
      </c>
      <c r="B1806" s="2" t="b">
        <f>EXACT(LEFT(A1806, 1),UPPER(LEFT(A1806, 1)))</f>
        <v>0</v>
      </c>
    </row>
    <row r="1807" spans="1:2" ht="15.75" x14ac:dyDescent="0.25">
      <c r="A1807" t="s">
        <v>26976</v>
      </c>
      <c r="B1807" s="2" t="b">
        <f>EXACT(LEFT(A1807, 1),UPPER(LEFT(A1807, 1)))</f>
        <v>0</v>
      </c>
    </row>
    <row r="1808" spans="1:2" ht="15.75" x14ac:dyDescent="0.25">
      <c r="A1808" t="s">
        <v>12735</v>
      </c>
      <c r="B1808" s="2" t="b">
        <f>EXACT(LEFT(A1808, 1),UPPER(LEFT(A1808, 1)))</f>
        <v>0</v>
      </c>
    </row>
    <row r="1809" spans="1:2" ht="15.75" x14ac:dyDescent="0.25">
      <c r="A1809" t="s">
        <v>21673</v>
      </c>
      <c r="B1809" s="2" t="b">
        <f>EXACT(LEFT(A1809, 1),UPPER(LEFT(A1809, 1)))</f>
        <v>0</v>
      </c>
    </row>
    <row r="1810" spans="1:2" ht="15.75" x14ac:dyDescent="0.25">
      <c r="A1810" t="s">
        <v>16010</v>
      </c>
      <c r="B1810" s="2" t="b">
        <f>EXACT(LEFT(A1810, 1),UPPER(LEFT(A1810, 1)))</f>
        <v>0</v>
      </c>
    </row>
    <row r="1811" spans="1:2" ht="15.75" x14ac:dyDescent="0.25">
      <c r="A1811" t="s">
        <v>4136</v>
      </c>
      <c r="B1811" s="2" t="b">
        <f>EXACT(LEFT(A1811, 1),UPPER(LEFT(A1811, 1)))</f>
        <v>0</v>
      </c>
    </row>
    <row r="1812" spans="1:2" ht="15.75" x14ac:dyDescent="0.25">
      <c r="A1812" t="s">
        <v>10902</v>
      </c>
      <c r="B1812" s="2" t="b">
        <f>EXACT(LEFT(A1812, 1),UPPER(LEFT(A1812, 1)))</f>
        <v>0</v>
      </c>
    </row>
    <row r="1813" spans="1:2" ht="15.75" x14ac:dyDescent="0.25">
      <c r="A1813" t="s">
        <v>17290</v>
      </c>
      <c r="B1813" s="2" t="b">
        <f>EXACT(LEFT(A1813, 1),UPPER(LEFT(A1813, 1)))</f>
        <v>0</v>
      </c>
    </row>
    <row r="1814" spans="1:2" ht="15.75" x14ac:dyDescent="0.25">
      <c r="A1814" t="s">
        <v>26365</v>
      </c>
      <c r="B1814" s="2" t="b">
        <f>EXACT(LEFT(A1814, 1),UPPER(LEFT(A1814, 1)))</f>
        <v>1</v>
      </c>
    </row>
    <row r="1815" spans="1:2" ht="15.75" x14ac:dyDescent="0.25">
      <c r="A1815" t="s">
        <v>20310</v>
      </c>
      <c r="B1815" s="2" t="b">
        <f>EXACT(LEFT(A1815, 1),UPPER(LEFT(A1815, 1)))</f>
        <v>1</v>
      </c>
    </row>
    <row r="1816" spans="1:2" ht="15.75" x14ac:dyDescent="0.25">
      <c r="A1816" t="s">
        <v>20309</v>
      </c>
      <c r="B1816" s="2" t="b">
        <f>EXACT(LEFT(A1816, 1),UPPER(LEFT(A1816, 1)))</f>
        <v>0</v>
      </c>
    </row>
    <row r="1817" spans="1:2" ht="15.75" x14ac:dyDescent="0.25">
      <c r="A1817" t="s">
        <v>14941</v>
      </c>
      <c r="B1817" s="2" t="b">
        <f>EXACT(LEFT(A1817, 1),UPPER(LEFT(A1817, 1)))</f>
        <v>0</v>
      </c>
    </row>
    <row r="1818" spans="1:2" ht="15.75" x14ac:dyDescent="0.25">
      <c r="A1818" t="s">
        <v>1312</v>
      </c>
      <c r="B1818" s="2" t="b">
        <f>EXACT(LEFT(A1818, 1),UPPER(LEFT(A1818, 1)))</f>
        <v>0</v>
      </c>
    </row>
    <row r="1819" spans="1:2" ht="15.75" x14ac:dyDescent="0.25">
      <c r="A1819" t="s">
        <v>7618</v>
      </c>
      <c r="B1819" s="2" t="b">
        <f>EXACT(LEFT(A1819, 1),UPPER(LEFT(A1819, 1)))</f>
        <v>0</v>
      </c>
    </row>
    <row r="1820" spans="1:2" ht="15.75" x14ac:dyDescent="0.25">
      <c r="A1820" t="s">
        <v>2694</v>
      </c>
      <c r="B1820" s="2" t="b">
        <f>EXACT(LEFT(A1820, 1),UPPER(LEFT(A1820, 1)))</f>
        <v>0</v>
      </c>
    </row>
    <row r="1821" spans="1:2" ht="15.75" x14ac:dyDescent="0.25">
      <c r="A1821" t="s">
        <v>10901</v>
      </c>
      <c r="B1821" s="2" t="b">
        <f>EXACT(LEFT(A1821, 1),UPPER(LEFT(A1821, 1)))</f>
        <v>0</v>
      </c>
    </row>
    <row r="1822" spans="1:2" ht="15.75" x14ac:dyDescent="0.25">
      <c r="A1822" t="s">
        <v>25244</v>
      </c>
      <c r="B1822" s="2" t="b">
        <f>EXACT(LEFT(A1822, 1),UPPER(LEFT(A1822, 1)))</f>
        <v>0</v>
      </c>
    </row>
    <row r="1823" spans="1:2" ht="15.75" x14ac:dyDescent="0.25">
      <c r="A1823" t="s">
        <v>14464</v>
      </c>
      <c r="B1823" s="2" t="b">
        <f>EXACT(LEFT(A1823, 1),UPPER(LEFT(A1823, 1)))</f>
        <v>1</v>
      </c>
    </row>
    <row r="1824" spans="1:2" ht="15.75" x14ac:dyDescent="0.25">
      <c r="A1824" t="s">
        <v>5684</v>
      </c>
      <c r="B1824" s="2" t="b">
        <f>EXACT(LEFT(A1824, 1),UPPER(LEFT(A1824, 1)))</f>
        <v>1</v>
      </c>
    </row>
    <row r="1825" spans="1:2" ht="15.75" x14ac:dyDescent="0.25">
      <c r="A1825" t="s">
        <v>19311</v>
      </c>
      <c r="B1825" s="2" t="b">
        <f>EXACT(LEFT(A1825, 1),UPPER(LEFT(A1825, 1)))</f>
        <v>0</v>
      </c>
    </row>
    <row r="1826" spans="1:2" ht="15.75" x14ac:dyDescent="0.25">
      <c r="A1826" t="s">
        <v>2713</v>
      </c>
      <c r="B1826" s="2" t="b">
        <f>EXACT(LEFT(A1826, 1),UPPER(LEFT(A1826, 1)))</f>
        <v>0</v>
      </c>
    </row>
    <row r="1827" spans="1:2" ht="15.75" x14ac:dyDescent="0.25">
      <c r="A1827" t="s">
        <v>1022</v>
      </c>
      <c r="B1827" s="2" t="b">
        <f>EXACT(LEFT(A1827, 1),UPPER(LEFT(A1827, 1)))</f>
        <v>0</v>
      </c>
    </row>
    <row r="1828" spans="1:2" ht="15.75" x14ac:dyDescent="0.25">
      <c r="A1828" t="s">
        <v>17289</v>
      </c>
      <c r="B1828" s="2" t="b">
        <f>EXACT(LEFT(A1828, 1),UPPER(LEFT(A1828, 1)))</f>
        <v>0</v>
      </c>
    </row>
    <row r="1829" spans="1:2" ht="15.75" x14ac:dyDescent="0.25">
      <c r="A1829" t="s">
        <v>10393</v>
      </c>
      <c r="B1829" s="2" t="b">
        <f>EXACT(LEFT(A1829, 1),UPPER(LEFT(A1829, 1)))</f>
        <v>0</v>
      </c>
    </row>
    <row r="1830" spans="1:2" ht="15.75" x14ac:dyDescent="0.25">
      <c r="A1830" t="s">
        <v>10392</v>
      </c>
      <c r="B1830" s="2" t="b">
        <f>EXACT(LEFT(A1830, 1),UPPER(LEFT(A1830, 1)))</f>
        <v>0</v>
      </c>
    </row>
    <row r="1831" spans="1:2" ht="15.75" x14ac:dyDescent="0.25">
      <c r="A1831" t="s">
        <v>9130</v>
      </c>
      <c r="B1831" s="2" t="b">
        <f>EXACT(LEFT(A1831, 1),UPPER(LEFT(A1831, 1)))</f>
        <v>1</v>
      </c>
    </row>
    <row r="1832" spans="1:2" ht="15.75" x14ac:dyDescent="0.25">
      <c r="A1832" t="s">
        <v>23611</v>
      </c>
      <c r="B1832" s="2" t="b">
        <f>EXACT(LEFT(A1832, 1),UPPER(LEFT(A1832, 1)))</f>
        <v>0</v>
      </c>
    </row>
    <row r="1833" spans="1:2" ht="15.75" x14ac:dyDescent="0.25">
      <c r="A1833" t="s">
        <v>23610</v>
      </c>
      <c r="B1833" s="2" t="b">
        <f>EXACT(LEFT(A1833, 1),UPPER(LEFT(A1833, 1)))</f>
        <v>0</v>
      </c>
    </row>
    <row r="1834" spans="1:2" ht="15.75" x14ac:dyDescent="0.25">
      <c r="A1834" t="s">
        <v>25243</v>
      </c>
      <c r="B1834" s="2" t="b">
        <f>EXACT(LEFT(A1834, 1),UPPER(LEFT(A1834, 1)))</f>
        <v>0</v>
      </c>
    </row>
    <row r="1835" spans="1:2" ht="15.75" x14ac:dyDescent="0.25">
      <c r="A1835" t="s">
        <v>26364</v>
      </c>
      <c r="B1835" s="2" t="b">
        <f>EXACT(LEFT(A1835, 1),UPPER(LEFT(A1835, 1)))</f>
        <v>1</v>
      </c>
    </row>
    <row r="1836" spans="1:2" ht="15.75" x14ac:dyDescent="0.25">
      <c r="A1836" t="s">
        <v>5842</v>
      </c>
      <c r="B1836" s="2" t="b">
        <f>EXACT(LEFT(A1836, 1),UPPER(LEFT(A1836, 1)))</f>
        <v>1</v>
      </c>
    </row>
    <row r="1837" spans="1:2" ht="15.75" x14ac:dyDescent="0.25">
      <c r="A1837" t="s">
        <v>1696</v>
      </c>
      <c r="B1837" s="2" t="b">
        <f>EXACT(LEFT(A1837, 1),UPPER(LEFT(A1837, 1)))</f>
        <v>0</v>
      </c>
    </row>
    <row r="1838" spans="1:2" ht="15.75" x14ac:dyDescent="0.25">
      <c r="A1838" t="s">
        <v>3997</v>
      </c>
      <c r="B1838" s="2" t="b">
        <f>EXACT(LEFT(A1838, 1),UPPER(LEFT(A1838, 1)))</f>
        <v>0</v>
      </c>
    </row>
    <row r="1839" spans="1:2" ht="15.75" x14ac:dyDescent="0.25">
      <c r="A1839" t="s">
        <v>3233</v>
      </c>
      <c r="B1839" s="2" t="b">
        <f>EXACT(LEFT(A1839, 1),UPPER(LEFT(A1839, 1)))</f>
        <v>0</v>
      </c>
    </row>
    <row r="1840" spans="1:2" ht="15.75" x14ac:dyDescent="0.25">
      <c r="A1840" t="s">
        <v>25242</v>
      </c>
      <c r="B1840" s="2" t="b">
        <f>EXACT(LEFT(A1840, 1),UPPER(LEFT(A1840, 1)))</f>
        <v>0</v>
      </c>
    </row>
    <row r="1841" spans="1:2" ht="15.75" x14ac:dyDescent="0.25">
      <c r="A1841" t="s">
        <v>1403</v>
      </c>
      <c r="B1841" s="2" t="b">
        <f>EXACT(LEFT(A1841, 1),UPPER(LEFT(A1841, 1)))</f>
        <v>0</v>
      </c>
    </row>
    <row r="1842" spans="1:2" ht="15.75" x14ac:dyDescent="0.25">
      <c r="A1842" t="s">
        <v>25241</v>
      </c>
      <c r="B1842" s="2" t="b">
        <f>EXACT(LEFT(A1842, 1),UPPER(LEFT(A1842, 1)))</f>
        <v>0</v>
      </c>
    </row>
    <row r="1843" spans="1:2" ht="15.75" x14ac:dyDescent="0.25">
      <c r="A1843" t="s">
        <v>19797</v>
      </c>
      <c r="B1843" s="2" t="b">
        <f>EXACT(LEFT(A1843, 1),UPPER(LEFT(A1843, 1)))</f>
        <v>0</v>
      </c>
    </row>
    <row r="1844" spans="1:2" ht="15.75" x14ac:dyDescent="0.25">
      <c r="A1844" t="s">
        <v>10299</v>
      </c>
      <c r="B1844" s="2" t="b">
        <f>EXACT(LEFT(A1844, 1),UPPER(LEFT(A1844, 1)))</f>
        <v>0</v>
      </c>
    </row>
    <row r="1845" spans="1:2" ht="15.75" x14ac:dyDescent="0.25">
      <c r="A1845" t="s">
        <v>26194</v>
      </c>
      <c r="B1845" s="2" t="b">
        <f>EXACT(LEFT(A1845, 1),UPPER(LEFT(A1845, 1)))</f>
        <v>0</v>
      </c>
    </row>
    <row r="1846" spans="1:2" ht="15.75" x14ac:dyDescent="0.25">
      <c r="A1846" t="s">
        <v>18083</v>
      </c>
      <c r="B1846" s="2" t="b">
        <f>EXACT(LEFT(A1846, 1),UPPER(LEFT(A1846, 1)))</f>
        <v>0</v>
      </c>
    </row>
    <row r="1847" spans="1:2" ht="15.75" x14ac:dyDescent="0.25">
      <c r="A1847" t="s">
        <v>20921</v>
      </c>
      <c r="B1847" s="2" t="b">
        <f>EXACT(LEFT(A1847, 1),UPPER(LEFT(A1847, 1)))</f>
        <v>0</v>
      </c>
    </row>
    <row r="1848" spans="1:2" ht="15.75" x14ac:dyDescent="0.25">
      <c r="A1848" t="s">
        <v>2280</v>
      </c>
      <c r="B1848" s="2" t="b">
        <f>EXACT(LEFT(A1848, 1),UPPER(LEFT(A1848, 1)))</f>
        <v>0</v>
      </c>
    </row>
    <row r="1849" spans="1:2" ht="15.75" x14ac:dyDescent="0.25">
      <c r="A1849" t="s">
        <v>9129</v>
      </c>
      <c r="B1849" s="2" t="b">
        <f>EXACT(LEFT(A1849, 1),UPPER(LEFT(A1849, 1)))</f>
        <v>0</v>
      </c>
    </row>
    <row r="1850" spans="1:2" ht="15.75" x14ac:dyDescent="0.25">
      <c r="A1850" t="s">
        <v>7354</v>
      </c>
      <c r="B1850" s="2" t="b">
        <f>EXACT(LEFT(A1850, 1),UPPER(LEFT(A1850, 1)))</f>
        <v>0</v>
      </c>
    </row>
    <row r="1851" spans="1:2" ht="15.75" x14ac:dyDescent="0.25">
      <c r="A1851" t="s">
        <v>8597</v>
      </c>
      <c r="B1851" s="2" t="b">
        <f>EXACT(LEFT(A1851, 1),UPPER(LEFT(A1851, 1)))</f>
        <v>0</v>
      </c>
    </row>
    <row r="1852" spans="1:2" ht="15.75" x14ac:dyDescent="0.25">
      <c r="A1852" t="s">
        <v>23609</v>
      </c>
      <c r="B1852" s="2" t="b">
        <f>EXACT(LEFT(A1852, 1),UPPER(LEFT(A1852, 1)))</f>
        <v>0</v>
      </c>
    </row>
    <row r="1853" spans="1:2" ht="15.75" x14ac:dyDescent="0.25">
      <c r="A1853" t="s">
        <v>6803</v>
      </c>
      <c r="B1853" s="2" t="b">
        <f>EXACT(LEFT(A1853, 1),UPPER(LEFT(A1853, 1)))</f>
        <v>0</v>
      </c>
    </row>
    <row r="1854" spans="1:2" ht="15.75" x14ac:dyDescent="0.25">
      <c r="A1854" t="s">
        <v>6625</v>
      </c>
      <c r="B1854" s="2" t="b">
        <f>EXACT(LEFT(A1854, 1),UPPER(LEFT(A1854, 1)))</f>
        <v>0</v>
      </c>
    </row>
    <row r="1855" spans="1:2" ht="15.75" x14ac:dyDescent="0.25">
      <c r="A1855" t="s">
        <v>7946</v>
      </c>
      <c r="B1855" s="2" t="b">
        <f>EXACT(LEFT(A1855, 1),UPPER(LEFT(A1855, 1)))</f>
        <v>1</v>
      </c>
    </row>
    <row r="1856" spans="1:2" ht="15.75" x14ac:dyDescent="0.25">
      <c r="A1856" t="s">
        <v>4343</v>
      </c>
      <c r="B1856" s="2" t="b">
        <f>EXACT(LEFT(A1856, 1),UPPER(LEFT(A1856, 1)))</f>
        <v>0</v>
      </c>
    </row>
    <row r="1857" spans="1:2" ht="15.75" x14ac:dyDescent="0.25">
      <c r="A1857" t="s">
        <v>21672</v>
      </c>
      <c r="B1857" s="2" t="b">
        <f>EXACT(LEFT(A1857, 1),UPPER(LEFT(A1857, 1)))</f>
        <v>0</v>
      </c>
    </row>
    <row r="1858" spans="1:2" ht="15.75" x14ac:dyDescent="0.25">
      <c r="A1858" t="s">
        <v>20920</v>
      </c>
      <c r="B1858" s="2" t="b">
        <f>EXACT(LEFT(A1858, 1),UPPER(LEFT(A1858, 1)))</f>
        <v>0</v>
      </c>
    </row>
    <row r="1859" spans="1:2" ht="15.75" x14ac:dyDescent="0.25">
      <c r="A1859" t="s">
        <v>1018</v>
      </c>
      <c r="B1859" s="2" t="b">
        <f>EXACT(LEFT(A1859, 1),UPPER(LEFT(A1859, 1)))</f>
        <v>0</v>
      </c>
    </row>
    <row r="1860" spans="1:2" ht="15.75" x14ac:dyDescent="0.25">
      <c r="A1860" t="s">
        <v>23608</v>
      </c>
      <c r="B1860" s="2" t="b">
        <f>EXACT(LEFT(A1860, 1),UPPER(LEFT(A1860, 1)))</f>
        <v>0</v>
      </c>
    </row>
    <row r="1861" spans="1:2" ht="15.75" x14ac:dyDescent="0.25">
      <c r="A1861" t="s">
        <v>6669</v>
      </c>
      <c r="B1861" s="2" t="b">
        <f>EXACT(LEFT(A1861, 1),UPPER(LEFT(A1861, 1)))</f>
        <v>0</v>
      </c>
    </row>
    <row r="1862" spans="1:2" ht="15.75" x14ac:dyDescent="0.25">
      <c r="A1862" t="s">
        <v>16342</v>
      </c>
      <c r="B1862" s="2" t="b">
        <f>EXACT(LEFT(A1862, 1),UPPER(LEFT(A1862, 1)))</f>
        <v>0</v>
      </c>
    </row>
    <row r="1863" spans="1:2" ht="15.75" x14ac:dyDescent="0.25">
      <c r="A1863" t="s">
        <v>9941</v>
      </c>
      <c r="B1863" s="2" t="b">
        <f>EXACT(LEFT(A1863, 1),UPPER(LEFT(A1863, 1)))</f>
        <v>0</v>
      </c>
    </row>
    <row r="1864" spans="1:2" ht="15.75" x14ac:dyDescent="0.25">
      <c r="A1864" t="s">
        <v>20308</v>
      </c>
      <c r="B1864" s="2" t="b">
        <f>EXACT(LEFT(A1864, 1),UPPER(LEFT(A1864, 1)))</f>
        <v>0</v>
      </c>
    </row>
    <row r="1865" spans="1:2" ht="15.75" x14ac:dyDescent="0.25">
      <c r="A1865" t="s">
        <v>27637</v>
      </c>
      <c r="B1865" s="2" t="b">
        <f>EXACT(LEFT(A1865, 1),UPPER(LEFT(A1865, 1)))</f>
        <v>0</v>
      </c>
    </row>
    <row r="1866" spans="1:2" ht="15.75" x14ac:dyDescent="0.25">
      <c r="A1866" t="s">
        <v>2081</v>
      </c>
      <c r="B1866" s="2" t="b">
        <f>EXACT(LEFT(A1866, 1),UPPER(LEFT(A1866, 1)))</f>
        <v>0</v>
      </c>
    </row>
    <row r="1867" spans="1:2" ht="15.75" x14ac:dyDescent="0.25">
      <c r="A1867" t="s">
        <v>5661</v>
      </c>
      <c r="B1867" s="2" t="b">
        <f>EXACT(LEFT(A1867, 1),UPPER(LEFT(A1867, 1)))</f>
        <v>0</v>
      </c>
    </row>
    <row r="1868" spans="1:2" ht="15.75" x14ac:dyDescent="0.25">
      <c r="A1868" t="s">
        <v>17288</v>
      </c>
      <c r="B1868" s="2" t="b">
        <f>EXACT(LEFT(A1868, 1),UPPER(LEFT(A1868, 1)))</f>
        <v>0</v>
      </c>
    </row>
    <row r="1869" spans="1:2" ht="15.75" x14ac:dyDescent="0.25">
      <c r="A1869" t="s">
        <v>8773</v>
      </c>
      <c r="B1869" s="2" t="b">
        <f>EXACT(LEFT(A1869, 1),UPPER(LEFT(A1869, 1)))</f>
        <v>0</v>
      </c>
    </row>
    <row r="1870" spans="1:2" ht="15.75" x14ac:dyDescent="0.25">
      <c r="A1870" t="s">
        <v>21671</v>
      </c>
      <c r="B1870" s="2" t="b">
        <f>EXACT(LEFT(A1870, 1),UPPER(LEFT(A1870, 1)))</f>
        <v>0</v>
      </c>
    </row>
    <row r="1871" spans="1:2" ht="15.75" x14ac:dyDescent="0.25">
      <c r="A1871" t="s">
        <v>9853</v>
      </c>
      <c r="B1871" s="2" t="b">
        <f>EXACT(LEFT(A1871, 1),UPPER(LEFT(A1871, 1)))</f>
        <v>0</v>
      </c>
    </row>
    <row r="1872" spans="1:2" ht="15.75" x14ac:dyDescent="0.25">
      <c r="A1872" t="s">
        <v>16341</v>
      </c>
      <c r="B1872" s="2" t="b">
        <f>EXACT(LEFT(A1872, 1),UPPER(LEFT(A1872, 1)))</f>
        <v>0</v>
      </c>
    </row>
    <row r="1873" spans="1:2" ht="15.75" x14ac:dyDescent="0.25">
      <c r="A1873" t="s">
        <v>25240</v>
      </c>
      <c r="B1873" s="2" t="b">
        <f>EXACT(LEFT(A1873, 1),UPPER(LEFT(A1873, 1)))</f>
        <v>0</v>
      </c>
    </row>
    <row r="1874" spans="1:2" ht="15.75" x14ac:dyDescent="0.25">
      <c r="A1874" t="s">
        <v>15691</v>
      </c>
      <c r="B1874" s="2" t="b">
        <f>EXACT(LEFT(A1874, 1),UPPER(LEFT(A1874, 1)))</f>
        <v>0</v>
      </c>
    </row>
    <row r="1875" spans="1:2" ht="15.75" x14ac:dyDescent="0.25">
      <c r="A1875" t="s">
        <v>21670</v>
      </c>
      <c r="B1875" s="2" t="b">
        <f>EXACT(LEFT(A1875, 1),UPPER(LEFT(A1875, 1)))</f>
        <v>0</v>
      </c>
    </row>
    <row r="1876" spans="1:2" ht="15.75" x14ac:dyDescent="0.25">
      <c r="A1876" t="s">
        <v>1084</v>
      </c>
      <c r="B1876" s="2" t="b">
        <f>EXACT(LEFT(A1876, 1),UPPER(LEFT(A1876, 1)))</f>
        <v>0</v>
      </c>
    </row>
    <row r="1877" spans="1:2" ht="15.75" x14ac:dyDescent="0.25">
      <c r="A1877" t="s">
        <v>14005</v>
      </c>
      <c r="B1877" s="2" t="b">
        <f>EXACT(LEFT(A1877, 1),UPPER(LEFT(A1877, 1)))</f>
        <v>0</v>
      </c>
    </row>
    <row r="1878" spans="1:2" ht="15.75" x14ac:dyDescent="0.25">
      <c r="A1878" t="s">
        <v>2599</v>
      </c>
      <c r="B1878" s="2" t="b">
        <f>EXACT(LEFT(A1878, 1),UPPER(LEFT(A1878, 1)))</f>
        <v>0</v>
      </c>
    </row>
    <row r="1879" spans="1:2" ht="15.75" x14ac:dyDescent="0.25">
      <c r="A1879" t="s">
        <v>4002</v>
      </c>
      <c r="B1879" s="2" t="b">
        <f>EXACT(LEFT(A1879, 1),UPPER(LEFT(A1879, 1)))</f>
        <v>0</v>
      </c>
    </row>
    <row r="1880" spans="1:2" ht="15.75" x14ac:dyDescent="0.25">
      <c r="A1880" t="s">
        <v>26193</v>
      </c>
      <c r="B1880" s="2" t="b">
        <f>EXACT(LEFT(A1880, 1),UPPER(LEFT(A1880, 1)))</f>
        <v>0</v>
      </c>
    </row>
    <row r="1881" spans="1:2" ht="15.75" x14ac:dyDescent="0.25">
      <c r="A1881" t="s">
        <v>22486</v>
      </c>
      <c r="B1881" s="2" t="b">
        <f>EXACT(LEFT(A1881, 1),UPPER(LEFT(A1881, 1)))</f>
        <v>0</v>
      </c>
    </row>
    <row r="1882" spans="1:2" ht="15.75" x14ac:dyDescent="0.25">
      <c r="A1882" t="s">
        <v>22485</v>
      </c>
      <c r="B1882" s="2" t="b">
        <f>EXACT(LEFT(A1882, 1),UPPER(LEFT(A1882, 1)))</f>
        <v>0</v>
      </c>
    </row>
    <row r="1883" spans="1:2" ht="15.75" x14ac:dyDescent="0.25">
      <c r="A1883" t="s">
        <v>17669</v>
      </c>
      <c r="B1883" s="2" t="b">
        <f>EXACT(LEFT(A1883, 1),UPPER(LEFT(A1883, 1)))</f>
        <v>0</v>
      </c>
    </row>
    <row r="1884" spans="1:2" ht="15.75" x14ac:dyDescent="0.25">
      <c r="A1884" t="s">
        <v>4494</v>
      </c>
      <c r="B1884" s="2" t="b">
        <f>EXACT(LEFT(A1884, 1),UPPER(LEFT(A1884, 1)))</f>
        <v>0</v>
      </c>
    </row>
    <row r="1885" spans="1:2" ht="15.75" x14ac:dyDescent="0.25">
      <c r="A1885" t="s">
        <v>21669</v>
      </c>
      <c r="B1885" s="2" t="b">
        <f>EXACT(LEFT(A1885, 1),UPPER(LEFT(A1885, 1)))</f>
        <v>0</v>
      </c>
    </row>
    <row r="1886" spans="1:2" ht="15.75" x14ac:dyDescent="0.25">
      <c r="A1886" t="s">
        <v>3320</v>
      </c>
      <c r="B1886" s="2" t="b">
        <f>EXACT(LEFT(A1886, 1),UPPER(LEFT(A1886, 1)))</f>
        <v>0</v>
      </c>
    </row>
    <row r="1887" spans="1:2" ht="15.75" x14ac:dyDescent="0.25">
      <c r="A1887" t="s">
        <v>2143</v>
      </c>
      <c r="B1887" s="2" t="b">
        <f>EXACT(LEFT(A1887, 1),UPPER(LEFT(A1887, 1)))</f>
        <v>0</v>
      </c>
    </row>
    <row r="1888" spans="1:2" ht="15.75" x14ac:dyDescent="0.25">
      <c r="A1888" t="s">
        <v>1930</v>
      </c>
      <c r="B1888" s="2" t="b">
        <f>EXACT(LEFT(A1888, 1),UPPER(LEFT(A1888, 1)))</f>
        <v>0</v>
      </c>
    </row>
    <row r="1889" spans="1:2" ht="15.75" x14ac:dyDescent="0.25">
      <c r="A1889" t="s">
        <v>11129</v>
      </c>
      <c r="B1889" s="2" t="b">
        <f>EXACT(LEFT(A1889, 1),UPPER(LEFT(A1889, 1)))</f>
        <v>0</v>
      </c>
    </row>
    <row r="1890" spans="1:2" ht="15.75" x14ac:dyDescent="0.25">
      <c r="A1890" t="s">
        <v>4668</v>
      </c>
      <c r="B1890" s="2" t="b">
        <f>EXACT(LEFT(A1890, 1),UPPER(LEFT(A1890, 1)))</f>
        <v>0</v>
      </c>
    </row>
    <row r="1891" spans="1:2" ht="15.75" x14ac:dyDescent="0.25">
      <c r="A1891" t="s">
        <v>26363</v>
      </c>
      <c r="B1891" s="2" t="b">
        <f>EXACT(LEFT(A1891, 1),UPPER(LEFT(A1891, 1)))</f>
        <v>0</v>
      </c>
    </row>
    <row r="1892" spans="1:2" ht="15.75" x14ac:dyDescent="0.25">
      <c r="A1892" t="s">
        <v>11356</v>
      </c>
      <c r="B1892" s="2" t="b">
        <f>EXACT(LEFT(A1892, 1),UPPER(LEFT(A1892, 1)))</f>
        <v>0</v>
      </c>
    </row>
    <row r="1893" spans="1:2" ht="15.75" x14ac:dyDescent="0.25">
      <c r="A1893" t="s">
        <v>5623</v>
      </c>
      <c r="B1893" s="2" t="b">
        <f>EXACT(LEFT(A1893, 1),UPPER(LEFT(A1893, 1)))</f>
        <v>0</v>
      </c>
    </row>
    <row r="1894" spans="1:2" ht="15.75" x14ac:dyDescent="0.25">
      <c r="A1894" t="s">
        <v>4892</v>
      </c>
      <c r="B1894" s="2" t="b">
        <f>EXACT(LEFT(A1894, 1),UPPER(LEFT(A1894, 1)))</f>
        <v>0</v>
      </c>
    </row>
    <row r="1895" spans="1:2" ht="15.75" x14ac:dyDescent="0.25">
      <c r="A1895" t="s">
        <v>4564</v>
      </c>
      <c r="B1895" s="2" t="b">
        <f>EXACT(LEFT(A1895, 1),UPPER(LEFT(A1895, 1)))</f>
        <v>0</v>
      </c>
    </row>
    <row r="1896" spans="1:2" ht="15.75" x14ac:dyDescent="0.25">
      <c r="A1896" t="s">
        <v>9222</v>
      </c>
      <c r="B1896" s="2" t="b">
        <f>EXACT(LEFT(A1896, 1),UPPER(LEFT(A1896, 1)))</f>
        <v>0</v>
      </c>
    </row>
    <row r="1897" spans="1:2" ht="15.75" x14ac:dyDescent="0.25">
      <c r="A1897" t="s">
        <v>19796</v>
      </c>
      <c r="B1897" s="2" t="b">
        <f>EXACT(LEFT(A1897, 1),UPPER(LEFT(A1897, 1)))</f>
        <v>0</v>
      </c>
    </row>
    <row r="1898" spans="1:2" ht="15.75" x14ac:dyDescent="0.25">
      <c r="A1898" t="s">
        <v>8545</v>
      </c>
      <c r="B1898" s="2" t="b">
        <f>EXACT(LEFT(A1898, 1),UPPER(LEFT(A1898, 1)))</f>
        <v>0</v>
      </c>
    </row>
    <row r="1899" spans="1:2" ht="15.75" x14ac:dyDescent="0.25">
      <c r="A1899" t="s">
        <v>2745</v>
      </c>
      <c r="B1899" s="2" t="b">
        <f>EXACT(LEFT(A1899, 1),UPPER(LEFT(A1899, 1)))</f>
        <v>0</v>
      </c>
    </row>
    <row r="1900" spans="1:2" ht="15.75" x14ac:dyDescent="0.25">
      <c r="A1900" t="s">
        <v>17668</v>
      </c>
      <c r="B1900" s="2" t="b">
        <f>EXACT(LEFT(A1900, 1),UPPER(LEFT(A1900, 1)))</f>
        <v>0</v>
      </c>
    </row>
    <row r="1901" spans="1:2" ht="15.75" x14ac:dyDescent="0.25">
      <c r="A1901" t="s">
        <v>698</v>
      </c>
      <c r="B1901" s="2" t="b">
        <f>EXACT(LEFT(A1901, 1),UPPER(LEFT(A1901, 1)))</f>
        <v>0</v>
      </c>
    </row>
    <row r="1902" spans="1:2" ht="15.75" x14ac:dyDescent="0.25">
      <c r="A1902" t="s">
        <v>22484</v>
      </c>
      <c r="B1902" s="2" t="b">
        <f>EXACT(LEFT(A1902, 1),UPPER(LEFT(A1902, 1)))</f>
        <v>0</v>
      </c>
    </row>
    <row r="1903" spans="1:2" ht="15.75" x14ac:dyDescent="0.25">
      <c r="A1903" t="s">
        <v>1416</v>
      </c>
      <c r="B1903" s="2" t="b">
        <f>EXACT(LEFT(A1903, 1),UPPER(LEFT(A1903, 1)))</f>
        <v>0</v>
      </c>
    </row>
    <row r="1904" spans="1:2" ht="15.75" x14ac:dyDescent="0.25">
      <c r="A1904" t="s">
        <v>7560</v>
      </c>
      <c r="B1904" s="2" t="b">
        <f>EXACT(LEFT(A1904, 1),UPPER(LEFT(A1904, 1)))</f>
        <v>0</v>
      </c>
    </row>
    <row r="1905" spans="1:2" ht="15.75" x14ac:dyDescent="0.25">
      <c r="A1905" t="s">
        <v>19795</v>
      </c>
      <c r="B1905" s="2" t="b">
        <f>EXACT(LEFT(A1905, 1),UPPER(LEFT(A1905, 1)))</f>
        <v>0</v>
      </c>
    </row>
    <row r="1906" spans="1:2" ht="15.75" x14ac:dyDescent="0.25">
      <c r="A1906" t="s">
        <v>14218</v>
      </c>
      <c r="B1906" s="2" t="b">
        <f>EXACT(LEFT(A1906, 1),UPPER(LEFT(A1906, 1)))</f>
        <v>0</v>
      </c>
    </row>
    <row r="1907" spans="1:2" ht="15.75" x14ac:dyDescent="0.25">
      <c r="A1907" t="s">
        <v>19310</v>
      </c>
      <c r="B1907" s="2" t="b">
        <f>EXACT(LEFT(A1907, 1),UPPER(LEFT(A1907, 1)))</f>
        <v>1</v>
      </c>
    </row>
    <row r="1908" spans="1:2" ht="15.75" x14ac:dyDescent="0.25">
      <c r="A1908" t="s">
        <v>23607</v>
      </c>
      <c r="B1908" s="2" t="b">
        <f>EXACT(LEFT(A1908, 1),UPPER(LEFT(A1908, 1)))</f>
        <v>0</v>
      </c>
    </row>
    <row r="1909" spans="1:2" ht="15.75" x14ac:dyDescent="0.25">
      <c r="A1909" t="s">
        <v>6802</v>
      </c>
      <c r="B1909" s="2" t="b">
        <f>EXACT(LEFT(A1909, 1),UPPER(LEFT(A1909, 1)))</f>
        <v>0</v>
      </c>
    </row>
    <row r="1910" spans="1:2" ht="15.75" x14ac:dyDescent="0.25">
      <c r="A1910" t="s">
        <v>1127</v>
      </c>
      <c r="B1910" s="2" t="b">
        <f>EXACT(LEFT(A1910, 1),UPPER(LEFT(A1910, 1)))</f>
        <v>0</v>
      </c>
    </row>
    <row r="1911" spans="1:2" ht="15.75" x14ac:dyDescent="0.25">
      <c r="A1911" t="s">
        <v>6251</v>
      </c>
      <c r="B1911" s="2" t="b">
        <f>EXACT(LEFT(A1911, 1),UPPER(LEFT(A1911, 1)))</f>
        <v>0</v>
      </c>
    </row>
    <row r="1912" spans="1:2" ht="15.75" x14ac:dyDescent="0.25">
      <c r="A1912" t="s">
        <v>16340</v>
      </c>
      <c r="B1912" s="2" t="b">
        <f>EXACT(LEFT(A1912, 1),UPPER(LEFT(A1912, 1)))</f>
        <v>0</v>
      </c>
    </row>
    <row r="1913" spans="1:2" ht="15.75" x14ac:dyDescent="0.25">
      <c r="A1913" t="s">
        <v>8544</v>
      </c>
      <c r="B1913" s="2" t="b">
        <f>EXACT(LEFT(A1913, 1),UPPER(LEFT(A1913, 1)))</f>
        <v>0</v>
      </c>
    </row>
    <row r="1914" spans="1:2" ht="15.75" x14ac:dyDescent="0.25">
      <c r="A1914" t="s">
        <v>23606</v>
      </c>
      <c r="B1914" s="2" t="b">
        <f>EXACT(LEFT(A1914, 1),UPPER(LEFT(A1914, 1)))</f>
        <v>0</v>
      </c>
    </row>
    <row r="1915" spans="1:2" ht="15.75" x14ac:dyDescent="0.25">
      <c r="A1915" t="s">
        <v>18082</v>
      </c>
      <c r="B1915" s="2" t="b">
        <f>EXACT(LEFT(A1915, 1),UPPER(LEFT(A1915, 1)))</f>
        <v>0</v>
      </c>
    </row>
    <row r="1916" spans="1:2" ht="15.75" x14ac:dyDescent="0.25">
      <c r="A1916" t="s">
        <v>10597</v>
      </c>
      <c r="B1916" s="2" t="b">
        <f>EXACT(LEFT(A1916, 1),UPPER(LEFT(A1916, 1)))</f>
        <v>1</v>
      </c>
    </row>
    <row r="1917" spans="1:2" ht="15.75" x14ac:dyDescent="0.25">
      <c r="A1917" t="s">
        <v>26192</v>
      </c>
      <c r="B1917" s="2" t="b">
        <f>EXACT(LEFT(A1917, 1),UPPER(LEFT(A1917, 1)))</f>
        <v>0</v>
      </c>
    </row>
    <row r="1918" spans="1:2" ht="15.75" x14ac:dyDescent="0.25">
      <c r="A1918" t="s">
        <v>4933</v>
      </c>
      <c r="B1918" s="2" t="b">
        <f>EXACT(LEFT(A1918, 1),UPPER(LEFT(A1918, 1)))</f>
        <v>0</v>
      </c>
    </row>
    <row r="1919" spans="1:2" ht="15.75" x14ac:dyDescent="0.25">
      <c r="A1919" t="s">
        <v>9082</v>
      </c>
      <c r="B1919" s="2" t="b">
        <f>EXACT(LEFT(A1919, 1),UPPER(LEFT(A1919, 1)))</f>
        <v>0</v>
      </c>
    </row>
    <row r="1920" spans="1:2" ht="15.75" x14ac:dyDescent="0.25">
      <c r="A1920" t="s">
        <v>356</v>
      </c>
      <c r="B1920" s="2" t="b">
        <f>EXACT(LEFT(A1920, 1),UPPER(LEFT(A1920, 1)))</f>
        <v>0</v>
      </c>
    </row>
    <row r="1921" spans="1:2" ht="15.75" x14ac:dyDescent="0.25">
      <c r="A1921" t="s">
        <v>1091</v>
      </c>
      <c r="B1921" s="2" t="b">
        <f>EXACT(LEFT(A1921, 1),UPPER(LEFT(A1921, 1)))</f>
        <v>0</v>
      </c>
    </row>
    <row r="1922" spans="1:2" ht="15.75" x14ac:dyDescent="0.25">
      <c r="A1922" t="s">
        <v>2414</v>
      </c>
      <c r="B1922" s="2" t="b">
        <f>EXACT(LEFT(A1922, 1),UPPER(LEFT(A1922, 1)))</f>
        <v>0</v>
      </c>
    </row>
    <row r="1923" spans="1:2" ht="15.75" x14ac:dyDescent="0.25">
      <c r="A1923" t="s">
        <v>9631</v>
      </c>
      <c r="B1923" s="2" t="b">
        <f>EXACT(LEFT(A1923, 1),UPPER(LEFT(A1923, 1)))</f>
        <v>0</v>
      </c>
    </row>
    <row r="1924" spans="1:2" ht="15.75" x14ac:dyDescent="0.25">
      <c r="A1924" t="s">
        <v>23605</v>
      </c>
      <c r="B1924" s="2" t="b">
        <f>EXACT(LEFT(A1924, 1),UPPER(LEFT(A1924, 1)))</f>
        <v>0</v>
      </c>
    </row>
    <row r="1925" spans="1:2" ht="15.75" x14ac:dyDescent="0.25">
      <c r="A1925" t="s">
        <v>3517</v>
      </c>
      <c r="B1925" s="2" t="b">
        <f>EXACT(LEFT(A1925, 1),UPPER(LEFT(A1925, 1)))</f>
        <v>0</v>
      </c>
    </row>
    <row r="1926" spans="1:2" ht="15.75" x14ac:dyDescent="0.25">
      <c r="A1926" t="s">
        <v>3815</v>
      </c>
      <c r="B1926" s="2" t="b">
        <f>EXACT(LEFT(A1926, 1),UPPER(LEFT(A1926, 1)))</f>
        <v>0</v>
      </c>
    </row>
    <row r="1927" spans="1:2" ht="15.75" x14ac:dyDescent="0.25">
      <c r="A1927" t="s">
        <v>15181</v>
      </c>
      <c r="B1927" s="2" t="b">
        <f>EXACT(LEFT(A1927, 1),UPPER(LEFT(A1927, 1)))</f>
        <v>0</v>
      </c>
    </row>
    <row r="1928" spans="1:2" ht="15.75" x14ac:dyDescent="0.25">
      <c r="A1928" t="s">
        <v>27636</v>
      </c>
      <c r="B1928" s="2" t="b">
        <f>EXACT(LEFT(A1928, 1),UPPER(LEFT(A1928, 1)))</f>
        <v>0</v>
      </c>
    </row>
    <row r="1929" spans="1:2" ht="15.75" x14ac:dyDescent="0.25">
      <c r="A1929" t="s">
        <v>23604</v>
      </c>
      <c r="B1929" s="2" t="b">
        <f>EXACT(LEFT(A1929, 1),UPPER(LEFT(A1929, 1)))</f>
        <v>0</v>
      </c>
    </row>
    <row r="1930" spans="1:2" ht="15.75" x14ac:dyDescent="0.25">
      <c r="A1930" t="s">
        <v>18472</v>
      </c>
      <c r="B1930" s="2" t="b">
        <f>EXACT(LEFT(A1930, 1),UPPER(LEFT(A1930, 1)))</f>
        <v>0</v>
      </c>
    </row>
    <row r="1931" spans="1:2" ht="15.75" x14ac:dyDescent="0.25">
      <c r="A1931" t="s">
        <v>3400</v>
      </c>
      <c r="B1931" s="2" t="b">
        <f>EXACT(LEFT(A1931, 1),UPPER(LEFT(A1931, 1)))</f>
        <v>0</v>
      </c>
    </row>
    <row r="1932" spans="1:2" ht="15.75" x14ac:dyDescent="0.25">
      <c r="A1932" t="s">
        <v>8204</v>
      </c>
      <c r="B1932" s="2" t="b">
        <f>EXACT(LEFT(A1932, 1),UPPER(LEFT(A1932, 1)))</f>
        <v>1</v>
      </c>
    </row>
    <row r="1933" spans="1:2" ht="15.75" x14ac:dyDescent="0.25">
      <c r="A1933" t="s">
        <v>17287</v>
      </c>
      <c r="B1933" s="2" t="b">
        <f>EXACT(LEFT(A1933, 1),UPPER(LEFT(A1933, 1)))</f>
        <v>0</v>
      </c>
    </row>
    <row r="1934" spans="1:2" ht="15.75" x14ac:dyDescent="0.25">
      <c r="A1934" t="s">
        <v>28119</v>
      </c>
      <c r="B1934" s="2" t="b">
        <f>EXACT(LEFT(A1934, 1),UPPER(LEFT(A1934, 1)))</f>
        <v>0</v>
      </c>
    </row>
    <row r="1935" spans="1:2" ht="15.75" x14ac:dyDescent="0.25">
      <c r="A1935" t="s">
        <v>20919</v>
      </c>
      <c r="B1935" s="2" t="b">
        <f>EXACT(LEFT(A1935, 1),UPPER(LEFT(A1935, 1)))</f>
        <v>0</v>
      </c>
    </row>
    <row r="1936" spans="1:2" ht="15.75" x14ac:dyDescent="0.25">
      <c r="A1936" t="s">
        <v>23603</v>
      </c>
      <c r="B1936" s="2" t="b">
        <f>EXACT(LEFT(A1936, 1),UPPER(LEFT(A1936, 1)))</f>
        <v>0</v>
      </c>
    </row>
    <row r="1937" spans="1:2" ht="15.75" x14ac:dyDescent="0.25">
      <c r="A1937" t="s">
        <v>20307</v>
      </c>
      <c r="B1937" s="2" t="b">
        <f>EXACT(LEFT(A1937, 1),UPPER(LEFT(A1937, 1)))</f>
        <v>0</v>
      </c>
    </row>
    <row r="1938" spans="1:2" ht="15.75" x14ac:dyDescent="0.25">
      <c r="A1938" t="s">
        <v>19794</v>
      </c>
      <c r="B1938" s="2" t="b">
        <f>EXACT(LEFT(A1938, 1),UPPER(LEFT(A1938, 1)))</f>
        <v>0</v>
      </c>
    </row>
    <row r="1939" spans="1:2" ht="15.75" x14ac:dyDescent="0.25">
      <c r="A1939" t="s">
        <v>26362</v>
      </c>
      <c r="B1939" s="2" t="b">
        <f>EXACT(LEFT(A1939, 1),UPPER(LEFT(A1939, 1)))</f>
        <v>0</v>
      </c>
    </row>
    <row r="1940" spans="1:2" ht="15.75" x14ac:dyDescent="0.25">
      <c r="A1940" t="s">
        <v>21668</v>
      </c>
      <c r="B1940" s="2" t="b">
        <f>EXACT(LEFT(A1940, 1),UPPER(LEFT(A1940, 1)))</f>
        <v>0</v>
      </c>
    </row>
    <row r="1941" spans="1:2" ht="15.75" x14ac:dyDescent="0.25">
      <c r="A1941" t="s">
        <v>18081</v>
      </c>
      <c r="B1941" s="2" t="b">
        <f>EXACT(LEFT(A1941, 1),UPPER(LEFT(A1941, 1)))</f>
        <v>0</v>
      </c>
    </row>
    <row r="1942" spans="1:2" ht="15.75" x14ac:dyDescent="0.25">
      <c r="A1942" t="s">
        <v>26191</v>
      </c>
      <c r="B1942" s="2" t="b">
        <f>EXACT(LEFT(A1942, 1),UPPER(LEFT(A1942, 1)))</f>
        <v>0</v>
      </c>
    </row>
    <row r="1943" spans="1:2" ht="15.75" x14ac:dyDescent="0.25">
      <c r="A1943" t="s">
        <v>5683</v>
      </c>
      <c r="B1943" s="2" t="b">
        <f>EXACT(LEFT(A1943, 1),UPPER(LEFT(A1943, 1)))</f>
        <v>0</v>
      </c>
    </row>
    <row r="1944" spans="1:2" ht="15.75" x14ac:dyDescent="0.25">
      <c r="A1944" t="s">
        <v>5272</v>
      </c>
      <c r="B1944" s="2" t="b">
        <f>EXACT(LEFT(A1944, 1),UPPER(LEFT(A1944, 1)))</f>
        <v>0</v>
      </c>
    </row>
    <row r="1945" spans="1:2" ht="15.75" x14ac:dyDescent="0.25">
      <c r="A1945" t="s">
        <v>2236</v>
      </c>
      <c r="B1945" s="2" t="b">
        <f>EXACT(LEFT(A1945, 1),UPPER(LEFT(A1945, 1)))</f>
        <v>0</v>
      </c>
    </row>
    <row r="1946" spans="1:2" ht="15.75" x14ac:dyDescent="0.25">
      <c r="A1946" t="s">
        <v>5325</v>
      </c>
      <c r="B1946" s="2" t="b">
        <f>EXACT(LEFT(A1946, 1),UPPER(LEFT(A1946, 1)))</f>
        <v>0</v>
      </c>
    </row>
    <row r="1947" spans="1:2" ht="15.75" x14ac:dyDescent="0.25">
      <c r="A1947" t="s">
        <v>15180</v>
      </c>
      <c r="B1947" s="2" t="b">
        <f>EXACT(LEFT(A1947, 1),UPPER(LEFT(A1947, 1)))</f>
        <v>0</v>
      </c>
    </row>
    <row r="1948" spans="1:2" ht="15.75" x14ac:dyDescent="0.25">
      <c r="A1948" t="s">
        <v>9470</v>
      </c>
      <c r="B1948" s="2" t="b">
        <f>EXACT(LEFT(A1948, 1),UPPER(LEFT(A1948, 1)))</f>
        <v>0</v>
      </c>
    </row>
    <row r="1949" spans="1:2" ht="15.75" x14ac:dyDescent="0.25">
      <c r="A1949" t="s">
        <v>2946</v>
      </c>
      <c r="B1949" s="2" t="b">
        <f>EXACT(LEFT(A1949, 1),UPPER(LEFT(A1949, 1)))</f>
        <v>0</v>
      </c>
    </row>
    <row r="1950" spans="1:2" ht="15.75" x14ac:dyDescent="0.25">
      <c r="A1950" t="s">
        <v>5166</v>
      </c>
      <c r="B1950" s="2" t="b">
        <f>EXACT(LEFT(A1950, 1),UPPER(LEFT(A1950, 1)))</f>
        <v>0</v>
      </c>
    </row>
    <row r="1951" spans="1:2" ht="15.75" x14ac:dyDescent="0.25">
      <c r="A1951" t="s">
        <v>4312</v>
      </c>
      <c r="B1951" s="2" t="b">
        <f>EXACT(LEFT(A1951, 1),UPPER(LEFT(A1951, 1)))</f>
        <v>0</v>
      </c>
    </row>
    <row r="1952" spans="1:2" ht="15.75" x14ac:dyDescent="0.25">
      <c r="A1952" t="s">
        <v>3830</v>
      </c>
      <c r="B1952" s="2" t="b">
        <f>EXACT(LEFT(A1952, 1),UPPER(LEFT(A1952, 1)))</f>
        <v>0</v>
      </c>
    </row>
    <row r="1953" spans="1:2" ht="15.75" x14ac:dyDescent="0.25">
      <c r="A1953" t="s">
        <v>21667</v>
      </c>
      <c r="B1953" s="2" t="b">
        <f>EXACT(LEFT(A1953, 1),UPPER(LEFT(A1953, 1)))</f>
        <v>0</v>
      </c>
    </row>
    <row r="1954" spans="1:2" ht="15.75" x14ac:dyDescent="0.25">
      <c r="A1954" t="s">
        <v>7469</v>
      </c>
      <c r="B1954" s="2" t="b">
        <f>EXACT(LEFT(A1954, 1),UPPER(LEFT(A1954, 1)))</f>
        <v>1</v>
      </c>
    </row>
    <row r="1955" spans="1:2" ht="15.75" x14ac:dyDescent="0.25">
      <c r="A1955" t="s">
        <v>477</v>
      </c>
      <c r="B1955" s="2" t="b">
        <f>EXACT(LEFT(A1955, 1),UPPER(LEFT(A1955, 1)))</f>
        <v>0</v>
      </c>
    </row>
    <row r="1956" spans="1:2" ht="15.75" x14ac:dyDescent="0.25">
      <c r="A1956" t="s">
        <v>19793</v>
      </c>
      <c r="B1956" s="2" t="b">
        <f>EXACT(LEFT(A1956, 1),UPPER(LEFT(A1956, 1)))</f>
        <v>0</v>
      </c>
    </row>
    <row r="1957" spans="1:2" ht="15.75" x14ac:dyDescent="0.25">
      <c r="A1957" t="s">
        <v>16948</v>
      </c>
      <c r="B1957" s="2" t="b">
        <f>EXACT(LEFT(A1957, 1),UPPER(LEFT(A1957, 1)))</f>
        <v>0</v>
      </c>
    </row>
    <row r="1958" spans="1:2" ht="15.75" x14ac:dyDescent="0.25">
      <c r="A1958" t="s">
        <v>26361</v>
      </c>
      <c r="B1958" s="2" t="b">
        <f>EXACT(LEFT(A1958, 1),UPPER(LEFT(A1958, 1)))</f>
        <v>1</v>
      </c>
    </row>
    <row r="1959" spans="1:2" ht="15.75" x14ac:dyDescent="0.25">
      <c r="A1959" t="s">
        <v>26190</v>
      </c>
      <c r="B1959" s="2" t="b">
        <f>EXACT(LEFT(A1959, 1),UPPER(LEFT(A1959, 1)))</f>
        <v>0</v>
      </c>
    </row>
    <row r="1960" spans="1:2" ht="15.75" x14ac:dyDescent="0.25">
      <c r="A1960" t="s">
        <v>25239</v>
      </c>
      <c r="B1960" s="2" t="b">
        <f>EXACT(LEFT(A1960, 1),UPPER(LEFT(A1960, 1)))</f>
        <v>0</v>
      </c>
    </row>
    <row r="1961" spans="1:2" ht="15.75" x14ac:dyDescent="0.25">
      <c r="A1961" t="s">
        <v>1608</v>
      </c>
      <c r="B1961" s="2" t="b">
        <f>EXACT(LEFT(A1961, 1),UPPER(LEFT(A1961, 1)))</f>
        <v>1</v>
      </c>
    </row>
    <row r="1962" spans="1:2" ht="15.75" x14ac:dyDescent="0.25">
      <c r="A1962" t="s">
        <v>4832</v>
      </c>
      <c r="B1962" s="2" t="b">
        <f>EXACT(LEFT(A1962, 1),UPPER(LEFT(A1962, 1)))</f>
        <v>0</v>
      </c>
    </row>
    <row r="1963" spans="1:2" ht="15.75" x14ac:dyDescent="0.25">
      <c r="A1963" t="s">
        <v>23602</v>
      </c>
      <c r="B1963" s="2" t="b">
        <f>EXACT(LEFT(A1963, 1),UPPER(LEFT(A1963, 1)))</f>
        <v>0</v>
      </c>
    </row>
    <row r="1964" spans="1:2" ht="15.75" x14ac:dyDescent="0.25">
      <c r="A1964" t="s">
        <v>5121</v>
      </c>
      <c r="B1964" s="2" t="b">
        <f>EXACT(LEFT(A1964, 1),UPPER(LEFT(A1964, 1)))</f>
        <v>0</v>
      </c>
    </row>
    <row r="1965" spans="1:2" ht="15.75" x14ac:dyDescent="0.25">
      <c r="A1965" t="s">
        <v>26189</v>
      </c>
      <c r="B1965" s="2" t="b">
        <f>EXACT(LEFT(A1965, 1),UPPER(LEFT(A1965, 1)))</f>
        <v>0</v>
      </c>
    </row>
    <row r="1966" spans="1:2" ht="15.75" x14ac:dyDescent="0.25">
      <c r="A1966" t="s">
        <v>10105</v>
      </c>
      <c r="B1966" s="2" t="b">
        <f>EXACT(LEFT(A1966, 1),UPPER(LEFT(A1966, 1)))</f>
        <v>0</v>
      </c>
    </row>
    <row r="1967" spans="1:2" ht="15.75" x14ac:dyDescent="0.25">
      <c r="A1967" t="s">
        <v>10298</v>
      </c>
      <c r="B1967" s="2" t="b">
        <f>EXACT(LEFT(A1967, 1),UPPER(LEFT(A1967, 1)))</f>
        <v>0</v>
      </c>
    </row>
    <row r="1968" spans="1:2" ht="15.75" x14ac:dyDescent="0.25">
      <c r="A1968" t="s">
        <v>15438</v>
      </c>
      <c r="B1968" s="2" t="b">
        <f>EXACT(LEFT(A1968, 1),UPPER(LEFT(A1968, 1)))</f>
        <v>0</v>
      </c>
    </row>
    <row r="1969" spans="1:2" ht="15.75" x14ac:dyDescent="0.25">
      <c r="A1969" t="s">
        <v>23601</v>
      </c>
      <c r="B1969" s="2" t="b">
        <f>EXACT(LEFT(A1969, 1),UPPER(LEFT(A1969, 1)))</f>
        <v>0</v>
      </c>
    </row>
    <row r="1970" spans="1:2" ht="15.75" x14ac:dyDescent="0.25">
      <c r="A1970" t="s">
        <v>25238</v>
      </c>
      <c r="B1970" s="2" t="b">
        <f>EXACT(LEFT(A1970, 1),UPPER(LEFT(A1970, 1)))</f>
        <v>0</v>
      </c>
    </row>
    <row r="1971" spans="1:2" ht="15.75" x14ac:dyDescent="0.25">
      <c r="A1971" t="s">
        <v>5198</v>
      </c>
      <c r="B1971" s="2" t="b">
        <f>EXACT(LEFT(A1971, 1),UPPER(LEFT(A1971, 1)))</f>
        <v>0</v>
      </c>
    </row>
    <row r="1972" spans="1:2" ht="15.75" x14ac:dyDescent="0.25">
      <c r="A1972" t="s">
        <v>10692</v>
      </c>
      <c r="B1972" s="2" t="b">
        <f>EXACT(LEFT(A1972, 1),UPPER(LEFT(A1972, 1)))</f>
        <v>1</v>
      </c>
    </row>
    <row r="1973" spans="1:2" ht="15.75" x14ac:dyDescent="0.25">
      <c r="A1973" t="s">
        <v>15179</v>
      </c>
      <c r="B1973" s="2" t="b">
        <f>EXACT(LEFT(A1973, 1),UPPER(LEFT(A1973, 1)))</f>
        <v>0</v>
      </c>
    </row>
    <row r="1974" spans="1:2" ht="15.75" x14ac:dyDescent="0.25">
      <c r="A1974" t="s">
        <v>16947</v>
      </c>
      <c r="B1974" s="2" t="b">
        <f>EXACT(LEFT(A1974, 1),UPPER(LEFT(A1974, 1)))</f>
        <v>0</v>
      </c>
    </row>
    <row r="1975" spans="1:2" ht="15.75" x14ac:dyDescent="0.25">
      <c r="A1975" t="s">
        <v>18896</v>
      </c>
      <c r="B1975" s="2" t="b">
        <f>EXACT(LEFT(A1975, 1),UPPER(LEFT(A1975, 1)))</f>
        <v>0</v>
      </c>
    </row>
    <row r="1976" spans="1:2" ht="15.75" x14ac:dyDescent="0.25">
      <c r="A1976" t="s">
        <v>3399</v>
      </c>
      <c r="B1976" s="2" t="b">
        <f>EXACT(LEFT(A1976, 1),UPPER(LEFT(A1976, 1)))</f>
        <v>0</v>
      </c>
    </row>
    <row r="1977" spans="1:2" ht="15.75" x14ac:dyDescent="0.25">
      <c r="A1977" t="s">
        <v>21666</v>
      </c>
      <c r="B1977" s="2" t="b">
        <f>EXACT(LEFT(A1977, 1),UPPER(LEFT(A1977, 1)))</f>
        <v>0</v>
      </c>
    </row>
    <row r="1978" spans="1:2" ht="15.75" x14ac:dyDescent="0.25">
      <c r="A1978" t="s">
        <v>5905</v>
      </c>
      <c r="B1978" s="2" t="b">
        <f>EXACT(LEFT(A1978, 1),UPPER(LEFT(A1978, 1)))</f>
        <v>0</v>
      </c>
    </row>
    <row r="1979" spans="1:2" ht="15.75" x14ac:dyDescent="0.25">
      <c r="A1979" t="s">
        <v>10201</v>
      </c>
      <c r="B1979" s="2" t="b">
        <f>EXACT(LEFT(A1979, 1),UPPER(LEFT(A1979, 1)))</f>
        <v>0</v>
      </c>
    </row>
    <row r="1980" spans="1:2" ht="15.75" x14ac:dyDescent="0.25">
      <c r="A1980" t="s">
        <v>26360</v>
      </c>
      <c r="B1980" s="2" t="b">
        <f>EXACT(LEFT(A1980, 1),UPPER(LEFT(A1980, 1)))</f>
        <v>1</v>
      </c>
    </row>
    <row r="1981" spans="1:2" ht="15.75" x14ac:dyDescent="0.25">
      <c r="A1981" t="s">
        <v>15437</v>
      </c>
      <c r="B1981" s="2" t="b">
        <f>EXACT(LEFT(A1981, 1),UPPER(LEFT(A1981, 1)))</f>
        <v>0</v>
      </c>
    </row>
    <row r="1982" spans="1:2" ht="15.75" x14ac:dyDescent="0.25">
      <c r="A1982" t="s">
        <v>11232</v>
      </c>
      <c r="B1982" s="2" t="b">
        <f>EXACT(LEFT(A1982, 1),UPPER(LEFT(A1982, 1)))</f>
        <v>0</v>
      </c>
    </row>
    <row r="1983" spans="1:2" ht="15.75" x14ac:dyDescent="0.25">
      <c r="A1983" t="s">
        <v>5622</v>
      </c>
      <c r="B1983" s="2" t="b">
        <f>EXACT(LEFT(A1983, 1),UPPER(LEFT(A1983, 1)))</f>
        <v>1</v>
      </c>
    </row>
    <row r="1984" spans="1:2" ht="15.75" x14ac:dyDescent="0.25">
      <c r="A1984" t="s">
        <v>10500</v>
      </c>
      <c r="B1984" s="2" t="b">
        <f>EXACT(LEFT(A1984, 1),UPPER(LEFT(A1984, 1)))</f>
        <v>0</v>
      </c>
    </row>
    <row r="1985" spans="1:2" ht="15.75" x14ac:dyDescent="0.25">
      <c r="A1985" t="s">
        <v>18080</v>
      </c>
      <c r="B1985" s="2" t="b">
        <f>EXACT(LEFT(A1985, 1),UPPER(LEFT(A1985, 1)))</f>
        <v>0</v>
      </c>
    </row>
    <row r="1986" spans="1:2" ht="15.75" x14ac:dyDescent="0.25">
      <c r="A1986" t="s">
        <v>4142</v>
      </c>
      <c r="B1986" s="2" t="b">
        <f>EXACT(LEFT(A1986, 1),UPPER(LEFT(A1986, 1)))</f>
        <v>1</v>
      </c>
    </row>
    <row r="1987" spans="1:2" ht="15.75" x14ac:dyDescent="0.25">
      <c r="A1987" t="s">
        <v>13805</v>
      </c>
      <c r="B1987" s="2" t="b">
        <f>EXACT(LEFT(A1987, 1),UPPER(LEFT(A1987, 1)))</f>
        <v>1</v>
      </c>
    </row>
    <row r="1988" spans="1:2" ht="15.75" x14ac:dyDescent="0.25">
      <c r="A1988" t="s">
        <v>4297</v>
      </c>
      <c r="B1988" s="2" t="b">
        <f>EXACT(LEFT(A1988, 1),UPPER(LEFT(A1988, 1)))</f>
        <v>1</v>
      </c>
    </row>
    <row r="1989" spans="1:2" ht="15.75" x14ac:dyDescent="0.25">
      <c r="A1989" t="s">
        <v>10596</v>
      </c>
      <c r="B1989" s="2" t="b">
        <f>EXACT(LEFT(A1989, 1),UPPER(LEFT(A1989, 1)))</f>
        <v>1</v>
      </c>
    </row>
    <row r="1990" spans="1:2" ht="15.75" x14ac:dyDescent="0.25">
      <c r="A1990" t="s">
        <v>5176</v>
      </c>
      <c r="B1990" s="2" t="b">
        <f>EXACT(LEFT(A1990, 1),UPPER(LEFT(A1990, 1)))</f>
        <v>0</v>
      </c>
    </row>
    <row r="1991" spans="1:2" ht="15.75" x14ac:dyDescent="0.25">
      <c r="A1991" t="s">
        <v>12897</v>
      </c>
      <c r="B1991" s="2" t="b">
        <f>EXACT(LEFT(A1991, 1),UPPER(LEFT(A1991, 1)))</f>
        <v>1</v>
      </c>
    </row>
    <row r="1992" spans="1:2" ht="15.75" x14ac:dyDescent="0.25">
      <c r="A1992" t="s">
        <v>8089</v>
      </c>
      <c r="B1992" s="2" t="b">
        <f>EXACT(LEFT(A1992, 1),UPPER(LEFT(A1992, 1)))</f>
        <v>1</v>
      </c>
    </row>
    <row r="1993" spans="1:2" ht="15.75" x14ac:dyDescent="0.25">
      <c r="A1993" t="s">
        <v>27635</v>
      </c>
      <c r="B1993" s="2" t="b">
        <f>EXACT(LEFT(A1993, 1),UPPER(LEFT(A1993, 1)))</f>
        <v>0</v>
      </c>
    </row>
    <row r="1994" spans="1:2" ht="15.75" x14ac:dyDescent="0.25">
      <c r="A1994" t="s">
        <v>23600</v>
      </c>
      <c r="B1994" s="2" t="b">
        <f>EXACT(LEFT(A1994, 1),UPPER(LEFT(A1994, 1)))</f>
        <v>0</v>
      </c>
    </row>
    <row r="1995" spans="1:2" ht="15.75" x14ac:dyDescent="0.25">
      <c r="A1995" t="s">
        <v>23599</v>
      </c>
      <c r="B1995" s="2" t="b">
        <f>EXACT(LEFT(A1995, 1),UPPER(LEFT(A1995, 1)))</f>
        <v>0</v>
      </c>
    </row>
    <row r="1996" spans="1:2" ht="15.75" x14ac:dyDescent="0.25">
      <c r="A1996" t="s">
        <v>23598</v>
      </c>
      <c r="B1996" s="2" t="b">
        <f>EXACT(LEFT(A1996, 1),UPPER(LEFT(A1996, 1)))</f>
        <v>0</v>
      </c>
    </row>
    <row r="1997" spans="1:2" ht="15.75" x14ac:dyDescent="0.25">
      <c r="A1997" t="s">
        <v>17667</v>
      </c>
      <c r="B1997" s="2" t="b">
        <f>EXACT(LEFT(A1997, 1),UPPER(LEFT(A1997, 1)))</f>
        <v>0</v>
      </c>
    </row>
    <row r="1998" spans="1:2" ht="15.75" x14ac:dyDescent="0.25">
      <c r="A1998" t="s">
        <v>4547</v>
      </c>
      <c r="B1998" s="2" t="b">
        <f>EXACT(LEFT(A1998, 1),UPPER(LEFT(A1998, 1)))</f>
        <v>1</v>
      </c>
    </row>
    <row r="1999" spans="1:2" ht="15.75" x14ac:dyDescent="0.25">
      <c r="A1999" t="s">
        <v>15436</v>
      </c>
      <c r="B1999" s="2" t="b">
        <f>EXACT(LEFT(A1999, 1),UPPER(LEFT(A1999, 1)))</f>
        <v>1</v>
      </c>
    </row>
    <row r="2000" spans="1:2" ht="15.75" x14ac:dyDescent="0.25">
      <c r="A2000" t="s">
        <v>14463</v>
      </c>
      <c r="B2000" s="2" t="b">
        <f>EXACT(LEFT(A2000, 1),UPPER(LEFT(A2000, 1)))</f>
        <v>1</v>
      </c>
    </row>
    <row r="2001" spans="1:2" ht="15.75" x14ac:dyDescent="0.25">
      <c r="A2001" t="s">
        <v>26975</v>
      </c>
      <c r="B2001" s="2" t="b">
        <f>EXACT(LEFT(A2001, 1),UPPER(LEFT(A2001, 1)))</f>
        <v>0</v>
      </c>
    </row>
    <row r="2002" spans="1:2" ht="15.75" x14ac:dyDescent="0.25">
      <c r="A2002" t="s">
        <v>12896</v>
      </c>
      <c r="B2002" s="2" t="b">
        <f>EXACT(LEFT(A2002, 1),UPPER(LEFT(A2002, 1)))</f>
        <v>1</v>
      </c>
    </row>
    <row r="2003" spans="1:2" ht="15.75" x14ac:dyDescent="0.25">
      <c r="A2003" t="s">
        <v>6712</v>
      </c>
      <c r="B2003" s="2" t="b">
        <f>EXACT(LEFT(A2003, 1),UPPER(LEFT(A2003, 1)))</f>
        <v>1</v>
      </c>
    </row>
    <row r="2004" spans="1:2" ht="15.75" x14ac:dyDescent="0.25">
      <c r="A2004" t="s">
        <v>18471</v>
      </c>
      <c r="B2004" s="2" t="b">
        <f>EXACT(LEFT(A2004, 1),UPPER(LEFT(A2004, 1)))</f>
        <v>0</v>
      </c>
    </row>
    <row r="2005" spans="1:2" ht="15.75" x14ac:dyDescent="0.25">
      <c r="A2005" t="s">
        <v>17666</v>
      </c>
      <c r="B2005" s="2" t="b">
        <f>EXACT(LEFT(A2005, 1),UPPER(LEFT(A2005, 1)))</f>
        <v>0</v>
      </c>
    </row>
    <row r="2006" spans="1:2" ht="15.75" x14ac:dyDescent="0.25">
      <c r="A2006" t="s">
        <v>18079</v>
      </c>
      <c r="B2006" s="2" t="b">
        <f>EXACT(LEFT(A2006, 1),UPPER(LEFT(A2006, 1)))</f>
        <v>0</v>
      </c>
    </row>
    <row r="2007" spans="1:2" ht="15.75" x14ac:dyDescent="0.25">
      <c r="A2007" t="s">
        <v>4116</v>
      </c>
      <c r="B2007" s="2" t="b">
        <f>EXACT(LEFT(A2007, 1),UPPER(LEFT(A2007, 1)))</f>
        <v>1</v>
      </c>
    </row>
    <row r="2008" spans="1:2" ht="15.75" x14ac:dyDescent="0.25">
      <c r="A2008" t="s">
        <v>21665</v>
      </c>
      <c r="B2008" s="2" t="b">
        <f>EXACT(LEFT(A2008, 1),UPPER(LEFT(A2008, 1)))</f>
        <v>1</v>
      </c>
    </row>
    <row r="2009" spans="1:2" ht="15.75" x14ac:dyDescent="0.25">
      <c r="A2009" t="s">
        <v>846</v>
      </c>
      <c r="B2009" s="2" t="b">
        <f>EXACT(LEFT(A2009, 1),UPPER(LEFT(A2009, 1)))</f>
        <v>1</v>
      </c>
    </row>
    <row r="2010" spans="1:2" ht="15.75" x14ac:dyDescent="0.25">
      <c r="A2010" t="s">
        <v>25237</v>
      </c>
      <c r="B2010" s="2" t="b">
        <f>EXACT(LEFT(A2010, 1),UPPER(LEFT(A2010, 1)))</f>
        <v>0</v>
      </c>
    </row>
    <row r="2011" spans="1:2" ht="15.75" x14ac:dyDescent="0.25">
      <c r="A2011" t="s">
        <v>17665</v>
      </c>
      <c r="B2011" s="2" t="b">
        <f>EXACT(LEFT(A2011, 1),UPPER(LEFT(A2011, 1)))</f>
        <v>0</v>
      </c>
    </row>
    <row r="2012" spans="1:2" ht="15.75" x14ac:dyDescent="0.25">
      <c r="A2012" t="s">
        <v>8498</v>
      </c>
      <c r="B2012" s="2" t="b">
        <f>EXACT(LEFT(A2012, 1),UPPER(LEFT(A2012, 1)))</f>
        <v>1</v>
      </c>
    </row>
    <row r="2013" spans="1:2" ht="15.75" x14ac:dyDescent="0.25">
      <c r="A2013" t="s">
        <v>9630</v>
      </c>
      <c r="B2013" s="2" t="b">
        <f>EXACT(LEFT(A2013, 1),UPPER(LEFT(A2013, 1)))</f>
        <v>1</v>
      </c>
    </row>
    <row r="2014" spans="1:2" ht="15.75" x14ac:dyDescent="0.25">
      <c r="A2014" t="s">
        <v>9541</v>
      </c>
      <c r="B2014" s="2" t="b">
        <f>EXACT(LEFT(A2014, 1),UPPER(LEFT(A2014, 1)))</f>
        <v>0</v>
      </c>
    </row>
    <row r="2015" spans="1:2" ht="15.75" x14ac:dyDescent="0.25">
      <c r="A2015" t="s">
        <v>23597</v>
      </c>
      <c r="B2015" s="2" t="b">
        <f>EXACT(LEFT(A2015, 1),UPPER(LEFT(A2015, 1)))</f>
        <v>0</v>
      </c>
    </row>
    <row r="2016" spans="1:2" ht="15.75" x14ac:dyDescent="0.25">
      <c r="A2016" t="s">
        <v>10900</v>
      </c>
      <c r="B2016" s="2" t="b">
        <f>EXACT(LEFT(A2016, 1),UPPER(LEFT(A2016, 1)))</f>
        <v>0</v>
      </c>
    </row>
    <row r="2017" spans="1:2" ht="15.75" x14ac:dyDescent="0.25">
      <c r="A2017" t="s">
        <v>13804</v>
      </c>
      <c r="B2017" s="2" t="b">
        <f>EXACT(LEFT(A2017, 1),UPPER(LEFT(A2017, 1)))</f>
        <v>0</v>
      </c>
    </row>
    <row r="2018" spans="1:2" ht="15.75" x14ac:dyDescent="0.25">
      <c r="A2018" t="s">
        <v>9401</v>
      </c>
      <c r="B2018" s="2" t="b">
        <f>EXACT(LEFT(A2018, 1),UPPER(LEFT(A2018, 1)))</f>
        <v>0</v>
      </c>
    </row>
    <row r="2019" spans="1:2" ht="15.75" x14ac:dyDescent="0.25">
      <c r="A2019" t="s">
        <v>26974</v>
      </c>
      <c r="B2019" s="2" t="b">
        <f>EXACT(LEFT(A2019, 1),UPPER(LEFT(A2019, 1)))</f>
        <v>0</v>
      </c>
    </row>
    <row r="2020" spans="1:2" ht="15.75" x14ac:dyDescent="0.25">
      <c r="A2020" t="s">
        <v>17286</v>
      </c>
      <c r="B2020" s="2" t="b">
        <f>EXACT(LEFT(A2020, 1),UPPER(LEFT(A2020, 1)))</f>
        <v>0</v>
      </c>
    </row>
    <row r="2021" spans="1:2" ht="15.75" x14ac:dyDescent="0.25">
      <c r="A2021" t="s">
        <v>22483</v>
      </c>
      <c r="B2021" s="2" t="b">
        <f>EXACT(LEFT(A2021, 1),UPPER(LEFT(A2021, 1)))</f>
        <v>0</v>
      </c>
    </row>
    <row r="2022" spans="1:2" ht="15.75" x14ac:dyDescent="0.25">
      <c r="A2022" t="s">
        <v>16009</v>
      </c>
      <c r="B2022" s="2" t="b">
        <f>EXACT(LEFT(A2022, 1),UPPER(LEFT(A2022, 1)))</f>
        <v>0</v>
      </c>
    </row>
    <row r="2023" spans="1:2" ht="15.75" x14ac:dyDescent="0.25">
      <c r="A2023" t="s">
        <v>4493</v>
      </c>
      <c r="B2023" s="2" t="b">
        <f>EXACT(LEFT(A2023, 1),UPPER(LEFT(A2023, 1)))</f>
        <v>0</v>
      </c>
    </row>
    <row r="2024" spans="1:2" ht="15.75" x14ac:dyDescent="0.25">
      <c r="A2024" t="s">
        <v>1597</v>
      </c>
      <c r="B2024" s="2" t="b">
        <f>EXACT(LEFT(A2024, 1),UPPER(LEFT(A2024, 1)))</f>
        <v>0</v>
      </c>
    </row>
    <row r="2025" spans="1:2" ht="15.75" x14ac:dyDescent="0.25">
      <c r="A2025" t="s">
        <v>14462</v>
      </c>
      <c r="B2025" s="2" t="b">
        <f>EXACT(LEFT(A2025, 1),UPPER(LEFT(A2025, 1)))</f>
        <v>1</v>
      </c>
    </row>
    <row r="2026" spans="1:2" ht="15.75" x14ac:dyDescent="0.25">
      <c r="A2026" t="s">
        <v>8461</v>
      </c>
      <c r="B2026" s="2" t="b">
        <f>EXACT(LEFT(A2026, 1),UPPER(LEFT(A2026, 1)))</f>
        <v>1</v>
      </c>
    </row>
    <row r="2027" spans="1:2" ht="15.75" x14ac:dyDescent="0.25">
      <c r="A2027" t="s">
        <v>1166</v>
      </c>
      <c r="B2027" s="2" t="b">
        <f>EXACT(LEFT(A2027, 1),UPPER(LEFT(A2027, 1)))</f>
        <v>0</v>
      </c>
    </row>
    <row r="2028" spans="1:2" ht="15.75" x14ac:dyDescent="0.25">
      <c r="A2028" t="s">
        <v>22482</v>
      </c>
      <c r="B2028" s="2" t="b">
        <f>EXACT(LEFT(A2028, 1),UPPER(LEFT(A2028, 1)))</f>
        <v>0</v>
      </c>
    </row>
    <row r="2029" spans="1:2" ht="15.75" x14ac:dyDescent="0.25">
      <c r="A2029" t="s">
        <v>21664</v>
      </c>
      <c r="B2029" s="2" t="b">
        <f>EXACT(LEFT(A2029, 1),UPPER(LEFT(A2029, 1)))</f>
        <v>0</v>
      </c>
    </row>
    <row r="2030" spans="1:2" ht="15.75" x14ac:dyDescent="0.25">
      <c r="A2030" t="s">
        <v>20918</v>
      </c>
      <c r="B2030" s="2" t="b">
        <f>EXACT(LEFT(A2030, 1),UPPER(LEFT(A2030, 1)))</f>
        <v>0</v>
      </c>
    </row>
    <row r="2031" spans="1:2" ht="15.75" x14ac:dyDescent="0.25">
      <c r="A2031" t="s">
        <v>22481</v>
      </c>
      <c r="B2031" s="2" t="b">
        <f>EXACT(LEFT(A2031, 1),UPPER(LEFT(A2031, 1)))</f>
        <v>0</v>
      </c>
    </row>
    <row r="2032" spans="1:2" ht="15.75" x14ac:dyDescent="0.25">
      <c r="A2032" t="s">
        <v>27634</v>
      </c>
      <c r="B2032" s="2" t="b">
        <f>EXACT(LEFT(A2032, 1),UPPER(LEFT(A2032, 1)))</f>
        <v>0</v>
      </c>
    </row>
    <row r="2033" spans="1:2" ht="15.75" x14ac:dyDescent="0.25">
      <c r="A2033" t="s">
        <v>1474</v>
      </c>
      <c r="B2033" s="2" t="b">
        <f>EXACT(LEFT(A2033, 1),UPPER(LEFT(A2033, 1)))</f>
        <v>0</v>
      </c>
    </row>
    <row r="2034" spans="1:2" ht="15.75" x14ac:dyDescent="0.25">
      <c r="A2034" t="s">
        <v>9940</v>
      </c>
      <c r="B2034" s="2" t="b">
        <f>EXACT(LEFT(A2034, 1),UPPER(LEFT(A2034, 1)))</f>
        <v>0</v>
      </c>
    </row>
    <row r="2035" spans="1:2" ht="15.75" x14ac:dyDescent="0.25">
      <c r="A2035" t="s">
        <v>8990</v>
      </c>
      <c r="B2035" s="2" t="b">
        <f>EXACT(LEFT(A2035, 1),UPPER(LEFT(A2035, 1)))</f>
        <v>0</v>
      </c>
    </row>
    <row r="2036" spans="1:2" ht="15.75" x14ac:dyDescent="0.25">
      <c r="A2036" t="s">
        <v>1806</v>
      </c>
      <c r="B2036" s="2" t="b">
        <f>EXACT(LEFT(A2036, 1),UPPER(LEFT(A2036, 1)))</f>
        <v>1</v>
      </c>
    </row>
    <row r="2037" spans="1:2" ht="15.75" x14ac:dyDescent="0.25">
      <c r="A2037" t="s">
        <v>10796</v>
      </c>
      <c r="B2037" s="2" t="b">
        <f>EXACT(LEFT(A2037, 1),UPPER(LEFT(A2037, 1)))</f>
        <v>0</v>
      </c>
    </row>
    <row r="2038" spans="1:2" ht="15.75" x14ac:dyDescent="0.25">
      <c r="A2038" t="s">
        <v>26359</v>
      </c>
      <c r="B2038" s="2" t="b">
        <f>EXACT(LEFT(A2038, 1),UPPER(LEFT(A2038, 1)))</f>
        <v>1</v>
      </c>
    </row>
    <row r="2039" spans="1:2" ht="15.75" x14ac:dyDescent="0.25">
      <c r="A2039" t="s">
        <v>14217</v>
      </c>
      <c r="B2039" s="2" t="b">
        <f>EXACT(LEFT(A2039, 1),UPPER(LEFT(A2039, 1)))</f>
        <v>1</v>
      </c>
    </row>
    <row r="2040" spans="1:2" ht="15.75" x14ac:dyDescent="0.25">
      <c r="A2040" t="s">
        <v>26188</v>
      </c>
      <c r="B2040" s="2" t="b">
        <f>EXACT(LEFT(A2040, 1),UPPER(LEFT(A2040, 1)))</f>
        <v>0</v>
      </c>
    </row>
    <row r="2041" spans="1:2" ht="15.75" x14ac:dyDescent="0.25">
      <c r="A2041" t="s">
        <v>13603</v>
      </c>
      <c r="B2041" s="2" t="b">
        <f>EXACT(LEFT(A2041, 1),UPPER(LEFT(A2041, 1)))</f>
        <v>1</v>
      </c>
    </row>
    <row r="2042" spans="1:2" ht="15.75" x14ac:dyDescent="0.25">
      <c r="A2042" t="s">
        <v>4667</v>
      </c>
      <c r="B2042" s="2" t="b">
        <f>EXACT(LEFT(A2042, 1),UPPER(LEFT(A2042, 1)))</f>
        <v>0</v>
      </c>
    </row>
    <row r="2043" spans="1:2" ht="15.75" x14ac:dyDescent="0.25">
      <c r="A2043" t="s">
        <v>6473</v>
      </c>
      <c r="B2043" s="2" t="b">
        <f>EXACT(LEFT(A2043, 1),UPPER(LEFT(A2043, 1)))</f>
        <v>0</v>
      </c>
    </row>
    <row r="2044" spans="1:2" ht="15.75" x14ac:dyDescent="0.25">
      <c r="A2044" t="s">
        <v>20917</v>
      </c>
      <c r="B2044" s="2" t="b">
        <f>EXACT(LEFT(A2044, 1),UPPER(LEFT(A2044, 1)))</f>
        <v>0</v>
      </c>
    </row>
    <row r="2045" spans="1:2" ht="15.75" x14ac:dyDescent="0.25">
      <c r="A2045" t="s">
        <v>3470</v>
      </c>
      <c r="B2045" s="2" t="b">
        <f>EXACT(LEFT(A2045, 1),UPPER(LEFT(A2045, 1)))</f>
        <v>0</v>
      </c>
    </row>
    <row r="2046" spans="1:2" ht="15.75" x14ac:dyDescent="0.25">
      <c r="A2046" t="s">
        <v>27633</v>
      </c>
      <c r="B2046" s="2" t="b">
        <f>EXACT(LEFT(A2046, 1),UPPER(LEFT(A2046, 1)))</f>
        <v>0</v>
      </c>
    </row>
    <row r="2047" spans="1:2" ht="15.75" x14ac:dyDescent="0.25">
      <c r="A2047" t="s">
        <v>8905</v>
      </c>
      <c r="B2047" s="2" t="b">
        <f>EXACT(LEFT(A2047, 1),UPPER(LEFT(A2047, 1)))</f>
        <v>0</v>
      </c>
    </row>
    <row r="2048" spans="1:2" ht="15.75" x14ac:dyDescent="0.25">
      <c r="A2048" t="s">
        <v>22480</v>
      </c>
      <c r="B2048" s="2" t="b">
        <f>EXACT(LEFT(A2048, 1),UPPER(LEFT(A2048, 1)))</f>
        <v>0</v>
      </c>
    </row>
    <row r="2049" spans="1:2" ht="15.75" x14ac:dyDescent="0.25">
      <c r="A2049" t="s">
        <v>7308</v>
      </c>
      <c r="B2049" s="2" t="b">
        <f>EXACT(LEFT(A2049, 1),UPPER(LEFT(A2049, 1)))</f>
        <v>0</v>
      </c>
    </row>
    <row r="2050" spans="1:2" ht="15.75" x14ac:dyDescent="0.25">
      <c r="A2050" t="s">
        <v>8088</v>
      </c>
      <c r="B2050" s="2" t="b">
        <f>EXACT(LEFT(A2050, 1),UPPER(LEFT(A2050, 1)))</f>
        <v>1</v>
      </c>
    </row>
    <row r="2051" spans="1:2" ht="15.75" x14ac:dyDescent="0.25">
      <c r="A2051" t="s">
        <v>6388</v>
      </c>
      <c r="B2051" s="2" t="b">
        <f>EXACT(LEFT(A2051, 1),UPPER(LEFT(A2051, 1)))</f>
        <v>1</v>
      </c>
    </row>
    <row r="2052" spans="1:2" ht="15.75" x14ac:dyDescent="0.25">
      <c r="A2052" t="s">
        <v>1085</v>
      </c>
      <c r="B2052" s="2" t="b">
        <f>EXACT(LEFT(A2052, 1),UPPER(LEFT(A2052, 1)))</f>
        <v>0</v>
      </c>
    </row>
    <row r="2053" spans="1:2" ht="15.75" x14ac:dyDescent="0.25">
      <c r="A2053" t="s">
        <v>27632</v>
      </c>
      <c r="B2053" s="2" t="b">
        <f>EXACT(LEFT(A2053, 1),UPPER(LEFT(A2053, 1)))</f>
        <v>0</v>
      </c>
    </row>
    <row r="2054" spans="1:2" ht="15.75" x14ac:dyDescent="0.25">
      <c r="A2054" t="s">
        <v>6801</v>
      </c>
      <c r="B2054" s="2" t="b">
        <f>EXACT(LEFT(A2054, 1),UPPER(LEFT(A2054, 1)))</f>
        <v>0</v>
      </c>
    </row>
    <row r="2055" spans="1:2" ht="15.75" x14ac:dyDescent="0.25">
      <c r="A2055" t="s">
        <v>4174</v>
      </c>
      <c r="B2055" s="2" t="b">
        <f>EXACT(LEFT(A2055, 1),UPPER(LEFT(A2055, 1)))</f>
        <v>1</v>
      </c>
    </row>
    <row r="2056" spans="1:2" ht="15.75" x14ac:dyDescent="0.25">
      <c r="A2056" t="s">
        <v>1320</v>
      </c>
      <c r="B2056" s="2" t="b">
        <f>EXACT(LEFT(A2056, 1),UPPER(LEFT(A2056, 1)))</f>
        <v>0</v>
      </c>
    </row>
    <row r="2057" spans="1:2" ht="15.75" x14ac:dyDescent="0.25">
      <c r="A2057" t="s">
        <v>16946</v>
      </c>
      <c r="B2057" s="2" t="b">
        <f>EXACT(LEFT(A2057, 1),UPPER(LEFT(A2057, 1)))</f>
        <v>0</v>
      </c>
    </row>
    <row r="2058" spans="1:2" ht="15.75" x14ac:dyDescent="0.25">
      <c r="A2058" t="s">
        <v>9782</v>
      </c>
      <c r="B2058" s="2" t="b">
        <f>EXACT(LEFT(A2058, 1),UPPER(LEFT(A2058, 1)))</f>
        <v>0</v>
      </c>
    </row>
    <row r="2059" spans="1:2" ht="15.75" x14ac:dyDescent="0.25">
      <c r="A2059" t="s">
        <v>18895</v>
      </c>
      <c r="B2059" s="2" t="b">
        <f>EXACT(LEFT(A2059, 1),UPPER(LEFT(A2059, 1)))</f>
        <v>0</v>
      </c>
    </row>
    <row r="2060" spans="1:2" ht="15.75" x14ac:dyDescent="0.25">
      <c r="A2060" t="s">
        <v>7105</v>
      </c>
      <c r="B2060" s="2" t="b">
        <f>EXACT(LEFT(A2060, 1),UPPER(LEFT(A2060, 1)))</f>
        <v>1</v>
      </c>
    </row>
    <row r="2061" spans="1:2" ht="15.75" x14ac:dyDescent="0.25">
      <c r="A2061" t="s">
        <v>8055</v>
      </c>
      <c r="B2061" s="2" t="b">
        <f>EXACT(LEFT(A2061, 1),UPPER(LEFT(A2061, 1)))</f>
        <v>0</v>
      </c>
    </row>
    <row r="2062" spans="1:2" ht="15.75" x14ac:dyDescent="0.25">
      <c r="A2062" t="s">
        <v>15435</v>
      </c>
      <c r="B2062" s="2" t="b">
        <f>EXACT(LEFT(A2062, 1),UPPER(LEFT(A2062, 1)))</f>
        <v>0</v>
      </c>
    </row>
    <row r="2063" spans="1:2" ht="15.75" x14ac:dyDescent="0.25">
      <c r="A2063" t="s">
        <v>2368</v>
      </c>
      <c r="B2063" s="2" t="b">
        <f>EXACT(LEFT(A2063, 1),UPPER(LEFT(A2063, 1)))</f>
        <v>0</v>
      </c>
    </row>
    <row r="2064" spans="1:2" ht="15.75" x14ac:dyDescent="0.25">
      <c r="A2064" t="s">
        <v>26187</v>
      </c>
      <c r="B2064" s="2" t="b">
        <f>EXACT(LEFT(A2064, 1),UPPER(LEFT(A2064, 1)))</f>
        <v>0</v>
      </c>
    </row>
    <row r="2065" spans="1:2" ht="15.75" x14ac:dyDescent="0.25">
      <c r="A2065" t="s">
        <v>11725</v>
      </c>
      <c r="B2065" s="2" t="b">
        <f>EXACT(LEFT(A2065, 1),UPPER(LEFT(A2065, 1)))</f>
        <v>0</v>
      </c>
    </row>
    <row r="2066" spans="1:2" ht="15.75" x14ac:dyDescent="0.25">
      <c r="A2066" t="s">
        <v>26186</v>
      </c>
      <c r="B2066" s="2" t="b">
        <f>EXACT(LEFT(A2066, 1),UPPER(LEFT(A2066, 1)))</f>
        <v>0</v>
      </c>
    </row>
    <row r="2067" spans="1:2" ht="15.75" x14ac:dyDescent="0.25">
      <c r="A2067" t="s">
        <v>15690</v>
      </c>
      <c r="B2067" s="2" t="b">
        <f>EXACT(LEFT(A2067, 1),UPPER(LEFT(A2067, 1)))</f>
        <v>0</v>
      </c>
    </row>
    <row r="2068" spans="1:2" ht="15.75" x14ac:dyDescent="0.25">
      <c r="A2068" t="s">
        <v>2231</v>
      </c>
      <c r="B2068" s="2" t="b">
        <f>EXACT(LEFT(A2068, 1),UPPER(LEFT(A2068, 1)))</f>
        <v>1</v>
      </c>
    </row>
    <row r="2069" spans="1:2" ht="15.75" x14ac:dyDescent="0.25">
      <c r="A2069" t="s">
        <v>14704</v>
      </c>
      <c r="B2069" s="2" t="b">
        <f>EXACT(LEFT(A2069, 1),UPPER(LEFT(A2069, 1)))</f>
        <v>0</v>
      </c>
    </row>
    <row r="2070" spans="1:2" ht="15.75" x14ac:dyDescent="0.25">
      <c r="A2070" t="s">
        <v>16008</v>
      </c>
      <c r="B2070" s="2" t="b">
        <f>EXACT(LEFT(A2070, 1),UPPER(LEFT(A2070, 1)))</f>
        <v>0</v>
      </c>
    </row>
    <row r="2071" spans="1:2" ht="15.75" x14ac:dyDescent="0.25">
      <c r="A2071" t="s">
        <v>18470</v>
      </c>
      <c r="B2071" s="2" t="b">
        <f>EXACT(LEFT(A2071, 1),UPPER(LEFT(A2071, 1)))</f>
        <v>0</v>
      </c>
    </row>
    <row r="2072" spans="1:2" ht="15.75" x14ac:dyDescent="0.25">
      <c r="A2072" t="s">
        <v>4891</v>
      </c>
      <c r="B2072" s="2" t="b">
        <f>EXACT(LEFT(A2072, 1),UPPER(LEFT(A2072, 1)))</f>
        <v>0</v>
      </c>
    </row>
    <row r="2073" spans="1:2" ht="15.75" x14ac:dyDescent="0.25">
      <c r="A2073" t="s">
        <v>16007</v>
      </c>
      <c r="B2073" s="2" t="b">
        <f>EXACT(LEFT(A2073, 1),UPPER(LEFT(A2073, 1)))</f>
        <v>0</v>
      </c>
    </row>
    <row r="2074" spans="1:2" ht="15.75" x14ac:dyDescent="0.25">
      <c r="A2074" t="s">
        <v>13049</v>
      </c>
      <c r="B2074" s="2" t="b">
        <f>EXACT(LEFT(A2074, 1),UPPER(LEFT(A2074, 1)))</f>
        <v>0</v>
      </c>
    </row>
    <row r="2075" spans="1:2" ht="15.75" x14ac:dyDescent="0.25">
      <c r="A2075" t="s">
        <v>26185</v>
      </c>
      <c r="B2075" s="2" t="b">
        <f>EXACT(LEFT(A2075, 1),UPPER(LEFT(A2075, 1)))</f>
        <v>0</v>
      </c>
    </row>
    <row r="2076" spans="1:2" ht="15.75" x14ac:dyDescent="0.25">
      <c r="A2076" t="s">
        <v>18469</v>
      </c>
      <c r="B2076" s="2" t="b">
        <f>EXACT(LEFT(A2076, 1),UPPER(LEFT(A2076, 1)))</f>
        <v>0</v>
      </c>
    </row>
    <row r="2077" spans="1:2" ht="15.75" x14ac:dyDescent="0.25">
      <c r="A2077" t="s">
        <v>19309</v>
      </c>
      <c r="B2077" s="2" t="b">
        <f>EXACT(LEFT(A2077, 1),UPPER(LEFT(A2077, 1)))</f>
        <v>0</v>
      </c>
    </row>
    <row r="2078" spans="1:2" ht="15.75" x14ac:dyDescent="0.25">
      <c r="A2078" t="s">
        <v>23596</v>
      </c>
      <c r="B2078" s="2" t="b">
        <f>EXACT(LEFT(A2078, 1),UPPER(LEFT(A2078, 1)))</f>
        <v>0</v>
      </c>
    </row>
    <row r="2079" spans="1:2" ht="15.75" x14ac:dyDescent="0.25">
      <c r="A2079" t="s">
        <v>13232</v>
      </c>
      <c r="B2079" s="2" t="b">
        <f>EXACT(LEFT(A2079, 1),UPPER(LEFT(A2079, 1)))</f>
        <v>0</v>
      </c>
    </row>
    <row r="2080" spans="1:2" ht="15.75" x14ac:dyDescent="0.25">
      <c r="A2080" t="s">
        <v>7842</v>
      </c>
      <c r="B2080" s="2" t="b">
        <f>EXACT(LEFT(A2080, 1),UPPER(LEFT(A2080, 1)))</f>
        <v>0</v>
      </c>
    </row>
    <row r="2081" spans="1:2" ht="15.75" x14ac:dyDescent="0.25">
      <c r="A2081" t="s">
        <v>23595</v>
      </c>
      <c r="B2081" s="2" t="b">
        <f>EXACT(LEFT(A2081, 1),UPPER(LEFT(A2081, 1)))</f>
        <v>0</v>
      </c>
    </row>
    <row r="2082" spans="1:2" ht="15.75" x14ac:dyDescent="0.25">
      <c r="A2082" t="s">
        <v>5809</v>
      </c>
      <c r="B2082" s="2" t="b">
        <f>EXACT(LEFT(A2082, 1),UPPER(LEFT(A2082, 1)))</f>
        <v>0</v>
      </c>
    </row>
    <row r="2083" spans="1:2" ht="15.75" x14ac:dyDescent="0.25">
      <c r="A2083" t="s">
        <v>10899</v>
      </c>
      <c r="B2083" s="2" t="b">
        <f>EXACT(LEFT(A2083, 1),UPPER(LEFT(A2083, 1)))</f>
        <v>0</v>
      </c>
    </row>
    <row r="2084" spans="1:2" ht="15.75" x14ac:dyDescent="0.25">
      <c r="A2084" t="s">
        <v>7588</v>
      </c>
      <c r="B2084" s="2" t="b">
        <f>EXACT(LEFT(A2084, 1),UPPER(LEFT(A2084, 1)))</f>
        <v>0</v>
      </c>
    </row>
    <row r="2085" spans="1:2" ht="15.75" x14ac:dyDescent="0.25">
      <c r="A2085" t="s">
        <v>23594</v>
      </c>
      <c r="B2085" s="2" t="b">
        <f>EXACT(LEFT(A2085, 1),UPPER(LEFT(A2085, 1)))</f>
        <v>0</v>
      </c>
    </row>
    <row r="2086" spans="1:2" ht="15.75" x14ac:dyDescent="0.25">
      <c r="A2086" t="s">
        <v>20916</v>
      </c>
      <c r="B2086" s="2" t="b">
        <f>EXACT(LEFT(A2086, 1),UPPER(LEFT(A2086, 1)))</f>
        <v>0</v>
      </c>
    </row>
    <row r="2087" spans="1:2" ht="15.75" x14ac:dyDescent="0.25">
      <c r="A2087" t="s">
        <v>17664</v>
      </c>
      <c r="B2087" s="2" t="b">
        <f>EXACT(LEFT(A2087, 1),UPPER(LEFT(A2087, 1)))</f>
        <v>0</v>
      </c>
    </row>
    <row r="2088" spans="1:2" ht="15.75" x14ac:dyDescent="0.25">
      <c r="A2088" t="s">
        <v>20915</v>
      </c>
      <c r="B2088" s="2" t="b">
        <f>EXACT(LEFT(A2088, 1),UPPER(LEFT(A2088, 1)))</f>
        <v>0</v>
      </c>
    </row>
    <row r="2089" spans="1:2" ht="15.75" x14ac:dyDescent="0.25">
      <c r="A2089" t="s">
        <v>26184</v>
      </c>
      <c r="B2089" s="2" t="b">
        <f>EXACT(LEFT(A2089, 1),UPPER(LEFT(A2089, 1)))</f>
        <v>0</v>
      </c>
    </row>
    <row r="2090" spans="1:2" ht="15.75" x14ac:dyDescent="0.25">
      <c r="A2090" t="s">
        <v>11468</v>
      </c>
      <c r="B2090" s="2" t="b">
        <f>EXACT(LEFT(A2090, 1),UPPER(LEFT(A2090, 1)))</f>
        <v>0</v>
      </c>
    </row>
    <row r="2091" spans="1:2" ht="15.75" x14ac:dyDescent="0.25">
      <c r="A2091" t="s">
        <v>18468</v>
      </c>
      <c r="B2091" s="2" t="b">
        <f>EXACT(LEFT(A2091, 1),UPPER(LEFT(A2091, 1)))</f>
        <v>0</v>
      </c>
    </row>
    <row r="2092" spans="1:2" ht="15.75" x14ac:dyDescent="0.25">
      <c r="A2092" t="s">
        <v>1116</v>
      </c>
      <c r="B2092" s="2" t="b">
        <f>EXACT(LEFT(A2092, 1),UPPER(LEFT(A2092, 1)))</f>
        <v>0</v>
      </c>
    </row>
    <row r="2093" spans="1:2" ht="15.75" x14ac:dyDescent="0.25">
      <c r="A2093" t="s">
        <v>20914</v>
      </c>
      <c r="B2093" s="2" t="b">
        <f>EXACT(LEFT(A2093, 1),UPPER(LEFT(A2093, 1)))</f>
        <v>0</v>
      </c>
    </row>
    <row r="2094" spans="1:2" ht="15.75" x14ac:dyDescent="0.25">
      <c r="A2094" t="s">
        <v>16339</v>
      </c>
      <c r="B2094" s="2" t="b">
        <f>EXACT(LEFT(A2094, 1),UPPER(LEFT(A2094, 1)))</f>
        <v>0</v>
      </c>
    </row>
    <row r="2095" spans="1:2" ht="15.75" x14ac:dyDescent="0.25">
      <c r="A2095" t="s">
        <v>26358</v>
      </c>
      <c r="B2095" s="2" t="b">
        <f>EXACT(LEFT(A2095, 1),UPPER(LEFT(A2095, 1)))</f>
        <v>0</v>
      </c>
    </row>
    <row r="2096" spans="1:2" ht="15.75" x14ac:dyDescent="0.25">
      <c r="A2096" t="s">
        <v>2287</v>
      </c>
      <c r="B2096" s="2" t="b">
        <f>EXACT(LEFT(A2096, 1),UPPER(LEFT(A2096, 1)))</f>
        <v>0</v>
      </c>
    </row>
    <row r="2097" spans="1:2" ht="15.75" x14ac:dyDescent="0.25">
      <c r="A2097" t="s">
        <v>2420</v>
      </c>
      <c r="B2097" s="2" t="b">
        <f>EXACT(LEFT(A2097, 1),UPPER(LEFT(A2097, 1)))</f>
        <v>0</v>
      </c>
    </row>
    <row r="2098" spans="1:2" ht="15.75" x14ac:dyDescent="0.25">
      <c r="A2098" t="s">
        <v>9540</v>
      </c>
      <c r="B2098" s="2" t="b">
        <f>EXACT(LEFT(A2098, 1),UPPER(LEFT(A2098, 1)))</f>
        <v>0</v>
      </c>
    </row>
    <row r="2099" spans="1:2" ht="15.75" x14ac:dyDescent="0.25">
      <c r="A2099" t="s">
        <v>27631</v>
      </c>
      <c r="B2099" s="2" t="b">
        <f>EXACT(LEFT(A2099, 1),UPPER(LEFT(A2099, 1)))</f>
        <v>0</v>
      </c>
    </row>
    <row r="2100" spans="1:2" ht="15.75" x14ac:dyDescent="0.25">
      <c r="A2100" t="s">
        <v>26183</v>
      </c>
      <c r="B2100" s="2" t="b">
        <f>EXACT(LEFT(A2100, 1),UPPER(LEFT(A2100, 1)))</f>
        <v>0</v>
      </c>
    </row>
    <row r="2101" spans="1:2" ht="15.75" x14ac:dyDescent="0.25">
      <c r="A2101" t="s">
        <v>21663</v>
      </c>
      <c r="B2101" s="2" t="b">
        <f>EXACT(LEFT(A2101, 1),UPPER(LEFT(A2101, 1)))</f>
        <v>0</v>
      </c>
    </row>
    <row r="2102" spans="1:2" ht="15.75" x14ac:dyDescent="0.25">
      <c r="A2102" t="s">
        <v>26182</v>
      </c>
      <c r="B2102" s="2" t="b">
        <f>EXACT(LEFT(A2102, 1),UPPER(LEFT(A2102, 1)))</f>
        <v>0</v>
      </c>
    </row>
    <row r="2103" spans="1:2" ht="15.75" x14ac:dyDescent="0.25">
      <c r="A2103" t="s">
        <v>15434</v>
      </c>
      <c r="B2103" s="2" t="b">
        <f>EXACT(LEFT(A2103, 1),UPPER(LEFT(A2103, 1)))</f>
        <v>0</v>
      </c>
    </row>
    <row r="2104" spans="1:2" ht="15.75" x14ac:dyDescent="0.25">
      <c r="A2104" t="s">
        <v>3006</v>
      </c>
      <c r="B2104" s="2" t="b">
        <f>EXACT(LEFT(A2104, 1),UPPER(LEFT(A2104, 1)))</f>
        <v>0</v>
      </c>
    </row>
    <row r="2105" spans="1:2" ht="15.75" x14ac:dyDescent="0.25">
      <c r="A2105" t="s">
        <v>13048</v>
      </c>
      <c r="B2105" s="2" t="b">
        <f>EXACT(LEFT(A2105, 1),UPPER(LEFT(A2105, 1)))</f>
        <v>0</v>
      </c>
    </row>
    <row r="2106" spans="1:2" ht="15.75" x14ac:dyDescent="0.25">
      <c r="A2106" t="s">
        <v>17285</v>
      </c>
      <c r="B2106" s="2" t="b">
        <f>EXACT(LEFT(A2106, 1),UPPER(LEFT(A2106, 1)))</f>
        <v>0</v>
      </c>
    </row>
    <row r="2107" spans="1:2" ht="15.75" x14ac:dyDescent="0.25">
      <c r="A2107" t="s">
        <v>845</v>
      </c>
      <c r="B2107" s="2" t="b">
        <f>EXACT(LEFT(A2107, 1),UPPER(LEFT(A2107, 1)))</f>
        <v>0</v>
      </c>
    </row>
    <row r="2108" spans="1:2" ht="15.75" x14ac:dyDescent="0.25">
      <c r="A2108" t="s">
        <v>22479</v>
      </c>
      <c r="B2108" s="2" t="b">
        <f>EXACT(LEFT(A2108, 1),UPPER(LEFT(A2108, 1)))</f>
        <v>0</v>
      </c>
    </row>
    <row r="2109" spans="1:2" ht="15.75" x14ac:dyDescent="0.25">
      <c r="A2109" t="s">
        <v>8860</v>
      </c>
      <c r="B2109" s="2" t="b">
        <f>EXACT(LEFT(A2109, 1),UPPER(LEFT(A2109, 1)))</f>
        <v>0</v>
      </c>
    </row>
    <row r="2110" spans="1:2" ht="15.75" x14ac:dyDescent="0.25">
      <c r="A2110" t="s">
        <v>16589</v>
      </c>
      <c r="B2110" s="2" t="b">
        <f>EXACT(LEFT(A2110, 1),UPPER(LEFT(A2110, 1)))</f>
        <v>0</v>
      </c>
    </row>
    <row r="2111" spans="1:2" ht="15.75" x14ac:dyDescent="0.25">
      <c r="A2111" t="s">
        <v>18894</v>
      </c>
      <c r="B2111" s="2" t="b">
        <f>EXACT(LEFT(A2111, 1),UPPER(LEFT(A2111, 1)))</f>
        <v>0</v>
      </c>
    </row>
    <row r="2112" spans="1:2" ht="15.75" x14ac:dyDescent="0.25">
      <c r="A2112" t="s">
        <v>1749</v>
      </c>
      <c r="B2112" s="2" t="b">
        <f>EXACT(LEFT(A2112, 1),UPPER(LEFT(A2112, 1)))</f>
        <v>0</v>
      </c>
    </row>
    <row r="2113" spans="1:2" ht="15.75" x14ac:dyDescent="0.25">
      <c r="A2113" t="s">
        <v>13047</v>
      </c>
      <c r="B2113" s="2" t="b">
        <f>EXACT(LEFT(A2113, 1),UPPER(LEFT(A2113, 1)))</f>
        <v>0</v>
      </c>
    </row>
    <row r="2114" spans="1:2" ht="15.75" x14ac:dyDescent="0.25">
      <c r="A2114" t="s">
        <v>26973</v>
      </c>
      <c r="B2114" s="2" t="b">
        <f>EXACT(LEFT(A2114, 1),UPPER(LEFT(A2114, 1)))</f>
        <v>0</v>
      </c>
    </row>
    <row r="2115" spans="1:2" ht="15.75" x14ac:dyDescent="0.25">
      <c r="A2115" t="s">
        <v>20306</v>
      </c>
      <c r="B2115" s="2" t="b">
        <f>EXACT(LEFT(A2115, 1),UPPER(LEFT(A2115, 1)))</f>
        <v>0</v>
      </c>
    </row>
    <row r="2116" spans="1:2" ht="15.75" x14ac:dyDescent="0.25">
      <c r="A2116" t="s">
        <v>23593</v>
      </c>
      <c r="B2116" s="2" t="b">
        <f>EXACT(LEFT(A2116, 1),UPPER(LEFT(A2116, 1)))</f>
        <v>0</v>
      </c>
    </row>
    <row r="2117" spans="1:2" ht="15.75" x14ac:dyDescent="0.25">
      <c r="A2117" t="s">
        <v>5206</v>
      </c>
      <c r="B2117" s="2" t="b">
        <f>EXACT(LEFT(A2117, 1),UPPER(LEFT(A2117, 1)))</f>
        <v>1</v>
      </c>
    </row>
    <row r="2118" spans="1:2" ht="15.75" x14ac:dyDescent="0.25">
      <c r="A2118" t="s">
        <v>11974</v>
      </c>
      <c r="B2118" s="2" t="b">
        <f>EXACT(LEFT(A2118, 1),UPPER(LEFT(A2118, 1)))</f>
        <v>0</v>
      </c>
    </row>
    <row r="2119" spans="1:2" ht="15.75" x14ac:dyDescent="0.25">
      <c r="A2119" t="s">
        <v>19308</v>
      </c>
      <c r="B2119" s="2" t="b">
        <f>EXACT(LEFT(A2119, 1),UPPER(LEFT(A2119, 1)))</f>
        <v>0</v>
      </c>
    </row>
    <row r="2120" spans="1:2" ht="15.75" x14ac:dyDescent="0.25">
      <c r="A2120" t="s">
        <v>4994</v>
      </c>
      <c r="B2120" s="2" t="b">
        <f>EXACT(LEFT(A2120, 1),UPPER(LEFT(A2120, 1)))</f>
        <v>0</v>
      </c>
    </row>
    <row r="2121" spans="1:2" ht="15.75" x14ac:dyDescent="0.25">
      <c r="A2121" t="s">
        <v>12734</v>
      </c>
      <c r="B2121" s="2" t="b">
        <f>EXACT(LEFT(A2121, 1),UPPER(LEFT(A2121, 1)))</f>
        <v>0</v>
      </c>
    </row>
    <row r="2122" spans="1:2" ht="15.75" x14ac:dyDescent="0.25">
      <c r="A2122" t="s">
        <v>23592</v>
      </c>
      <c r="B2122" s="2" t="b">
        <f>EXACT(LEFT(A2122, 1),UPPER(LEFT(A2122, 1)))</f>
        <v>0</v>
      </c>
    </row>
    <row r="2123" spans="1:2" ht="15.75" x14ac:dyDescent="0.25">
      <c r="A2123" t="s">
        <v>167</v>
      </c>
      <c r="B2123" s="2" t="b">
        <f>EXACT(LEFT(A2123, 1),UPPER(LEFT(A2123, 1)))</f>
        <v>0</v>
      </c>
    </row>
    <row r="2124" spans="1:2" ht="15.75" x14ac:dyDescent="0.25">
      <c r="A2124" t="s">
        <v>4022</v>
      </c>
      <c r="B2124" s="2" t="b">
        <f>EXACT(LEFT(A2124, 1),UPPER(LEFT(A2124, 1)))</f>
        <v>0</v>
      </c>
    </row>
    <row r="2125" spans="1:2" ht="15.75" x14ac:dyDescent="0.25">
      <c r="A2125" t="s">
        <v>28104</v>
      </c>
      <c r="B2125" s="2" t="b">
        <f>EXACT(LEFT(A2125, 1),UPPER(LEFT(A2125, 1)))</f>
        <v>1</v>
      </c>
    </row>
    <row r="2126" spans="1:2" ht="15.75" x14ac:dyDescent="0.25">
      <c r="A2126" t="s">
        <v>8725</v>
      </c>
      <c r="B2126" s="2" t="b">
        <f>EXACT(LEFT(A2126, 1),UPPER(LEFT(A2126, 1)))</f>
        <v>0</v>
      </c>
    </row>
    <row r="2127" spans="1:2" ht="15.75" x14ac:dyDescent="0.25">
      <c r="A2127" t="s">
        <v>20913</v>
      </c>
      <c r="B2127" s="2" t="b">
        <f>EXACT(LEFT(A2127, 1),UPPER(LEFT(A2127, 1)))</f>
        <v>0</v>
      </c>
    </row>
    <row r="2128" spans="1:2" ht="15.75" x14ac:dyDescent="0.25">
      <c r="A2128" t="s">
        <v>6050</v>
      </c>
      <c r="B2128" s="2" t="b">
        <f>EXACT(LEFT(A2128, 1),UPPER(LEFT(A2128, 1)))</f>
        <v>0</v>
      </c>
    </row>
    <row r="2129" spans="1:2" ht="15.75" x14ac:dyDescent="0.25">
      <c r="A2129" t="s">
        <v>15689</v>
      </c>
      <c r="B2129" s="2" t="b">
        <f>EXACT(LEFT(A2129, 1),UPPER(LEFT(A2129, 1)))</f>
        <v>0</v>
      </c>
    </row>
    <row r="2130" spans="1:2" ht="15.75" x14ac:dyDescent="0.25">
      <c r="A2130" t="s">
        <v>9276</v>
      </c>
      <c r="B2130" s="2" t="b">
        <f>EXACT(LEFT(A2130, 1),UPPER(LEFT(A2130, 1)))</f>
        <v>0</v>
      </c>
    </row>
    <row r="2131" spans="1:2" ht="15.75" x14ac:dyDescent="0.25">
      <c r="A2131" t="s">
        <v>27630</v>
      </c>
      <c r="B2131" s="2" t="b">
        <f>EXACT(LEFT(A2131, 1),UPPER(LEFT(A2131, 1)))</f>
        <v>0</v>
      </c>
    </row>
    <row r="2132" spans="1:2" ht="15.75" x14ac:dyDescent="0.25">
      <c r="A2132" t="s">
        <v>761</v>
      </c>
      <c r="B2132" s="2" t="b">
        <f>EXACT(LEFT(A2132, 1),UPPER(LEFT(A2132, 1)))</f>
        <v>0</v>
      </c>
    </row>
    <row r="2133" spans="1:2" ht="15.75" x14ac:dyDescent="0.25">
      <c r="A2133" t="s">
        <v>23591</v>
      </c>
      <c r="B2133" s="2" t="b">
        <f>EXACT(LEFT(A2133, 1),UPPER(LEFT(A2133, 1)))</f>
        <v>0</v>
      </c>
    </row>
    <row r="2134" spans="1:2" ht="15.75" x14ac:dyDescent="0.25">
      <c r="A2134" t="s">
        <v>10595</v>
      </c>
      <c r="B2134" s="2" t="b">
        <f>EXACT(LEFT(A2134, 1),UPPER(LEFT(A2134, 1)))</f>
        <v>1</v>
      </c>
    </row>
    <row r="2135" spans="1:2" ht="15.75" x14ac:dyDescent="0.25">
      <c r="A2135" t="s">
        <v>6387</v>
      </c>
      <c r="B2135" s="2" t="b">
        <f>EXACT(LEFT(A2135, 1),UPPER(LEFT(A2135, 1)))</f>
        <v>0</v>
      </c>
    </row>
    <row r="2136" spans="1:2" ht="15.75" x14ac:dyDescent="0.25">
      <c r="A2136" t="s">
        <v>14703</v>
      </c>
      <c r="B2136" s="2" t="b">
        <f>EXACT(LEFT(A2136, 1),UPPER(LEFT(A2136, 1)))</f>
        <v>0</v>
      </c>
    </row>
    <row r="2137" spans="1:2" ht="15.75" x14ac:dyDescent="0.25">
      <c r="A2137" t="s">
        <v>5682</v>
      </c>
      <c r="B2137" s="2" t="b">
        <f>EXACT(LEFT(A2137, 1),UPPER(LEFT(A2137, 1)))</f>
        <v>0</v>
      </c>
    </row>
    <row r="2138" spans="1:2" ht="15.75" x14ac:dyDescent="0.25">
      <c r="A2138" t="s">
        <v>18467</v>
      </c>
      <c r="B2138" s="2" t="b">
        <f>EXACT(LEFT(A2138, 1),UPPER(LEFT(A2138, 1)))</f>
        <v>0</v>
      </c>
    </row>
    <row r="2139" spans="1:2" ht="15.75" x14ac:dyDescent="0.25">
      <c r="A2139" t="s">
        <v>19792</v>
      </c>
      <c r="B2139" s="2" t="b">
        <f>EXACT(LEFT(A2139, 1),UPPER(LEFT(A2139, 1)))</f>
        <v>0</v>
      </c>
    </row>
    <row r="2140" spans="1:2" ht="15.75" x14ac:dyDescent="0.25">
      <c r="A2140" t="s">
        <v>20912</v>
      </c>
      <c r="B2140" s="2" t="b">
        <f>EXACT(LEFT(A2140, 1),UPPER(LEFT(A2140, 1)))</f>
        <v>0</v>
      </c>
    </row>
    <row r="2141" spans="1:2" ht="15.75" x14ac:dyDescent="0.25">
      <c r="A2141" t="s">
        <v>12587</v>
      </c>
      <c r="B2141" s="2" t="b">
        <f>EXACT(LEFT(A2141, 1),UPPER(LEFT(A2141, 1)))</f>
        <v>0</v>
      </c>
    </row>
    <row r="2142" spans="1:2" ht="15.75" x14ac:dyDescent="0.25">
      <c r="A2142" t="s">
        <v>20911</v>
      </c>
      <c r="B2142" s="2" t="b">
        <f>EXACT(LEFT(A2142, 1),UPPER(LEFT(A2142, 1)))</f>
        <v>0</v>
      </c>
    </row>
    <row r="2143" spans="1:2" ht="15.75" x14ac:dyDescent="0.25">
      <c r="A2143" t="s">
        <v>9703</v>
      </c>
      <c r="B2143" s="2" t="b">
        <f>EXACT(LEFT(A2143, 1),UPPER(LEFT(A2143, 1)))</f>
        <v>0</v>
      </c>
    </row>
    <row r="2144" spans="1:2" ht="15.75" x14ac:dyDescent="0.25">
      <c r="A2144" t="s">
        <v>22478</v>
      </c>
      <c r="B2144" s="2" t="b">
        <f>EXACT(LEFT(A2144, 1),UPPER(LEFT(A2144, 1)))</f>
        <v>0</v>
      </c>
    </row>
    <row r="2145" spans="1:2" ht="15.75" x14ac:dyDescent="0.25">
      <c r="A2145" t="s">
        <v>13803</v>
      </c>
      <c r="B2145" s="2" t="b">
        <f>EXACT(LEFT(A2145, 1),UPPER(LEFT(A2145, 1)))</f>
        <v>0</v>
      </c>
    </row>
    <row r="2146" spans="1:2" ht="15.75" x14ac:dyDescent="0.25">
      <c r="A2146" t="s">
        <v>4055</v>
      </c>
      <c r="B2146" s="2" t="b">
        <f>EXACT(LEFT(A2146, 1),UPPER(LEFT(A2146, 1)))</f>
        <v>0</v>
      </c>
    </row>
    <row r="2147" spans="1:2" ht="15.75" x14ac:dyDescent="0.25">
      <c r="A2147" t="s">
        <v>16006</v>
      </c>
      <c r="B2147" s="2" t="b">
        <f>EXACT(LEFT(A2147, 1),UPPER(LEFT(A2147, 1)))</f>
        <v>0</v>
      </c>
    </row>
    <row r="2148" spans="1:2" ht="15.75" x14ac:dyDescent="0.25">
      <c r="A2148" t="s">
        <v>20305</v>
      </c>
      <c r="B2148" s="2" t="b">
        <f>EXACT(LEFT(A2148, 1),UPPER(LEFT(A2148, 1)))</f>
        <v>0</v>
      </c>
    </row>
    <row r="2149" spans="1:2" ht="15.75" x14ac:dyDescent="0.25">
      <c r="A2149" t="s">
        <v>7446</v>
      </c>
      <c r="B2149" s="2" t="b">
        <f>EXACT(LEFT(A2149, 1),UPPER(LEFT(A2149, 1)))</f>
        <v>0</v>
      </c>
    </row>
    <row r="2150" spans="1:2" ht="15.75" x14ac:dyDescent="0.25">
      <c r="A2150" t="s">
        <v>221</v>
      </c>
      <c r="B2150" s="2" t="b">
        <f>EXACT(LEFT(A2150, 1),UPPER(LEFT(A2150, 1)))</f>
        <v>0</v>
      </c>
    </row>
    <row r="2151" spans="1:2" ht="15.75" x14ac:dyDescent="0.25">
      <c r="A2151" t="s">
        <v>21662</v>
      </c>
      <c r="B2151" s="2" t="b">
        <f>EXACT(LEFT(A2151, 1),UPPER(LEFT(A2151, 1)))</f>
        <v>0</v>
      </c>
    </row>
    <row r="2152" spans="1:2" ht="15.75" x14ac:dyDescent="0.25">
      <c r="A2152" t="s">
        <v>11467</v>
      </c>
      <c r="B2152" s="2" t="b">
        <f>EXACT(LEFT(A2152, 1),UPPER(LEFT(A2152, 1)))</f>
        <v>0</v>
      </c>
    </row>
    <row r="2153" spans="1:2" ht="15.75" x14ac:dyDescent="0.25">
      <c r="A2153" t="s">
        <v>20910</v>
      </c>
      <c r="B2153" s="2" t="b">
        <f>EXACT(LEFT(A2153, 1),UPPER(LEFT(A2153, 1)))</f>
        <v>0</v>
      </c>
    </row>
    <row r="2154" spans="1:2" ht="15.75" x14ac:dyDescent="0.25">
      <c r="A2154" t="s">
        <v>20909</v>
      </c>
      <c r="B2154" s="2" t="b">
        <f>EXACT(LEFT(A2154, 1),UPPER(LEFT(A2154, 1)))</f>
        <v>0</v>
      </c>
    </row>
    <row r="2155" spans="1:2" ht="15.75" x14ac:dyDescent="0.25">
      <c r="A2155" t="s">
        <v>26357</v>
      </c>
      <c r="B2155" s="2" t="b">
        <f>EXACT(LEFT(A2155, 1),UPPER(LEFT(A2155, 1)))</f>
        <v>0</v>
      </c>
    </row>
    <row r="2156" spans="1:2" ht="15.75" x14ac:dyDescent="0.25">
      <c r="A2156" t="s">
        <v>2612</v>
      </c>
      <c r="B2156" s="2" t="b">
        <f>EXACT(LEFT(A2156, 1),UPPER(LEFT(A2156, 1)))</f>
        <v>0</v>
      </c>
    </row>
    <row r="2157" spans="1:2" ht="15.75" x14ac:dyDescent="0.25">
      <c r="A2157" t="s">
        <v>547</v>
      </c>
      <c r="B2157" s="2" t="b">
        <f>EXACT(LEFT(A2157, 1),UPPER(LEFT(A2157, 1)))</f>
        <v>0</v>
      </c>
    </row>
    <row r="2158" spans="1:2" ht="15.75" x14ac:dyDescent="0.25">
      <c r="A2158" t="s">
        <v>26181</v>
      </c>
      <c r="B2158" s="2" t="b">
        <f>EXACT(LEFT(A2158, 1),UPPER(LEFT(A2158, 1)))</f>
        <v>0</v>
      </c>
    </row>
    <row r="2159" spans="1:2" ht="15.75" x14ac:dyDescent="0.25">
      <c r="A2159" t="s">
        <v>3726</v>
      </c>
      <c r="B2159" s="2" t="b">
        <f>EXACT(LEFT(A2159, 1),UPPER(LEFT(A2159, 1)))</f>
        <v>0</v>
      </c>
    </row>
    <row r="2160" spans="1:2" ht="15.75" x14ac:dyDescent="0.25">
      <c r="A2160" t="s">
        <v>25236</v>
      </c>
      <c r="B2160" s="2" t="b">
        <f>EXACT(LEFT(A2160, 1),UPPER(LEFT(A2160, 1)))</f>
        <v>0</v>
      </c>
    </row>
    <row r="2161" spans="1:2" ht="15.75" x14ac:dyDescent="0.25">
      <c r="A2161" t="s">
        <v>26356</v>
      </c>
      <c r="B2161" s="2" t="b">
        <f>EXACT(LEFT(A2161, 1),UPPER(LEFT(A2161, 1)))</f>
        <v>1</v>
      </c>
    </row>
    <row r="2162" spans="1:2" ht="15.75" x14ac:dyDescent="0.25">
      <c r="A2162" t="s">
        <v>23590</v>
      </c>
      <c r="B2162" s="2" t="b">
        <f>EXACT(LEFT(A2162, 1),UPPER(LEFT(A2162, 1)))</f>
        <v>0</v>
      </c>
    </row>
    <row r="2163" spans="1:2" ht="15.75" x14ac:dyDescent="0.25">
      <c r="A2163" t="s">
        <v>2589</v>
      </c>
      <c r="B2163" s="2" t="b">
        <f>EXACT(LEFT(A2163, 1),UPPER(LEFT(A2163, 1)))</f>
        <v>0</v>
      </c>
    </row>
    <row r="2164" spans="1:2" ht="15.75" x14ac:dyDescent="0.25">
      <c r="A2164" t="s">
        <v>1748</v>
      </c>
      <c r="B2164" s="2" t="b">
        <f>EXACT(LEFT(A2164, 1),UPPER(LEFT(A2164, 1)))</f>
        <v>0</v>
      </c>
    </row>
    <row r="2165" spans="1:2" ht="15.75" x14ac:dyDescent="0.25">
      <c r="A2165" t="s">
        <v>9702</v>
      </c>
      <c r="B2165" s="2" t="b">
        <f>EXACT(LEFT(A2165, 1),UPPER(LEFT(A2165, 1)))</f>
        <v>0</v>
      </c>
    </row>
    <row r="2166" spans="1:2" ht="15.75" x14ac:dyDescent="0.25">
      <c r="A2166" t="s">
        <v>16588</v>
      </c>
      <c r="B2166" s="2" t="b">
        <f>EXACT(LEFT(A2166, 1),UPPER(LEFT(A2166, 1)))</f>
        <v>0</v>
      </c>
    </row>
    <row r="2167" spans="1:2" ht="15.75" x14ac:dyDescent="0.25">
      <c r="A2167" t="s">
        <v>21661</v>
      </c>
      <c r="B2167" s="2" t="b">
        <f>EXACT(LEFT(A2167, 1),UPPER(LEFT(A2167, 1)))</f>
        <v>0</v>
      </c>
    </row>
    <row r="2168" spans="1:2" ht="15.75" x14ac:dyDescent="0.25">
      <c r="A2168" t="s">
        <v>22477</v>
      </c>
      <c r="B2168" s="2" t="b">
        <f>EXACT(LEFT(A2168, 1),UPPER(LEFT(A2168, 1)))</f>
        <v>0</v>
      </c>
    </row>
    <row r="2169" spans="1:2" ht="15.75" x14ac:dyDescent="0.25">
      <c r="A2169" t="s">
        <v>12733</v>
      </c>
      <c r="B2169" s="2" t="b">
        <f>EXACT(LEFT(A2169, 1),UPPER(LEFT(A2169, 1)))</f>
        <v>0</v>
      </c>
    </row>
    <row r="2170" spans="1:2" ht="15.75" x14ac:dyDescent="0.25">
      <c r="A2170" t="s">
        <v>26180</v>
      </c>
      <c r="B2170" s="2" t="b">
        <f>EXACT(LEFT(A2170, 1),UPPER(LEFT(A2170, 1)))</f>
        <v>0</v>
      </c>
    </row>
    <row r="2171" spans="1:2" ht="15.75" x14ac:dyDescent="0.25">
      <c r="A2171" t="s">
        <v>16945</v>
      </c>
      <c r="B2171" s="2" t="b">
        <f>EXACT(LEFT(A2171, 1),UPPER(LEFT(A2171, 1)))</f>
        <v>0</v>
      </c>
    </row>
    <row r="2172" spans="1:2" ht="15.75" x14ac:dyDescent="0.25">
      <c r="A2172" t="s">
        <v>14004</v>
      </c>
      <c r="B2172" s="2" t="b">
        <f>EXACT(LEFT(A2172, 1),UPPER(LEFT(A2172, 1)))</f>
        <v>0</v>
      </c>
    </row>
    <row r="2173" spans="1:2" ht="15.75" x14ac:dyDescent="0.25">
      <c r="A2173" t="s">
        <v>10594</v>
      </c>
      <c r="B2173" s="2" t="b">
        <f>EXACT(LEFT(A2173, 1),UPPER(LEFT(A2173, 1)))</f>
        <v>0</v>
      </c>
    </row>
    <row r="2174" spans="1:2" ht="15.75" x14ac:dyDescent="0.25">
      <c r="A2174" t="s">
        <v>18893</v>
      </c>
      <c r="B2174" s="2" t="b">
        <f>EXACT(LEFT(A2174, 1),UPPER(LEFT(A2174, 1)))</f>
        <v>0</v>
      </c>
    </row>
    <row r="2175" spans="1:2" ht="15.75" x14ac:dyDescent="0.25">
      <c r="A2175" t="s">
        <v>9038</v>
      </c>
      <c r="B2175" s="2" t="b">
        <f>EXACT(LEFT(A2175, 1),UPPER(LEFT(A2175, 1)))</f>
        <v>0</v>
      </c>
    </row>
    <row r="2176" spans="1:2" ht="15.75" x14ac:dyDescent="0.25">
      <c r="A2176" t="s">
        <v>26972</v>
      </c>
      <c r="B2176" s="2" t="b">
        <f>EXACT(LEFT(A2176, 1),UPPER(LEFT(A2176, 1)))</f>
        <v>0</v>
      </c>
    </row>
    <row r="2177" spans="1:2" ht="15.75" x14ac:dyDescent="0.25">
      <c r="A2177" t="s">
        <v>15433</v>
      </c>
      <c r="B2177" s="2" t="b">
        <f>EXACT(LEFT(A2177, 1),UPPER(LEFT(A2177, 1)))</f>
        <v>0</v>
      </c>
    </row>
    <row r="2178" spans="1:2" ht="15.75" x14ac:dyDescent="0.25">
      <c r="A2178" t="s">
        <v>1332</v>
      </c>
      <c r="B2178" s="2" t="b">
        <f>EXACT(LEFT(A2178, 1),UPPER(LEFT(A2178, 1)))</f>
        <v>0</v>
      </c>
    </row>
    <row r="2179" spans="1:2" ht="15.75" x14ac:dyDescent="0.25">
      <c r="A2179" t="s">
        <v>1818</v>
      </c>
      <c r="B2179" s="2" t="b">
        <f>EXACT(LEFT(A2179, 1),UPPER(LEFT(A2179, 1)))</f>
        <v>0</v>
      </c>
    </row>
    <row r="2180" spans="1:2" ht="15.75" x14ac:dyDescent="0.25">
      <c r="A2180" t="s">
        <v>7283</v>
      </c>
      <c r="B2180" s="2" t="b">
        <f>EXACT(LEFT(A2180, 1),UPPER(LEFT(A2180, 1)))</f>
        <v>0</v>
      </c>
    </row>
    <row r="2181" spans="1:2" ht="15.75" x14ac:dyDescent="0.25">
      <c r="A2181" t="s">
        <v>12895</v>
      </c>
      <c r="B2181" s="2" t="b">
        <f>EXACT(LEFT(A2181, 1),UPPER(LEFT(A2181, 1)))</f>
        <v>0</v>
      </c>
    </row>
    <row r="2182" spans="1:2" ht="15.75" x14ac:dyDescent="0.25">
      <c r="A2182" t="s">
        <v>15432</v>
      </c>
      <c r="B2182" s="2" t="b">
        <f>EXACT(LEFT(A2182, 1),UPPER(LEFT(A2182, 1)))</f>
        <v>0</v>
      </c>
    </row>
    <row r="2183" spans="1:2" ht="15.75" x14ac:dyDescent="0.25">
      <c r="A2183" t="s">
        <v>16944</v>
      </c>
      <c r="B2183" s="2" t="b">
        <f>EXACT(LEFT(A2183, 1),UPPER(LEFT(A2183, 1)))</f>
        <v>0</v>
      </c>
    </row>
    <row r="2184" spans="1:2" ht="15.75" x14ac:dyDescent="0.25">
      <c r="A2184" t="s">
        <v>2463</v>
      </c>
      <c r="B2184" s="2" t="b">
        <f>EXACT(LEFT(A2184, 1),UPPER(LEFT(A2184, 1)))</f>
        <v>0</v>
      </c>
    </row>
    <row r="2185" spans="1:2" ht="15.75" x14ac:dyDescent="0.25">
      <c r="A2185" t="s">
        <v>7386</v>
      </c>
      <c r="B2185" s="2" t="b">
        <f>EXACT(LEFT(A2185, 1),UPPER(LEFT(A2185, 1)))</f>
        <v>0</v>
      </c>
    </row>
    <row r="2186" spans="1:2" ht="15.75" x14ac:dyDescent="0.25">
      <c r="A2186" t="s">
        <v>8124</v>
      </c>
      <c r="B2186" s="2" t="b">
        <f>EXACT(LEFT(A2186, 1),UPPER(LEFT(A2186, 1)))</f>
        <v>0</v>
      </c>
    </row>
    <row r="2187" spans="1:2" ht="15.75" x14ac:dyDescent="0.25">
      <c r="A2187" t="s">
        <v>6223</v>
      </c>
      <c r="B2187" s="2" t="b">
        <f>EXACT(LEFT(A2187, 1),UPPER(LEFT(A2187, 1)))</f>
        <v>0</v>
      </c>
    </row>
    <row r="2188" spans="1:2" ht="15.75" x14ac:dyDescent="0.25">
      <c r="A2188" t="s">
        <v>18466</v>
      </c>
      <c r="B2188" s="2" t="b">
        <f>EXACT(LEFT(A2188, 1),UPPER(LEFT(A2188, 1)))</f>
        <v>0</v>
      </c>
    </row>
    <row r="2189" spans="1:2" ht="15.75" x14ac:dyDescent="0.25">
      <c r="A2189" t="s">
        <v>166</v>
      </c>
      <c r="B2189" s="2" t="b">
        <f>EXACT(LEFT(A2189, 1),UPPER(LEFT(A2189, 1)))</f>
        <v>0</v>
      </c>
    </row>
    <row r="2190" spans="1:2" ht="15.75" x14ac:dyDescent="0.25">
      <c r="A2190" t="s">
        <v>4518</v>
      </c>
      <c r="B2190" s="2" t="b">
        <f>EXACT(LEFT(A2190, 1),UPPER(LEFT(A2190, 1)))</f>
        <v>0</v>
      </c>
    </row>
    <row r="2191" spans="1:2" ht="15.75" x14ac:dyDescent="0.25">
      <c r="A2191" t="s">
        <v>10691</v>
      </c>
      <c r="B2191" s="2" t="b">
        <f>EXACT(LEFT(A2191, 1),UPPER(LEFT(A2191, 1)))</f>
        <v>0</v>
      </c>
    </row>
    <row r="2192" spans="1:2" ht="15.75" x14ac:dyDescent="0.25">
      <c r="A2192" t="s">
        <v>20304</v>
      </c>
      <c r="B2192" s="2" t="b">
        <f>EXACT(LEFT(A2192, 1),UPPER(LEFT(A2192, 1)))</f>
        <v>0</v>
      </c>
    </row>
    <row r="2193" spans="1:2" ht="15.75" x14ac:dyDescent="0.25">
      <c r="A2193" t="s">
        <v>10795</v>
      </c>
      <c r="B2193" s="2" t="b">
        <f>EXACT(LEFT(A2193, 1),UPPER(LEFT(A2193, 1)))</f>
        <v>0</v>
      </c>
    </row>
    <row r="2194" spans="1:2" ht="15.75" x14ac:dyDescent="0.25">
      <c r="A2194" t="s">
        <v>20908</v>
      </c>
      <c r="B2194" s="2" t="b">
        <f>EXACT(LEFT(A2194, 1),UPPER(LEFT(A2194, 1)))</f>
        <v>1</v>
      </c>
    </row>
    <row r="2195" spans="1:2" ht="15.75" x14ac:dyDescent="0.25">
      <c r="A2195" t="s">
        <v>11973</v>
      </c>
      <c r="B2195" s="2" t="b">
        <f>EXACT(LEFT(A2195, 1),UPPER(LEFT(A2195, 1)))</f>
        <v>0</v>
      </c>
    </row>
    <row r="2196" spans="1:2" ht="15.75" x14ac:dyDescent="0.25">
      <c r="A2196" t="s">
        <v>4581</v>
      </c>
      <c r="B2196" s="2" t="b">
        <f>EXACT(LEFT(A2196, 1),UPPER(LEFT(A2196, 1)))</f>
        <v>0</v>
      </c>
    </row>
    <row r="2197" spans="1:2" ht="15.75" x14ac:dyDescent="0.25">
      <c r="A2197" t="s">
        <v>17284</v>
      </c>
      <c r="B2197" s="2" t="b">
        <f>EXACT(LEFT(A2197, 1),UPPER(LEFT(A2197, 1)))</f>
        <v>0</v>
      </c>
    </row>
    <row r="2198" spans="1:2" ht="15.75" x14ac:dyDescent="0.25">
      <c r="A2198" t="s">
        <v>16587</v>
      </c>
      <c r="B2198" s="2" t="b">
        <f>EXACT(LEFT(A2198, 1),UPPER(LEFT(A2198, 1)))</f>
        <v>0</v>
      </c>
    </row>
    <row r="2199" spans="1:2" ht="15.75" x14ac:dyDescent="0.25">
      <c r="A2199" t="s">
        <v>16943</v>
      </c>
      <c r="B2199" s="2" t="b">
        <f>EXACT(LEFT(A2199, 1),UPPER(LEFT(A2199, 1)))</f>
        <v>0</v>
      </c>
    </row>
    <row r="2200" spans="1:2" ht="15.75" x14ac:dyDescent="0.25">
      <c r="A2200" t="s">
        <v>18892</v>
      </c>
      <c r="B2200" s="2" t="b">
        <f>EXACT(LEFT(A2200, 1),UPPER(LEFT(A2200, 1)))</f>
        <v>0</v>
      </c>
    </row>
    <row r="2201" spans="1:2" ht="15.75" x14ac:dyDescent="0.25">
      <c r="A2201" t="s">
        <v>15688</v>
      </c>
      <c r="B2201" s="2" t="b">
        <f>EXACT(LEFT(A2201, 1),UPPER(LEFT(A2201, 1)))</f>
        <v>0</v>
      </c>
    </row>
    <row r="2202" spans="1:2" ht="15.75" x14ac:dyDescent="0.25">
      <c r="A2202" t="s">
        <v>28101</v>
      </c>
      <c r="B2202" s="2" t="b">
        <f>EXACT(LEFT(A2202, 1),UPPER(LEFT(A2202, 1)))</f>
        <v>0</v>
      </c>
    </row>
    <row r="2203" spans="1:2" ht="15.75" x14ac:dyDescent="0.25">
      <c r="A2203" t="s">
        <v>22476</v>
      </c>
      <c r="B2203" s="2" t="b">
        <f>EXACT(LEFT(A2203, 1),UPPER(LEFT(A2203, 1)))</f>
        <v>0</v>
      </c>
    </row>
    <row r="2204" spans="1:2" ht="15.75" x14ac:dyDescent="0.25">
      <c r="A2204" t="s">
        <v>26179</v>
      </c>
      <c r="B2204" s="2" t="b">
        <f>EXACT(LEFT(A2204, 1),UPPER(LEFT(A2204, 1)))</f>
        <v>0</v>
      </c>
    </row>
    <row r="2205" spans="1:2" ht="15.75" x14ac:dyDescent="0.25">
      <c r="A2205" t="s">
        <v>26178</v>
      </c>
      <c r="B2205" s="2" t="b">
        <f>EXACT(LEFT(A2205, 1),UPPER(LEFT(A2205, 1)))</f>
        <v>0</v>
      </c>
    </row>
    <row r="2206" spans="1:2" ht="15.75" x14ac:dyDescent="0.25">
      <c r="A2206" t="s">
        <v>25235</v>
      </c>
      <c r="B2206" s="2" t="b">
        <f>EXACT(LEFT(A2206, 1),UPPER(LEFT(A2206, 1)))</f>
        <v>0</v>
      </c>
    </row>
    <row r="2207" spans="1:2" ht="15.75" x14ac:dyDescent="0.25">
      <c r="A2207" t="s">
        <v>11724</v>
      </c>
      <c r="B2207" s="2" t="b">
        <f>EXACT(LEFT(A2207, 1),UPPER(LEFT(A2207, 1)))</f>
        <v>0</v>
      </c>
    </row>
    <row r="2208" spans="1:2" ht="15.75" x14ac:dyDescent="0.25">
      <c r="A2208" t="s">
        <v>12416</v>
      </c>
      <c r="B2208" s="2" t="b">
        <f>EXACT(LEFT(A2208, 1),UPPER(LEFT(A2208, 1)))</f>
        <v>0</v>
      </c>
    </row>
    <row r="2209" spans="1:2" ht="15.75" x14ac:dyDescent="0.25">
      <c r="A2209" t="s">
        <v>4433</v>
      </c>
      <c r="B2209" s="2" t="b">
        <f>EXACT(LEFT(A2209, 1),UPPER(LEFT(A2209, 1)))</f>
        <v>0</v>
      </c>
    </row>
    <row r="2210" spans="1:2" ht="15.75" x14ac:dyDescent="0.25">
      <c r="A2210" t="s">
        <v>8417</v>
      </c>
      <c r="B2210" s="2" t="b">
        <f>EXACT(LEFT(A2210, 1),UPPER(LEFT(A2210, 1)))</f>
        <v>0</v>
      </c>
    </row>
    <row r="2211" spans="1:2" ht="15.75" x14ac:dyDescent="0.25">
      <c r="A2211" t="s">
        <v>14003</v>
      </c>
      <c r="B2211" s="2" t="b">
        <f>EXACT(LEFT(A2211, 1),UPPER(LEFT(A2211, 1)))</f>
        <v>0</v>
      </c>
    </row>
    <row r="2212" spans="1:2" ht="15.75" x14ac:dyDescent="0.25">
      <c r="A2212" t="s">
        <v>6568</v>
      </c>
      <c r="B2212" s="2" t="b">
        <f>EXACT(LEFT(A2212, 1),UPPER(LEFT(A2212, 1)))</f>
        <v>0</v>
      </c>
    </row>
    <row r="2213" spans="1:2" ht="15.75" x14ac:dyDescent="0.25">
      <c r="A2213" t="s">
        <v>20907</v>
      </c>
      <c r="B2213" s="2" t="b">
        <f>EXACT(LEFT(A2213, 1),UPPER(LEFT(A2213, 1)))</f>
        <v>0</v>
      </c>
    </row>
    <row r="2214" spans="1:2" ht="15.75" x14ac:dyDescent="0.25">
      <c r="A2214" t="s">
        <v>355</v>
      </c>
      <c r="B2214" s="2" t="b">
        <f>EXACT(LEFT(A2214, 1),UPPER(LEFT(A2214, 1)))</f>
        <v>0</v>
      </c>
    </row>
    <row r="2215" spans="1:2" ht="15.75" x14ac:dyDescent="0.25">
      <c r="A2215" t="s">
        <v>26971</v>
      </c>
      <c r="B2215" s="2" t="b">
        <f>EXACT(LEFT(A2215, 1),UPPER(LEFT(A2215, 1)))</f>
        <v>0</v>
      </c>
    </row>
    <row r="2216" spans="1:2" ht="15.75" x14ac:dyDescent="0.25">
      <c r="A2216" t="s">
        <v>14702</v>
      </c>
      <c r="B2216" s="2" t="b">
        <f>EXACT(LEFT(A2216, 1),UPPER(LEFT(A2216, 1)))</f>
        <v>0</v>
      </c>
    </row>
    <row r="2217" spans="1:2" ht="15.75" x14ac:dyDescent="0.25">
      <c r="A2217" t="s">
        <v>27629</v>
      </c>
      <c r="B2217" s="2" t="b">
        <f>EXACT(LEFT(A2217, 1),UPPER(LEFT(A2217, 1)))</f>
        <v>0</v>
      </c>
    </row>
    <row r="2218" spans="1:2" ht="15.75" x14ac:dyDescent="0.25">
      <c r="A2218" t="s">
        <v>9939</v>
      </c>
      <c r="B2218" s="2" t="b">
        <f>EXACT(LEFT(A2218, 1),UPPER(LEFT(A2218, 1)))</f>
        <v>0</v>
      </c>
    </row>
    <row r="2219" spans="1:2" ht="15.75" x14ac:dyDescent="0.25">
      <c r="A2219" t="s">
        <v>5404</v>
      </c>
      <c r="B2219" s="2" t="b">
        <f>EXACT(LEFT(A2219, 1),UPPER(LEFT(A2219, 1)))</f>
        <v>0</v>
      </c>
    </row>
    <row r="2220" spans="1:2" ht="15.75" x14ac:dyDescent="0.25">
      <c r="A2220" t="s">
        <v>12257</v>
      </c>
      <c r="B2220" s="2" t="b">
        <f>EXACT(LEFT(A2220, 1),UPPER(LEFT(A2220, 1)))</f>
        <v>0</v>
      </c>
    </row>
    <row r="2221" spans="1:2" ht="15.75" x14ac:dyDescent="0.25">
      <c r="A2221" t="s">
        <v>2825</v>
      </c>
      <c r="B2221" s="2" t="b">
        <f>EXACT(LEFT(A2221, 1),UPPER(LEFT(A2221, 1)))</f>
        <v>0</v>
      </c>
    </row>
    <row r="2222" spans="1:2" ht="15.75" x14ac:dyDescent="0.25">
      <c r="A2222" t="s">
        <v>10499</v>
      </c>
      <c r="B2222" s="2" t="b">
        <f>EXACT(LEFT(A2222, 1),UPPER(LEFT(A2222, 1)))</f>
        <v>0</v>
      </c>
    </row>
    <row r="2223" spans="1:2" ht="15.75" x14ac:dyDescent="0.25">
      <c r="A2223" t="s">
        <v>1921</v>
      </c>
      <c r="B2223" s="2" t="b">
        <f>EXACT(LEFT(A2223, 1),UPPER(LEFT(A2223, 1)))</f>
        <v>1</v>
      </c>
    </row>
    <row r="2224" spans="1:2" ht="15.75" x14ac:dyDescent="0.25">
      <c r="A2224" t="s">
        <v>2652</v>
      </c>
      <c r="B2224" s="2" t="b">
        <f>EXACT(LEFT(A2224, 1),UPPER(LEFT(A2224, 1)))</f>
        <v>1</v>
      </c>
    </row>
    <row r="2225" spans="1:2" ht="15.75" x14ac:dyDescent="0.25">
      <c r="A2225" t="s">
        <v>23589</v>
      </c>
      <c r="B2225" s="2" t="b">
        <f>EXACT(LEFT(A2225, 1),UPPER(LEFT(A2225, 1)))</f>
        <v>0</v>
      </c>
    </row>
    <row r="2226" spans="1:2" ht="15.75" x14ac:dyDescent="0.25">
      <c r="A2226" t="s">
        <v>1669</v>
      </c>
      <c r="B2226" s="2" t="b">
        <f>EXACT(LEFT(A2226, 1),UPPER(LEFT(A2226, 1)))</f>
        <v>0</v>
      </c>
    </row>
    <row r="2227" spans="1:2" ht="15.75" x14ac:dyDescent="0.25">
      <c r="A2227" t="s">
        <v>5964</v>
      </c>
      <c r="B2227" s="2" t="b">
        <f>EXACT(LEFT(A2227, 1),UPPER(LEFT(A2227, 1)))</f>
        <v>0</v>
      </c>
    </row>
    <row r="2228" spans="1:2" ht="15.75" x14ac:dyDescent="0.25">
      <c r="A2228" t="s">
        <v>17283</v>
      </c>
      <c r="B2228" s="2" t="b">
        <f>EXACT(LEFT(A2228, 1),UPPER(LEFT(A2228, 1)))</f>
        <v>0</v>
      </c>
    </row>
    <row r="2229" spans="1:2" ht="15.75" x14ac:dyDescent="0.25">
      <c r="A2229" t="s">
        <v>7104</v>
      </c>
      <c r="B2229" s="2" t="b">
        <f>EXACT(LEFT(A2229, 1),UPPER(LEFT(A2229, 1)))</f>
        <v>0</v>
      </c>
    </row>
    <row r="2230" spans="1:2" ht="15.75" x14ac:dyDescent="0.25">
      <c r="A2230" t="s">
        <v>3785</v>
      </c>
      <c r="B2230" s="2" t="b">
        <f>EXACT(LEFT(A2230, 1),UPPER(LEFT(A2230, 1)))</f>
        <v>0</v>
      </c>
    </row>
    <row r="2231" spans="1:2" ht="15.75" x14ac:dyDescent="0.25">
      <c r="A2231" t="s">
        <v>20906</v>
      </c>
      <c r="B2231" s="2" t="b">
        <f>EXACT(LEFT(A2231, 1),UPPER(LEFT(A2231, 1)))</f>
        <v>0</v>
      </c>
    </row>
    <row r="2232" spans="1:2" ht="15.75" x14ac:dyDescent="0.25">
      <c r="A2232" t="s">
        <v>13802</v>
      </c>
      <c r="B2232" s="2" t="b">
        <f>EXACT(LEFT(A2232, 1),UPPER(LEFT(A2232, 1)))</f>
        <v>0</v>
      </c>
    </row>
    <row r="2233" spans="1:2" ht="15.75" x14ac:dyDescent="0.25">
      <c r="A2233" t="s">
        <v>17663</v>
      </c>
      <c r="B2233" s="2" t="b">
        <f>EXACT(LEFT(A2233, 1),UPPER(LEFT(A2233, 1)))</f>
        <v>0</v>
      </c>
    </row>
    <row r="2234" spans="1:2" ht="15.75" x14ac:dyDescent="0.25">
      <c r="A2234" t="s">
        <v>4964</v>
      </c>
      <c r="B2234" s="2" t="b">
        <f>EXACT(LEFT(A2234, 1),UPPER(LEFT(A2234, 1)))</f>
        <v>0</v>
      </c>
    </row>
    <row r="2235" spans="1:2" ht="15.75" x14ac:dyDescent="0.25">
      <c r="A2235" t="s">
        <v>4386</v>
      </c>
      <c r="B2235" s="2" t="b">
        <f>EXACT(LEFT(A2235, 1),UPPER(LEFT(A2235, 1)))</f>
        <v>0</v>
      </c>
    </row>
    <row r="2236" spans="1:2" ht="15.75" x14ac:dyDescent="0.25">
      <c r="A2236" t="s">
        <v>7818</v>
      </c>
      <c r="B2236" s="2" t="b">
        <f>EXACT(LEFT(A2236, 1),UPPER(LEFT(A2236, 1)))</f>
        <v>0</v>
      </c>
    </row>
    <row r="2237" spans="1:2" ht="15.75" x14ac:dyDescent="0.25">
      <c r="A2237" t="s">
        <v>25234</v>
      </c>
      <c r="B2237" s="2" t="b">
        <f>EXACT(LEFT(A2237, 1),UPPER(LEFT(A2237, 1)))</f>
        <v>0</v>
      </c>
    </row>
    <row r="2238" spans="1:2" ht="15.75" x14ac:dyDescent="0.25">
      <c r="A2238" t="s">
        <v>8947</v>
      </c>
      <c r="B2238" s="2" t="b">
        <f>EXACT(LEFT(A2238, 1),UPPER(LEFT(A2238, 1)))</f>
        <v>0</v>
      </c>
    </row>
    <row r="2239" spans="1:2" ht="15.75" x14ac:dyDescent="0.25">
      <c r="A2239" t="s">
        <v>20905</v>
      </c>
      <c r="B2239" s="2" t="b">
        <f>EXACT(LEFT(A2239, 1),UPPER(LEFT(A2239, 1)))</f>
        <v>0</v>
      </c>
    </row>
    <row r="2240" spans="1:2" ht="15.75" x14ac:dyDescent="0.25">
      <c r="A2240" t="s">
        <v>23588</v>
      </c>
      <c r="B2240" s="2" t="b">
        <f>EXACT(LEFT(A2240, 1),UPPER(LEFT(A2240, 1)))</f>
        <v>0</v>
      </c>
    </row>
    <row r="2241" spans="1:2" ht="15.75" x14ac:dyDescent="0.25">
      <c r="A2241" t="s">
        <v>23587</v>
      </c>
      <c r="B2241" s="2" t="b">
        <f>EXACT(LEFT(A2241, 1),UPPER(LEFT(A2241, 1)))</f>
        <v>0</v>
      </c>
    </row>
    <row r="2242" spans="1:2" ht="15.75" x14ac:dyDescent="0.25">
      <c r="A2242" t="s">
        <v>18465</v>
      </c>
      <c r="B2242" s="2" t="b">
        <f>EXACT(LEFT(A2242, 1),UPPER(LEFT(A2242, 1)))</f>
        <v>0</v>
      </c>
    </row>
    <row r="2243" spans="1:2" ht="15.75" x14ac:dyDescent="0.25">
      <c r="A2243" t="s">
        <v>4102</v>
      </c>
      <c r="B2243" s="2" t="b">
        <f>EXACT(LEFT(A2243, 1),UPPER(LEFT(A2243, 1)))</f>
        <v>0</v>
      </c>
    </row>
    <row r="2244" spans="1:2" ht="15.75" x14ac:dyDescent="0.25">
      <c r="A2244" t="s">
        <v>10690</v>
      </c>
      <c r="B2244" s="2" t="b">
        <f>EXACT(LEFT(A2244, 1),UPPER(LEFT(A2244, 1)))</f>
        <v>0</v>
      </c>
    </row>
    <row r="2245" spans="1:2" ht="15.75" x14ac:dyDescent="0.25">
      <c r="A2245" t="s">
        <v>13429</v>
      </c>
      <c r="B2245" s="2" t="b">
        <f>EXACT(LEFT(A2245, 1),UPPER(LEFT(A2245, 1)))</f>
        <v>0</v>
      </c>
    </row>
    <row r="2246" spans="1:2" ht="15.75" x14ac:dyDescent="0.25">
      <c r="A2246" t="s">
        <v>13602</v>
      </c>
      <c r="B2246" s="2" t="b">
        <f>EXACT(LEFT(A2246, 1),UPPER(LEFT(A2246, 1)))</f>
        <v>0</v>
      </c>
    </row>
    <row r="2247" spans="1:2" ht="15.75" x14ac:dyDescent="0.25">
      <c r="A2247" t="s">
        <v>25233</v>
      </c>
      <c r="B2247" s="2" t="b">
        <f>EXACT(LEFT(A2247, 1),UPPER(LEFT(A2247, 1)))</f>
        <v>0</v>
      </c>
    </row>
    <row r="2248" spans="1:2" ht="15.75" x14ac:dyDescent="0.25">
      <c r="A2248" t="s">
        <v>25232</v>
      </c>
      <c r="B2248" s="2" t="b">
        <f>EXACT(LEFT(A2248, 1),UPPER(LEFT(A2248, 1)))</f>
        <v>0</v>
      </c>
    </row>
    <row r="2249" spans="1:2" ht="15.75" x14ac:dyDescent="0.25">
      <c r="A2249" t="s">
        <v>10200</v>
      </c>
      <c r="B2249" s="2" t="b">
        <f>EXACT(LEFT(A2249, 1),UPPER(LEFT(A2249, 1)))</f>
        <v>0</v>
      </c>
    </row>
    <row r="2250" spans="1:2" ht="15.75" x14ac:dyDescent="0.25">
      <c r="A2250" t="s">
        <v>17662</v>
      </c>
      <c r="B2250" s="2" t="b">
        <f>EXACT(LEFT(A2250, 1),UPPER(LEFT(A2250, 1)))</f>
        <v>0</v>
      </c>
    </row>
    <row r="2251" spans="1:2" ht="15.75" x14ac:dyDescent="0.25">
      <c r="A2251" t="s">
        <v>17282</v>
      </c>
      <c r="B2251" s="2" t="b">
        <f>EXACT(LEFT(A2251, 1),UPPER(LEFT(A2251, 1)))</f>
        <v>0</v>
      </c>
    </row>
    <row r="2252" spans="1:2" ht="15.75" x14ac:dyDescent="0.25">
      <c r="A2252" t="s">
        <v>16005</v>
      </c>
      <c r="B2252" s="2" t="b">
        <f>EXACT(LEFT(A2252, 1),UPPER(LEFT(A2252, 1)))</f>
        <v>0</v>
      </c>
    </row>
    <row r="2253" spans="1:2" ht="15.75" x14ac:dyDescent="0.25">
      <c r="A2253" t="s">
        <v>10391</v>
      </c>
      <c r="B2253" s="2" t="b">
        <f>EXACT(LEFT(A2253, 1),UPPER(LEFT(A2253, 1)))</f>
        <v>0</v>
      </c>
    </row>
    <row r="2254" spans="1:2" ht="15.75" x14ac:dyDescent="0.25">
      <c r="A2254" t="s">
        <v>18078</v>
      </c>
      <c r="B2254" s="2" t="b">
        <f>EXACT(LEFT(A2254, 1),UPPER(LEFT(A2254, 1)))</f>
        <v>0</v>
      </c>
    </row>
    <row r="2255" spans="1:2" ht="15.75" x14ac:dyDescent="0.25">
      <c r="A2255" t="s">
        <v>18077</v>
      </c>
      <c r="B2255" s="2" t="b">
        <f>EXACT(LEFT(A2255, 1),UPPER(LEFT(A2255, 1)))</f>
        <v>0</v>
      </c>
    </row>
    <row r="2256" spans="1:2" ht="15.75" x14ac:dyDescent="0.25">
      <c r="A2256" t="s">
        <v>11723</v>
      </c>
      <c r="B2256" s="2" t="b">
        <f>EXACT(LEFT(A2256, 1),UPPER(LEFT(A2256, 1)))</f>
        <v>0</v>
      </c>
    </row>
    <row r="2257" spans="1:2" ht="15.75" x14ac:dyDescent="0.25">
      <c r="A2257" t="s">
        <v>11836</v>
      </c>
      <c r="B2257" s="2" t="b">
        <f>EXACT(LEFT(A2257, 1),UPPER(LEFT(A2257, 1)))</f>
        <v>0</v>
      </c>
    </row>
    <row r="2258" spans="1:2" ht="15.75" x14ac:dyDescent="0.25">
      <c r="A2258" t="s">
        <v>5904</v>
      </c>
      <c r="B2258" s="2" t="b">
        <f>EXACT(LEFT(A2258, 1),UPPER(LEFT(A2258, 1)))</f>
        <v>0</v>
      </c>
    </row>
    <row r="2259" spans="1:2" ht="15.75" x14ac:dyDescent="0.25">
      <c r="A2259" t="s">
        <v>26970</v>
      </c>
      <c r="B2259" s="2" t="b">
        <f>EXACT(LEFT(A2259, 1),UPPER(LEFT(A2259, 1)))</f>
        <v>0</v>
      </c>
    </row>
    <row r="2260" spans="1:2" ht="15.75" x14ac:dyDescent="0.25">
      <c r="A2260" t="s">
        <v>18891</v>
      </c>
      <c r="B2260" s="2" t="b">
        <f>EXACT(LEFT(A2260, 1),UPPER(LEFT(A2260, 1)))</f>
        <v>0</v>
      </c>
    </row>
    <row r="2261" spans="1:2" ht="15.75" x14ac:dyDescent="0.25">
      <c r="A2261" t="s">
        <v>3077</v>
      </c>
      <c r="B2261" s="2" t="b">
        <f>EXACT(LEFT(A2261, 1),UPPER(LEFT(A2261, 1)))</f>
        <v>0</v>
      </c>
    </row>
    <row r="2262" spans="1:2" ht="15.75" x14ac:dyDescent="0.25">
      <c r="A2262" t="s">
        <v>13231</v>
      </c>
      <c r="B2262" s="2" t="b">
        <f>EXACT(LEFT(A2262, 1),UPPER(LEFT(A2262, 1)))</f>
        <v>0</v>
      </c>
    </row>
    <row r="2263" spans="1:2" ht="15.75" x14ac:dyDescent="0.25">
      <c r="A2263" t="s">
        <v>26969</v>
      </c>
      <c r="B2263" s="2" t="b">
        <f>EXACT(LEFT(A2263, 1),UPPER(LEFT(A2263, 1)))</f>
        <v>0</v>
      </c>
    </row>
    <row r="2264" spans="1:2" ht="15.75" x14ac:dyDescent="0.25">
      <c r="A2264" t="s">
        <v>7817</v>
      </c>
      <c r="B2264" s="2" t="b">
        <f>EXACT(LEFT(A2264, 1),UPPER(LEFT(A2264, 1)))</f>
        <v>0</v>
      </c>
    </row>
    <row r="2265" spans="1:2" ht="15.75" x14ac:dyDescent="0.25">
      <c r="A2265" t="s">
        <v>22475</v>
      </c>
      <c r="B2265" s="2" t="b">
        <f>EXACT(LEFT(A2265, 1),UPPER(LEFT(A2265, 1)))</f>
        <v>0</v>
      </c>
    </row>
    <row r="2266" spans="1:2" ht="15.75" x14ac:dyDescent="0.25">
      <c r="A2266" t="s">
        <v>10794</v>
      </c>
      <c r="B2266" s="2" t="b">
        <f>EXACT(LEFT(A2266, 1),UPPER(LEFT(A2266, 1)))</f>
        <v>0</v>
      </c>
    </row>
    <row r="2267" spans="1:2" ht="15.75" x14ac:dyDescent="0.25">
      <c r="A2267" t="s">
        <v>18076</v>
      </c>
      <c r="B2267" s="2" t="b">
        <f>EXACT(LEFT(A2267, 1),UPPER(LEFT(A2267, 1)))</f>
        <v>0</v>
      </c>
    </row>
    <row r="2268" spans="1:2" ht="15.75" x14ac:dyDescent="0.25">
      <c r="A2268" t="s">
        <v>3608</v>
      </c>
      <c r="B2268" s="2" t="b">
        <f>EXACT(LEFT(A2268, 1),UPPER(LEFT(A2268, 1)))</f>
        <v>0</v>
      </c>
    </row>
    <row r="2269" spans="1:2" ht="15.75" x14ac:dyDescent="0.25">
      <c r="A2269" t="s">
        <v>4597</v>
      </c>
      <c r="B2269" s="2" t="b">
        <f>EXACT(LEFT(A2269, 1),UPPER(LEFT(A2269, 1)))</f>
        <v>0</v>
      </c>
    </row>
    <row r="2270" spans="1:2" ht="15.75" x14ac:dyDescent="0.25">
      <c r="A2270" t="s">
        <v>4993</v>
      </c>
      <c r="B2270" s="2" t="b">
        <f>EXACT(LEFT(A2270, 1),UPPER(LEFT(A2270, 1)))</f>
        <v>0</v>
      </c>
    </row>
    <row r="2271" spans="1:2" ht="15.75" x14ac:dyDescent="0.25">
      <c r="A2271" t="s">
        <v>8054</v>
      </c>
      <c r="B2271" s="2" t="b">
        <f>EXACT(LEFT(A2271, 1),UPPER(LEFT(A2271, 1)))</f>
        <v>0</v>
      </c>
    </row>
    <row r="2272" spans="1:2" ht="15.75" x14ac:dyDescent="0.25">
      <c r="A2272" t="s">
        <v>26968</v>
      </c>
      <c r="B2272" s="2" t="b">
        <f>EXACT(LEFT(A2272, 1),UPPER(LEFT(A2272, 1)))</f>
        <v>0</v>
      </c>
    </row>
    <row r="2273" spans="1:2" ht="15.75" x14ac:dyDescent="0.25">
      <c r="A2273" t="s">
        <v>2501</v>
      </c>
      <c r="B2273" s="2" t="b">
        <f>EXACT(LEFT(A2273, 1),UPPER(LEFT(A2273, 1)))</f>
        <v>0</v>
      </c>
    </row>
    <row r="2274" spans="1:2" ht="15.75" x14ac:dyDescent="0.25">
      <c r="A2274" t="s">
        <v>27628</v>
      </c>
      <c r="B2274" s="2" t="b">
        <f>EXACT(LEFT(A2274, 1),UPPER(LEFT(A2274, 1)))</f>
        <v>0</v>
      </c>
    </row>
    <row r="2275" spans="1:2" ht="15.75" x14ac:dyDescent="0.25">
      <c r="A2275" t="s">
        <v>20904</v>
      </c>
      <c r="B2275" s="2" t="b">
        <f>EXACT(LEFT(A2275, 1),UPPER(LEFT(A2275, 1)))</f>
        <v>0</v>
      </c>
    </row>
    <row r="2276" spans="1:2" ht="15.75" x14ac:dyDescent="0.25">
      <c r="A2276" t="s">
        <v>26967</v>
      </c>
      <c r="B2276" s="2" t="b">
        <f>EXACT(LEFT(A2276, 1),UPPER(LEFT(A2276, 1)))</f>
        <v>0</v>
      </c>
    </row>
    <row r="2277" spans="1:2" ht="15.75" x14ac:dyDescent="0.25">
      <c r="A2277" t="s">
        <v>2552</v>
      </c>
      <c r="B2277" s="2" t="b">
        <f>EXACT(LEFT(A2277, 1),UPPER(LEFT(A2277, 1)))</f>
        <v>0</v>
      </c>
    </row>
    <row r="2278" spans="1:2" ht="15.75" x14ac:dyDescent="0.25">
      <c r="A2278" t="s">
        <v>9701</v>
      </c>
      <c r="B2278" s="2" t="b">
        <f>EXACT(LEFT(A2278, 1),UPPER(LEFT(A2278, 1)))</f>
        <v>0</v>
      </c>
    </row>
    <row r="2279" spans="1:2" ht="15.75" x14ac:dyDescent="0.25">
      <c r="A2279" t="s">
        <v>12894</v>
      </c>
      <c r="B2279" s="2" t="b">
        <f>EXACT(LEFT(A2279, 1),UPPER(LEFT(A2279, 1)))</f>
        <v>0</v>
      </c>
    </row>
    <row r="2280" spans="1:2" ht="15.75" x14ac:dyDescent="0.25">
      <c r="A2280" t="s">
        <v>11972</v>
      </c>
      <c r="B2280" s="2" t="b">
        <f>EXACT(LEFT(A2280, 1),UPPER(LEFT(A2280, 1)))</f>
        <v>0</v>
      </c>
    </row>
    <row r="2281" spans="1:2" ht="15.75" x14ac:dyDescent="0.25">
      <c r="A2281" t="s">
        <v>16942</v>
      </c>
      <c r="B2281" s="2" t="b">
        <f>EXACT(LEFT(A2281, 1),UPPER(LEFT(A2281, 1)))</f>
        <v>0</v>
      </c>
    </row>
    <row r="2282" spans="1:2" ht="15.75" x14ac:dyDescent="0.25">
      <c r="A2282" t="s">
        <v>10793</v>
      </c>
      <c r="B2282" s="2" t="b">
        <f>EXACT(LEFT(A2282, 1),UPPER(LEFT(A2282, 1)))</f>
        <v>0</v>
      </c>
    </row>
    <row r="2283" spans="1:2" ht="15.75" x14ac:dyDescent="0.25">
      <c r="A2283" t="s">
        <v>13230</v>
      </c>
      <c r="B2283" s="2" t="b">
        <f>EXACT(LEFT(A2283, 1),UPPER(LEFT(A2283, 1)))</f>
        <v>0</v>
      </c>
    </row>
    <row r="2284" spans="1:2" ht="15.75" x14ac:dyDescent="0.25">
      <c r="A2284" t="s">
        <v>16004</v>
      </c>
      <c r="B2284" s="2" t="b">
        <f>EXACT(LEFT(A2284, 1),UPPER(LEFT(A2284, 1)))</f>
        <v>0</v>
      </c>
    </row>
    <row r="2285" spans="1:2" ht="15.75" x14ac:dyDescent="0.25">
      <c r="A2285" t="s">
        <v>13229</v>
      </c>
      <c r="B2285" s="2" t="b">
        <f>EXACT(LEFT(A2285, 1),UPPER(LEFT(A2285, 1)))</f>
        <v>0</v>
      </c>
    </row>
    <row r="2286" spans="1:2" ht="15.75" x14ac:dyDescent="0.25">
      <c r="A2286" t="s">
        <v>15687</v>
      </c>
      <c r="B2286" s="2" t="b">
        <f>EXACT(LEFT(A2286, 1),UPPER(LEFT(A2286, 1)))</f>
        <v>0</v>
      </c>
    </row>
    <row r="2287" spans="1:2" ht="15.75" x14ac:dyDescent="0.25">
      <c r="A2287" t="s">
        <v>14940</v>
      </c>
      <c r="B2287" s="2" t="b">
        <f>EXACT(LEFT(A2287, 1),UPPER(LEFT(A2287, 1)))</f>
        <v>0</v>
      </c>
    </row>
    <row r="2288" spans="1:2" ht="15.75" x14ac:dyDescent="0.25">
      <c r="A2288" t="s">
        <v>8053</v>
      </c>
      <c r="B2288" s="2" t="b">
        <f>EXACT(LEFT(A2288, 1),UPPER(LEFT(A2288, 1)))</f>
        <v>0</v>
      </c>
    </row>
    <row r="2289" spans="1:2" ht="15.75" x14ac:dyDescent="0.25">
      <c r="A2289" t="s">
        <v>14939</v>
      </c>
      <c r="B2289" s="2" t="b">
        <f>EXACT(LEFT(A2289, 1),UPPER(LEFT(A2289, 1)))</f>
        <v>0</v>
      </c>
    </row>
    <row r="2290" spans="1:2" ht="15.75" x14ac:dyDescent="0.25">
      <c r="A2290" t="s">
        <v>10593</v>
      </c>
      <c r="B2290" s="2" t="b">
        <f>EXACT(LEFT(A2290, 1),UPPER(LEFT(A2290, 1)))</f>
        <v>0</v>
      </c>
    </row>
    <row r="2291" spans="1:2" ht="15.75" x14ac:dyDescent="0.25">
      <c r="A2291" t="s">
        <v>16003</v>
      </c>
      <c r="B2291" s="2" t="b">
        <f>EXACT(LEFT(A2291, 1),UPPER(LEFT(A2291, 1)))</f>
        <v>0</v>
      </c>
    </row>
    <row r="2292" spans="1:2" ht="15.75" x14ac:dyDescent="0.25">
      <c r="A2292" t="s">
        <v>7983</v>
      </c>
      <c r="B2292" s="2" t="b">
        <f>EXACT(LEFT(A2292, 1),UPPER(LEFT(A2292, 1)))</f>
        <v>0</v>
      </c>
    </row>
    <row r="2293" spans="1:2" ht="15.75" x14ac:dyDescent="0.25">
      <c r="A2293" t="s">
        <v>21660</v>
      </c>
      <c r="B2293" s="2" t="b">
        <f>EXACT(LEFT(A2293, 1),UPPER(LEFT(A2293, 1)))</f>
        <v>0</v>
      </c>
    </row>
    <row r="2294" spans="1:2" ht="15.75" x14ac:dyDescent="0.25">
      <c r="A2294" t="s">
        <v>23586</v>
      </c>
      <c r="B2294" s="2" t="b">
        <f>EXACT(LEFT(A2294, 1),UPPER(LEFT(A2294, 1)))</f>
        <v>0</v>
      </c>
    </row>
    <row r="2295" spans="1:2" ht="15.75" x14ac:dyDescent="0.25">
      <c r="A2295" t="s">
        <v>20303</v>
      </c>
      <c r="B2295" s="2" t="b">
        <f>EXACT(LEFT(A2295, 1),UPPER(LEFT(A2295, 1)))</f>
        <v>0</v>
      </c>
    </row>
    <row r="2296" spans="1:2" ht="15.75" x14ac:dyDescent="0.25">
      <c r="A2296" t="s">
        <v>26177</v>
      </c>
      <c r="B2296" s="2" t="b">
        <f>EXACT(LEFT(A2296, 1),UPPER(LEFT(A2296, 1)))</f>
        <v>0</v>
      </c>
    </row>
    <row r="2297" spans="1:2" ht="15.75" x14ac:dyDescent="0.25">
      <c r="A2297" t="s">
        <v>26176</v>
      </c>
      <c r="B2297" s="2" t="b">
        <f>EXACT(LEFT(A2297, 1),UPPER(LEFT(A2297, 1)))</f>
        <v>0</v>
      </c>
    </row>
    <row r="2298" spans="1:2" ht="15.75" x14ac:dyDescent="0.25">
      <c r="A2298" t="s">
        <v>8497</v>
      </c>
      <c r="B2298" s="2" t="b">
        <f>EXACT(LEFT(A2298, 1),UPPER(LEFT(A2298, 1)))</f>
        <v>0</v>
      </c>
    </row>
    <row r="2299" spans="1:2" ht="15.75" x14ac:dyDescent="0.25">
      <c r="A2299" t="s">
        <v>14002</v>
      </c>
      <c r="B2299" s="2" t="b">
        <f>EXACT(LEFT(A2299, 1),UPPER(LEFT(A2299, 1)))</f>
        <v>0</v>
      </c>
    </row>
    <row r="2300" spans="1:2" ht="15.75" x14ac:dyDescent="0.25">
      <c r="A2300" t="s">
        <v>17661</v>
      </c>
      <c r="B2300" s="2" t="b">
        <f>EXACT(LEFT(A2300, 1),UPPER(LEFT(A2300, 1)))</f>
        <v>0</v>
      </c>
    </row>
    <row r="2301" spans="1:2" ht="15.75" x14ac:dyDescent="0.25">
      <c r="A2301" t="s">
        <v>26175</v>
      </c>
      <c r="B2301" s="2" t="b">
        <f>EXACT(LEFT(A2301, 1),UPPER(LEFT(A2301, 1)))</f>
        <v>0</v>
      </c>
    </row>
    <row r="2302" spans="1:2" ht="15.75" x14ac:dyDescent="0.25">
      <c r="A2302" t="s">
        <v>2828</v>
      </c>
      <c r="B2302" s="2" t="b">
        <f>EXACT(LEFT(A2302, 1),UPPER(LEFT(A2302, 1)))</f>
        <v>0</v>
      </c>
    </row>
    <row r="2303" spans="1:2" ht="15.75" x14ac:dyDescent="0.25">
      <c r="A2303" t="s">
        <v>27627</v>
      </c>
      <c r="B2303" s="2" t="b">
        <f>EXACT(LEFT(A2303, 1),UPPER(LEFT(A2303, 1)))</f>
        <v>0</v>
      </c>
    </row>
    <row r="2304" spans="1:2" ht="15.75" x14ac:dyDescent="0.25">
      <c r="A2304" t="s">
        <v>22474</v>
      </c>
      <c r="B2304" s="2" t="b">
        <f>EXACT(LEFT(A2304, 1),UPPER(LEFT(A2304, 1)))</f>
        <v>0</v>
      </c>
    </row>
    <row r="2305" spans="1:2" ht="15.75" x14ac:dyDescent="0.25">
      <c r="A2305" t="s">
        <v>19791</v>
      </c>
      <c r="B2305" s="2" t="b">
        <f>EXACT(LEFT(A2305, 1),UPPER(LEFT(A2305, 1)))</f>
        <v>0</v>
      </c>
    </row>
    <row r="2306" spans="1:2" ht="15.75" x14ac:dyDescent="0.25">
      <c r="A2306" t="s">
        <v>6508</v>
      </c>
      <c r="B2306" s="2" t="b">
        <f>EXACT(LEFT(A2306, 1),UPPER(LEFT(A2306, 1)))</f>
        <v>0</v>
      </c>
    </row>
    <row r="2307" spans="1:2" ht="15.75" x14ac:dyDescent="0.25">
      <c r="A2307" t="s">
        <v>7816</v>
      </c>
      <c r="B2307" s="2" t="b">
        <f>EXACT(LEFT(A2307, 1),UPPER(LEFT(A2307, 1)))</f>
        <v>0</v>
      </c>
    </row>
    <row r="2308" spans="1:2" ht="15.75" x14ac:dyDescent="0.25">
      <c r="A2308" t="s">
        <v>4864</v>
      </c>
      <c r="B2308" s="2" t="b">
        <f>EXACT(LEFT(A2308, 1),UPPER(LEFT(A2308, 1)))</f>
        <v>0</v>
      </c>
    </row>
    <row r="2309" spans="1:2" ht="15.75" x14ac:dyDescent="0.25">
      <c r="A2309" t="s">
        <v>9938</v>
      </c>
      <c r="B2309" s="2" t="b">
        <f>EXACT(LEFT(A2309, 1),UPPER(LEFT(A2309, 1)))</f>
        <v>0</v>
      </c>
    </row>
    <row r="2310" spans="1:2" ht="15.75" x14ac:dyDescent="0.25">
      <c r="A2310" t="s">
        <v>17660</v>
      </c>
      <c r="B2310" s="2" t="b">
        <f>EXACT(LEFT(A2310, 1),UPPER(LEFT(A2310, 1)))</f>
        <v>0</v>
      </c>
    </row>
    <row r="2311" spans="1:2" ht="15.75" x14ac:dyDescent="0.25">
      <c r="A2311" t="s">
        <v>5903</v>
      </c>
      <c r="B2311" s="2" t="b">
        <f>EXACT(LEFT(A2311, 1),UPPER(LEFT(A2311, 1)))</f>
        <v>0</v>
      </c>
    </row>
    <row r="2312" spans="1:2" ht="15.75" x14ac:dyDescent="0.25">
      <c r="A2312" t="s">
        <v>3623</v>
      </c>
      <c r="B2312" s="2" t="b">
        <f>EXACT(LEFT(A2312, 1),UPPER(LEFT(A2312, 1)))</f>
        <v>0</v>
      </c>
    </row>
    <row r="2313" spans="1:2" ht="15.75" x14ac:dyDescent="0.25">
      <c r="A2313" t="s">
        <v>11722</v>
      </c>
      <c r="B2313" s="2" t="b">
        <f>EXACT(LEFT(A2313, 1),UPPER(LEFT(A2313, 1)))</f>
        <v>0</v>
      </c>
    </row>
    <row r="2314" spans="1:2" ht="15.75" x14ac:dyDescent="0.25">
      <c r="A2314" t="s">
        <v>42</v>
      </c>
      <c r="B2314" s="2" t="b">
        <f>EXACT(LEFT(A2314, 1),UPPER(LEFT(A2314, 1)))</f>
        <v>0</v>
      </c>
    </row>
    <row r="2315" spans="1:2" ht="15.75" x14ac:dyDescent="0.25">
      <c r="A2315" t="s">
        <v>1475</v>
      </c>
      <c r="B2315" s="2" t="b">
        <f>EXACT(LEFT(A2315, 1),UPPER(LEFT(A2315, 1)))</f>
        <v>0</v>
      </c>
    </row>
    <row r="2316" spans="1:2" ht="15.75" x14ac:dyDescent="0.25">
      <c r="A2316" t="s">
        <v>20302</v>
      </c>
      <c r="B2316" s="2" t="b">
        <f>EXACT(LEFT(A2316, 1),UPPER(LEFT(A2316, 1)))</f>
        <v>0</v>
      </c>
    </row>
    <row r="2317" spans="1:2" ht="15.75" x14ac:dyDescent="0.25">
      <c r="A2317" t="s">
        <v>8052</v>
      </c>
      <c r="B2317" s="2" t="b">
        <f>EXACT(LEFT(A2317, 1),UPPER(LEFT(A2317, 1)))</f>
        <v>0</v>
      </c>
    </row>
    <row r="2318" spans="1:2" ht="15.75" x14ac:dyDescent="0.25">
      <c r="A2318" t="s">
        <v>21659</v>
      </c>
      <c r="B2318" s="2" t="b">
        <f>EXACT(LEFT(A2318, 1),UPPER(LEFT(A2318, 1)))</f>
        <v>0</v>
      </c>
    </row>
    <row r="2319" spans="1:2" ht="15.75" x14ac:dyDescent="0.25">
      <c r="A2319" t="s">
        <v>25231</v>
      </c>
      <c r="B2319" s="2" t="b">
        <f>EXACT(LEFT(A2319, 1),UPPER(LEFT(A2319, 1)))</f>
        <v>0</v>
      </c>
    </row>
    <row r="2320" spans="1:2" ht="15.75" x14ac:dyDescent="0.25">
      <c r="A2320" t="s">
        <v>23585</v>
      </c>
      <c r="B2320" s="2" t="b">
        <f>EXACT(LEFT(A2320, 1),UPPER(LEFT(A2320, 1)))</f>
        <v>0</v>
      </c>
    </row>
    <row r="2321" spans="1:2" ht="15.75" x14ac:dyDescent="0.25">
      <c r="A2321" t="s">
        <v>18464</v>
      </c>
      <c r="B2321" s="2" t="b">
        <f>EXACT(LEFT(A2321, 1),UPPER(LEFT(A2321, 1)))</f>
        <v>0</v>
      </c>
    </row>
    <row r="2322" spans="1:2" ht="15.75" x14ac:dyDescent="0.25">
      <c r="A2322" t="s">
        <v>15686</v>
      </c>
      <c r="B2322" s="2" t="b">
        <f>EXACT(LEFT(A2322, 1),UPPER(LEFT(A2322, 1)))</f>
        <v>0</v>
      </c>
    </row>
    <row r="2323" spans="1:2" ht="15.75" x14ac:dyDescent="0.25">
      <c r="A2323" t="s">
        <v>16338</v>
      </c>
      <c r="B2323" s="2" t="b">
        <f>EXACT(LEFT(A2323, 1),UPPER(LEFT(A2323, 1)))</f>
        <v>0</v>
      </c>
    </row>
    <row r="2324" spans="1:2" ht="15.75" x14ac:dyDescent="0.25">
      <c r="A2324" t="s">
        <v>27626</v>
      </c>
      <c r="B2324" s="2" t="b">
        <f>EXACT(LEFT(A2324, 1),UPPER(LEFT(A2324, 1)))</f>
        <v>0</v>
      </c>
    </row>
    <row r="2325" spans="1:2" ht="15.75" x14ac:dyDescent="0.25">
      <c r="A2325" t="s">
        <v>18075</v>
      </c>
      <c r="B2325" s="2" t="b">
        <f>EXACT(LEFT(A2325, 1),UPPER(LEFT(A2325, 1)))</f>
        <v>0</v>
      </c>
    </row>
    <row r="2326" spans="1:2" ht="15.75" x14ac:dyDescent="0.25">
      <c r="A2326" t="s">
        <v>2656</v>
      </c>
      <c r="B2326" s="2" t="b">
        <f>EXACT(LEFT(A2326, 1),UPPER(LEFT(A2326, 1)))</f>
        <v>0</v>
      </c>
    </row>
    <row r="2327" spans="1:2" ht="15.75" x14ac:dyDescent="0.25">
      <c r="A2327" t="s">
        <v>8679</v>
      </c>
      <c r="B2327" s="2" t="b">
        <f>EXACT(LEFT(A2327, 1),UPPER(LEFT(A2327, 1)))</f>
        <v>0</v>
      </c>
    </row>
    <row r="2328" spans="1:2" ht="15.75" x14ac:dyDescent="0.25">
      <c r="A2328" t="s">
        <v>27625</v>
      </c>
      <c r="B2328" s="2" t="b">
        <f>EXACT(LEFT(A2328, 1),UPPER(LEFT(A2328, 1)))</f>
        <v>0</v>
      </c>
    </row>
    <row r="2329" spans="1:2" ht="15.75" x14ac:dyDescent="0.25">
      <c r="A2329" t="s">
        <v>27624</v>
      </c>
      <c r="B2329" s="2" t="b">
        <f>EXACT(LEFT(A2329, 1),UPPER(LEFT(A2329, 1)))</f>
        <v>0</v>
      </c>
    </row>
    <row r="2330" spans="1:2" ht="15.75" x14ac:dyDescent="0.25">
      <c r="A2330" t="s">
        <v>12256</v>
      </c>
      <c r="B2330" s="2" t="b">
        <f>EXACT(LEFT(A2330, 1),UPPER(LEFT(A2330, 1)))</f>
        <v>0</v>
      </c>
    </row>
    <row r="2331" spans="1:2" ht="15.75" x14ac:dyDescent="0.25">
      <c r="A2331" t="s">
        <v>27623</v>
      </c>
      <c r="B2331" s="2" t="b">
        <f>EXACT(LEFT(A2331, 1),UPPER(LEFT(A2331, 1)))</f>
        <v>0</v>
      </c>
    </row>
    <row r="2332" spans="1:2" ht="15.75" x14ac:dyDescent="0.25">
      <c r="A2332" t="s">
        <v>23584</v>
      </c>
      <c r="B2332" s="2" t="b">
        <f>EXACT(LEFT(A2332, 1),UPPER(LEFT(A2332, 1)))</f>
        <v>0</v>
      </c>
    </row>
    <row r="2333" spans="1:2" ht="15.75" x14ac:dyDescent="0.25">
      <c r="A2333" t="s">
        <v>8371</v>
      </c>
      <c r="B2333" s="2" t="b">
        <f>EXACT(LEFT(A2333, 1),UPPER(LEFT(A2333, 1)))</f>
        <v>0</v>
      </c>
    </row>
    <row r="2334" spans="1:2" ht="15.75" x14ac:dyDescent="0.25">
      <c r="A2334" t="s">
        <v>1846</v>
      </c>
      <c r="B2334" s="2" t="b">
        <f>EXACT(LEFT(A2334, 1),UPPER(LEFT(A2334, 1)))</f>
        <v>0</v>
      </c>
    </row>
    <row r="2335" spans="1:2" ht="15.75" x14ac:dyDescent="0.25">
      <c r="A2335" t="s">
        <v>16002</v>
      </c>
      <c r="B2335" s="2" t="b">
        <f>EXACT(LEFT(A2335, 1),UPPER(LEFT(A2335, 1)))</f>
        <v>0</v>
      </c>
    </row>
    <row r="2336" spans="1:2" ht="15.75" x14ac:dyDescent="0.25">
      <c r="A2336" t="s">
        <v>26966</v>
      </c>
      <c r="B2336" s="2" t="b">
        <f>EXACT(LEFT(A2336, 1),UPPER(LEFT(A2336, 1)))</f>
        <v>0</v>
      </c>
    </row>
    <row r="2337" spans="1:2" ht="15.75" x14ac:dyDescent="0.25">
      <c r="A2337" t="s">
        <v>26174</v>
      </c>
      <c r="B2337" s="2" t="b">
        <f>EXACT(LEFT(A2337, 1),UPPER(LEFT(A2337, 1)))</f>
        <v>0</v>
      </c>
    </row>
    <row r="2338" spans="1:2" ht="15.75" x14ac:dyDescent="0.25">
      <c r="A2338" t="s">
        <v>16941</v>
      </c>
      <c r="B2338" s="2" t="b">
        <f>EXACT(LEFT(A2338, 1),UPPER(LEFT(A2338, 1)))</f>
        <v>0</v>
      </c>
    </row>
    <row r="2339" spans="1:2" ht="15.75" x14ac:dyDescent="0.25">
      <c r="A2339" t="s">
        <v>3772</v>
      </c>
      <c r="B2339" s="2" t="b">
        <f>EXACT(LEFT(A2339, 1),UPPER(LEFT(A2339, 1)))</f>
        <v>0</v>
      </c>
    </row>
    <row r="2340" spans="1:2" ht="15.75" x14ac:dyDescent="0.25">
      <c r="A2340" t="s">
        <v>3731</v>
      </c>
      <c r="B2340" s="2" t="b">
        <f>EXACT(LEFT(A2340, 1),UPPER(LEFT(A2340, 1)))</f>
        <v>0</v>
      </c>
    </row>
    <row r="2341" spans="1:2" ht="15.75" x14ac:dyDescent="0.25">
      <c r="A2341" t="s">
        <v>16001</v>
      </c>
      <c r="B2341" s="2" t="b">
        <f>EXACT(LEFT(A2341, 1),UPPER(LEFT(A2341, 1)))</f>
        <v>0</v>
      </c>
    </row>
    <row r="2342" spans="1:2" ht="15.75" x14ac:dyDescent="0.25">
      <c r="A2342" t="s">
        <v>4515</v>
      </c>
      <c r="B2342" s="2" t="b">
        <f>EXACT(LEFT(A2342, 1),UPPER(LEFT(A2342, 1)))</f>
        <v>0</v>
      </c>
    </row>
    <row r="2343" spans="1:2" ht="15.75" x14ac:dyDescent="0.25">
      <c r="A2343" t="s">
        <v>21658</v>
      </c>
      <c r="B2343" s="2" t="b">
        <f>EXACT(LEFT(A2343, 1),UPPER(LEFT(A2343, 1)))</f>
        <v>0</v>
      </c>
    </row>
    <row r="2344" spans="1:2" ht="15.75" x14ac:dyDescent="0.25">
      <c r="A2344" t="s">
        <v>26965</v>
      </c>
      <c r="B2344" s="2" t="b">
        <f>EXACT(LEFT(A2344, 1),UPPER(LEFT(A2344, 1)))</f>
        <v>0</v>
      </c>
    </row>
    <row r="2345" spans="1:2" ht="15.75" x14ac:dyDescent="0.25">
      <c r="A2345" t="s">
        <v>16337</v>
      </c>
      <c r="B2345" s="2" t="b">
        <f>EXACT(LEFT(A2345, 1),UPPER(LEFT(A2345, 1)))</f>
        <v>0</v>
      </c>
    </row>
    <row r="2346" spans="1:2" ht="15.75" x14ac:dyDescent="0.25">
      <c r="A2346" t="s">
        <v>1875</v>
      </c>
      <c r="B2346" s="2" t="b">
        <f>EXACT(LEFT(A2346, 1),UPPER(LEFT(A2346, 1)))</f>
        <v>0</v>
      </c>
    </row>
    <row r="2347" spans="1:2" ht="15.75" x14ac:dyDescent="0.25">
      <c r="A2347" t="s">
        <v>16336</v>
      </c>
      <c r="B2347" s="2" t="b">
        <f>EXACT(LEFT(A2347, 1),UPPER(LEFT(A2347, 1)))</f>
        <v>0</v>
      </c>
    </row>
    <row r="2348" spans="1:2" ht="15.75" x14ac:dyDescent="0.25">
      <c r="A2348" t="s">
        <v>354</v>
      </c>
      <c r="B2348" s="2" t="b">
        <f>EXACT(LEFT(A2348, 1),UPPER(LEFT(A2348, 1)))</f>
        <v>0</v>
      </c>
    </row>
    <row r="2349" spans="1:2" ht="15.75" x14ac:dyDescent="0.25">
      <c r="A2349" t="s">
        <v>25230</v>
      </c>
      <c r="B2349" s="2" t="b">
        <f>EXACT(LEFT(A2349, 1),UPPER(LEFT(A2349, 1)))</f>
        <v>0</v>
      </c>
    </row>
    <row r="2350" spans="1:2" ht="15.75" x14ac:dyDescent="0.25">
      <c r="A2350" t="s">
        <v>14461</v>
      </c>
      <c r="B2350" s="2" t="b">
        <f>EXACT(LEFT(A2350, 1),UPPER(LEFT(A2350, 1)))</f>
        <v>0</v>
      </c>
    </row>
    <row r="2351" spans="1:2" ht="15.75" x14ac:dyDescent="0.25">
      <c r="A2351" t="s">
        <v>18890</v>
      </c>
      <c r="B2351" s="2" t="b">
        <f>EXACT(LEFT(A2351, 1),UPPER(LEFT(A2351, 1)))</f>
        <v>0</v>
      </c>
    </row>
    <row r="2352" spans="1:2" ht="15.75" x14ac:dyDescent="0.25">
      <c r="A2352" t="s">
        <v>11971</v>
      </c>
      <c r="B2352" s="2" t="b">
        <f>EXACT(LEFT(A2352, 1),UPPER(LEFT(A2352, 1)))</f>
        <v>0</v>
      </c>
    </row>
    <row r="2353" spans="1:2" ht="15.75" x14ac:dyDescent="0.25">
      <c r="A2353" t="s">
        <v>7982</v>
      </c>
      <c r="B2353" s="2" t="b">
        <f>EXACT(LEFT(A2353, 1),UPPER(LEFT(A2353, 1)))</f>
        <v>0</v>
      </c>
    </row>
    <row r="2354" spans="1:2" ht="15.75" x14ac:dyDescent="0.25">
      <c r="A2354" t="s">
        <v>14001</v>
      </c>
      <c r="B2354" s="2" t="b">
        <f>EXACT(LEFT(A2354, 1),UPPER(LEFT(A2354, 1)))</f>
        <v>0</v>
      </c>
    </row>
    <row r="2355" spans="1:2" ht="15.75" x14ac:dyDescent="0.25">
      <c r="A2355" t="s">
        <v>6863</v>
      </c>
      <c r="B2355" s="2" t="b">
        <f>EXACT(LEFT(A2355, 1),UPPER(LEFT(A2355, 1)))</f>
        <v>0</v>
      </c>
    </row>
    <row r="2356" spans="1:2" ht="15.75" x14ac:dyDescent="0.25">
      <c r="A2356" t="s">
        <v>6800</v>
      </c>
      <c r="B2356" s="2" t="b">
        <f>EXACT(LEFT(A2356, 1),UPPER(LEFT(A2356, 1)))</f>
        <v>0</v>
      </c>
    </row>
    <row r="2357" spans="1:2" ht="15.75" x14ac:dyDescent="0.25">
      <c r="A2357" t="s">
        <v>23583</v>
      </c>
      <c r="B2357" s="2" t="b">
        <f>EXACT(LEFT(A2357, 1),UPPER(LEFT(A2357, 1)))</f>
        <v>0</v>
      </c>
    </row>
    <row r="2358" spans="1:2" ht="15.75" x14ac:dyDescent="0.25">
      <c r="A2358" t="s">
        <v>14216</v>
      </c>
      <c r="B2358" s="2" t="b">
        <f>EXACT(LEFT(A2358, 1),UPPER(LEFT(A2358, 1)))</f>
        <v>1</v>
      </c>
    </row>
    <row r="2359" spans="1:2" ht="15.75" x14ac:dyDescent="0.25">
      <c r="A2359" t="s">
        <v>22473</v>
      </c>
      <c r="B2359" s="2" t="b">
        <f>EXACT(LEFT(A2359, 1),UPPER(LEFT(A2359, 1)))</f>
        <v>0</v>
      </c>
    </row>
    <row r="2360" spans="1:2" ht="15.75" x14ac:dyDescent="0.25">
      <c r="A2360" t="s">
        <v>22472</v>
      </c>
      <c r="B2360" s="2" t="b">
        <f>EXACT(LEFT(A2360, 1),UPPER(LEFT(A2360, 1)))</f>
        <v>0</v>
      </c>
    </row>
    <row r="2361" spans="1:2" ht="15.75" x14ac:dyDescent="0.25">
      <c r="A2361" t="s">
        <v>8087</v>
      </c>
      <c r="B2361" s="2" t="b">
        <f>EXACT(LEFT(A2361, 1),UPPER(LEFT(A2361, 1)))</f>
        <v>0</v>
      </c>
    </row>
    <row r="2362" spans="1:2" ht="15.75" x14ac:dyDescent="0.25">
      <c r="A2362" t="s">
        <v>17281</v>
      </c>
      <c r="B2362" s="2" t="b">
        <f>EXACT(LEFT(A2362, 1),UPPER(LEFT(A2362, 1)))</f>
        <v>0</v>
      </c>
    </row>
    <row r="2363" spans="1:2" ht="15.75" x14ac:dyDescent="0.25">
      <c r="A2363" t="s">
        <v>10390</v>
      </c>
      <c r="B2363" s="2" t="b">
        <f>EXACT(LEFT(A2363, 1),UPPER(LEFT(A2363, 1)))</f>
        <v>0</v>
      </c>
    </row>
    <row r="2364" spans="1:2" ht="15.75" x14ac:dyDescent="0.25">
      <c r="A2364" t="s">
        <v>21657</v>
      </c>
      <c r="B2364" s="2" t="b">
        <f>EXACT(LEFT(A2364, 1),UPPER(LEFT(A2364, 1)))</f>
        <v>0</v>
      </c>
    </row>
    <row r="2365" spans="1:2" ht="15.75" x14ac:dyDescent="0.25">
      <c r="A2365" t="s">
        <v>26355</v>
      </c>
      <c r="B2365" s="2" t="b">
        <f>EXACT(LEFT(A2365, 1),UPPER(LEFT(A2365, 1)))</f>
        <v>0</v>
      </c>
    </row>
    <row r="2366" spans="1:2" ht="15.75" x14ac:dyDescent="0.25">
      <c r="A2366" t="s">
        <v>12117</v>
      </c>
      <c r="B2366" s="2" t="b">
        <f>EXACT(LEFT(A2366, 1),UPPER(LEFT(A2366, 1)))</f>
        <v>0</v>
      </c>
    </row>
    <row r="2367" spans="1:2" ht="15.75" x14ac:dyDescent="0.25">
      <c r="A2367" t="s">
        <v>14000</v>
      </c>
      <c r="B2367" s="2" t="b">
        <f>EXACT(LEFT(A2367, 1),UPPER(LEFT(A2367, 1)))</f>
        <v>0</v>
      </c>
    </row>
    <row r="2368" spans="1:2" ht="15.75" x14ac:dyDescent="0.25">
      <c r="A2368" t="s">
        <v>16586</v>
      </c>
      <c r="B2368" s="2" t="b">
        <f>EXACT(LEFT(A2368, 1),UPPER(LEFT(A2368, 1)))</f>
        <v>0</v>
      </c>
    </row>
    <row r="2369" spans="1:2" ht="15.75" x14ac:dyDescent="0.25">
      <c r="A2369" t="s">
        <v>21656</v>
      </c>
      <c r="B2369" s="2" t="b">
        <f>EXACT(LEFT(A2369, 1),UPPER(LEFT(A2369, 1)))</f>
        <v>0</v>
      </c>
    </row>
    <row r="2370" spans="1:2" ht="15.75" x14ac:dyDescent="0.25">
      <c r="A2370" t="s">
        <v>9629</v>
      </c>
      <c r="B2370" s="2" t="b">
        <f>EXACT(LEFT(A2370, 1),UPPER(LEFT(A2370, 1)))</f>
        <v>0</v>
      </c>
    </row>
    <row r="2371" spans="1:2" ht="15.75" x14ac:dyDescent="0.25">
      <c r="A2371" t="s">
        <v>9400</v>
      </c>
      <c r="B2371" s="2" t="b">
        <f>EXACT(LEFT(A2371, 1),UPPER(LEFT(A2371, 1)))</f>
        <v>0</v>
      </c>
    </row>
    <row r="2372" spans="1:2" ht="15.75" x14ac:dyDescent="0.25">
      <c r="A2372" t="s">
        <v>23582</v>
      </c>
      <c r="B2372" s="2" t="b">
        <f>EXACT(LEFT(A2372, 1),UPPER(LEFT(A2372, 1)))</f>
        <v>0</v>
      </c>
    </row>
    <row r="2373" spans="1:2" ht="15.75" x14ac:dyDescent="0.25">
      <c r="A2373" t="s">
        <v>13801</v>
      </c>
      <c r="B2373" s="2" t="b">
        <f>EXACT(LEFT(A2373, 1),UPPER(LEFT(A2373, 1)))</f>
        <v>1</v>
      </c>
    </row>
    <row r="2374" spans="1:2" ht="15.75" x14ac:dyDescent="0.25">
      <c r="A2374" t="s">
        <v>1712</v>
      </c>
      <c r="B2374" s="2" t="b">
        <f>EXACT(LEFT(A2374, 1),UPPER(LEFT(A2374, 1)))</f>
        <v>1</v>
      </c>
    </row>
    <row r="2375" spans="1:2" ht="15.75" x14ac:dyDescent="0.25">
      <c r="A2375" t="s">
        <v>26964</v>
      </c>
      <c r="B2375" s="2" t="b">
        <f>EXACT(LEFT(A2375, 1),UPPER(LEFT(A2375, 1)))</f>
        <v>0</v>
      </c>
    </row>
    <row r="2376" spans="1:2" ht="15.75" x14ac:dyDescent="0.25">
      <c r="A2376" t="s">
        <v>21655</v>
      </c>
      <c r="B2376" s="2" t="b">
        <f>EXACT(LEFT(A2376, 1),UPPER(LEFT(A2376, 1)))</f>
        <v>0</v>
      </c>
    </row>
    <row r="2377" spans="1:2" ht="15.75" x14ac:dyDescent="0.25">
      <c r="A2377" t="s">
        <v>2018</v>
      </c>
      <c r="B2377" s="2" t="b">
        <f>EXACT(LEFT(A2377, 1),UPPER(LEFT(A2377, 1)))</f>
        <v>0</v>
      </c>
    </row>
    <row r="2378" spans="1:2" ht="15.75" x14ac:dyDescent="0.25">
      <c r="A2378" t="s">
        <v>12415</v>
      </c>
      <c r="B2378" s="2" t="b">
        <f>EXACT(LEFT(A2378, 1),UPPER(LEFT(A2378, 1)))</f>
        <v>0</v>
      </c>
    </row>
    <row r="2379" spans="1:2" ht="15.75" x14ac:dyDescent="0.25">
      <c r="A2379" t="s">
        <v>4460</v>
      </c>
      <c r="B2379" s="2" t="b">
        <f>EXACT(LEFT(A2379, 1),UPPER(LEFT(A2379, 1)))</f>
        <v>0</v>
      </c>
    </row>
    <row r="2380" spans="1:2" ht="15.75" x14ac:dyDescent="0.25">
      <c r="A2380" t="s">
        <v>16000</v>
      </c>
      <c r="B2380" s="2" t="b">
        <f>EXACT(LEFT(A2380, 1),UPPER(LEFT(A2380, 1)))</f>
        <v>0</v>
      </c>
    </row>
    <row r="2381" spans="1:2" ht="15.75" x14ac:dyDescent="0.25">
      <c r="A2381" t="s">
        <v>8596</v>
      </c>
      <c r="B2381" s="2" t="b">
        <f>EXACT(LEFT(A2381, 1),UPPER(LEFT(A2381, 1)))</f>
        <v>0</v>
      </c>
    </row>
    <row r="2382" spans="1:2" ht="15.75" x14ac:dyDescent="0.25">
      <c r="A2382" t="s">
        <v>13228</v>
      </c>
      <c r="B2382" s="2" t="b">
        <f>EXACT(LEFT(A2382, 1),UPPER(LEFT(A2382, 1)))</f>
        <v>0</v>
      </c>
    </row>
    <row r="2383" spans="1:2" ht="15.75" x14ac:dyDescent="0.25">
      <c r="A2383" t="s">
        <v>26963</v>
      </c>
      <c r="B2383" s="2" t="b">
        <f>EXACT(LEFT(A2383, 1),UPPER(LEFT(A2383, 1)))</f>
        <v>0</v>
      </c>
    </row>
    <row r="2384" spans="1:2" ht="15.75" x14ac:dyDescent="0.25">
      <c r="A2384" t="s">
        <v>1961</v>
      </c>
      <c r="B2384" s="2" t="b">
        <f>EXACT(LEFT(A2384, 1),UPPER(LEFT(A2384, 1)))</f>
        <v>0</v>
      </c>
    </row>
    <row r="2385" spans="1:2" ht="15.75" x14ac:dyDescent="0.25">
      <c r="A2385" t="s">
        <v>760</v>
      </c>
      <c r="B2385" s="2" t="b">
        <f>EXACT(LEFT(A2385, 1),UPPER(LEFT(A2385, 1)))</f>
        <v>0</v>
      </c>
    </row>
    <row r="2386" spans="1:2" ht="15.75" x14ac:dyDescent="0.25">
      <c r="A2386" t="s">
        <v>13800</v>
      </c>
      <c r="B2386" s="2" t="b">
        <f>EXACT(LEFT(A2386, 1),UPPER(LEFT(A2386, 1)))</f>
        <v>0</v>
      </c>
    </row>
    <row r="2387" spans="1:2" ht="15.75" x14ac:dyDescent="0.25">
      <c r="A2387" t="s">
        <v>20903</v>
      </c>
      <c r="B2387" s="2" t="b">
        <f>EXACT(LEFT(A2387, 1),UPPER(LEFT(A2387, 1)))</f>
        <v>0</v>
      </c>
    </row>
    <row r="2388" spans="1:2" ht="15.75" x14ac:dyDescent="0.25">
      <c r="A2388" t="s">
        <v>5764</v>
      </c>
      <c r="B2388" s="2" t="b">
        <f>EXACT(LEFT(A2388, 1),UPPER(LEFT(A2388, 1)))</f>
        <v>0</v>
      </c>
    </row>
    <row r="2389" spans="1:2" ht="15.75" x14ac:dyDescent="0.25">
      <c r="A2389" t="s">
        <v>18889</v>
      </c>
      <c r="B2389" s="2" t="b">
        <f>EXACT(LEFT(A2389, 1),UPPER(LEFT(A2389, 1)))</f>
        <v>0</v>
      </c>
    </row>
    <row r="2390" spans="1:2" ht="15.75" x14ac:dyDescent="0.25">
      <c r="A2390" t="s">
        <v>28116</v>
      </c>
      <c r="B2390" s="2" t="b">
        <f>EXACT(LEFT(A2390, 1),UPPER(LEFT(A2390, 1)))</f>
        <v>1</v>
      </c>
    </row>
    <row r="2391" spans="1:2" ht="15.75" x14ac:dyDescent="0.25">
      <c r="A2391" t="s">
        <v>18463</v>
      </c>
      <c r="B2391" s="2" t="b">
        <f>EXACT(LEFT(A2391, 1),UPPER(LEFT(A2391, 1)))</f>
        <v>0</v>
      </c>
    </row>
    <row r="2392" spans="1:2" ht="15.75" x14ac:dyDescent="0.25">
      <c r="A2392" t="s">
        <v>4063</v>
      </c>
      <c r="B2392" s="2" t="b">
        <f>EXACT(LEFT(A2392, 1),UPPER(LEFT(A2392, 1)))</f>
        <v>1</v>
      </c>
    </row>
    <row r="2393" spans="1:2" ht="15.75" x14ac:dyDescent="0.25">
      <c r="A2393" t="s">
        <v>26354</v>
      </c>
      <c r="B2393" s="2" t="b">
        <f>EXACT(LEFT(A2393, 1),UPPER(LEFT(A2393, 1)))</f>
        <v>0</v>
      </c>
    </row>
    <row r="2394" spans="1:2" ht="15.75" x14ac:dyDescent="0.25">
      <c r="A2394" t="s">
        <v>28140</v>
      </c>
      <c r="B2394" s="2" t="b">
        <f>EXACT(LEFT(A2394, 1),UPPER(LEFT(A2394, 1)))</f>
        <v>1</v>
      </c>
    </row>
    <row r="2395" spans="1:2" ht="15.75" x14ac:dyDescent="0.25">
      <c r="A2395" t="s">
        <v>25229</v>
      </c>
      <c r="B2395" s="2" t="b">
        <f>EXACT(LEFT(A2395, 1),UPPER(LEFT(A2395, 1)))</f>
        <v>0</v>
      </c>
    </row>
    <row r="2396" spans="1:2" ht="15.75" x14ac:dyDescent="0.25">
      <c r="A2396" t="s">
        <v>26962</v>
      </c>
      <c r="B2396" s="2" t="b">
        <f>EXACT(LEFT(A2396, 1),UPPER(LEFT(A2396, 1)))</f>
        <v>0</v>
      </c>
    </row>
    <row r="2397" spans="1:2" ht="15.75" x14ac:dyDescent="0.25">
      <c r="A2397" t="s">
        <v>11466</v>
      </c>
      <c r="B2397" s="2" t="b">
        <f>EXACT(LEFT(A2397, 1),UPPER(LEFT(A2397, 1)))</f>
        <v>0</v>
      </c>
    </row>
    <row r="2398" spans="1:2" ht="15.75" x14ac:dyDescent="0.25">
      <c r="A2398" t="s">
        <v>15685</v>
      </c>
      <c r="B2398" s="2" t="b">
        <f>EXACT(LEFT(A2398, 1),UPPER(LEFT(A2398, 1)))</f>
        <v>0</v>
      </c>
    </row>
    <row r="2399" spans="1:2" ht="15.75" x14ac:dyDescent="0.25">
      <c r="A2399" t="s">
        <v>16940</v>
      </c>
      <c r="B2399" s="2" t="b">
        <f>EXACT(LEFT(A2399, 1),UPPER(LEFT(A2399, 1)))</f>
        <v>0</v>
      </c>
    </row>
    <row r="2400" spans="1:2" ht="15.75" x14ac:dyDescent="0.25">
      <c r="A2400" t="s">
        <v>19307</v>
      </c>
      <c r="B2400" s="2" t="b">
        <f>EXACT(LEFT(A2400, 1),UPPER(LEFT(A2400, 1)))</f>
        <v>0</v>
      </c>
    </row>
    <row r="2401" spans="1:2" ht="15.75" x14ac:dyDescent="0.25">
      <c r="A2401" t="s">
        <v>18462</v>
      </c>
      <c r="B2401" s="2" t="b">
        <f>EXACT(LEFT(A2401, 1),UPPER(LEFT(A2401, 1)))</f>
        <v>0</v>
      </c>
    </row>
    <row r="2402" spans="1:2" ht="15.75" x14ac:dyDescent="0.25">
      <c r="A2402" t="s">
        <v>22471</v>
      </c>
      <c r="B2402" s="2" t="b">
        <f>EXACT(LEFT(A2402, 1),UPPER(LEFT(A2402, 1)))</f>
        <v>0</v>
      </c>
    </row>
    <row r="2403" spans="1:2" ht="15.75" x14ac:dyDescent="0.25">
      <c r="A2403" t="s">
        <v>14701</v>
      </c>
      <c r="B2403" s="2" t="b">
        <f>EXACT(LEFT(A2403, 1),UPPER(LEFT(A2403, 1)))</f>
        <v>0</v>
      </c>
    </row>
    <row r="2404" spans="1:2" ht="15.75" x14ac:dyDescent="0.25">
      <c r="A2404" t="s">
        <v>19306</v>
      </c>
      <c r="B2404" s="2" t="b">
        <f>EXACT(LEFT(A2404, 1),UPPER(LEFT(A2404, 1)))</f>
        <v>0</v>
      </c>
    </row>
    <row r="2405" spans="1:2" ht="15.75" x14ac:dyDescent="0.25">
      <c r="A2405" t="s">
        <v>3389</v>
      </c>
      <c r="B2405" s="2" t="b">
        <f>EXACT(LEFT(A2405, 1),UPPER(LEFT(A2405, 1)))</f>
        <v>0</v>
      </c>
    </row>
    <row r="2406" spans="1:2" ht="15.75" x14ac:dyDescent="0.25">
      <c r="A2406" t="s">
        <v>11587</v>
      </c>
      <c r="B2406" s="2" t="b">
        <f>EXACT(LEFT(A2406, 1),UPPER(LEFT(A2406, 1)))</f>
        <v>0</v>
      </c>
    </row>
    <row r="2407" spans="1:2" ht="15.75" x14ac:dyDescent="0.25">
      <c r="A2407" t="s">
        <v>16939</v>
      </c>
      <c r="B2407" s="2" t="b">
        <f>EXACT(LEFT(A2407, 1),UPPER(LEFT(A2407, 1)))</f>
        <v>0</v>
      </c>
    </row>
    <row r="2408" spans="1:2" ht="15.75" x14ac:dyDescent="0.25">
      <c r="A2408" t="s">
        <v>1498</v>
      </c>
      <c r="B2408" s="2" t="b">
        <f>EXACT(LEFT(A2408, 1),UPPER(LEFT(A2408, 1)))</f>
        <v>0</v>
      </c>
    </row>
    <row r="2409" spans="1:2" ht="15.75" x14ac:dyDescent="0.25">
      <c r="A2409" t="s">
        <v>7332</v>
      </c>
      <c r="B2409" s="2" t="b">
        <f>EXACT(LEFT(A2409, 1),UPPER(LEFT(A2409, 1)))</f>
        <v>0</v>
      </c>
    </row>
    <row r="2410" spans="1:2" ht="15.75" x14ac:dyDescent="0.25">
      <c r="A2410" t="s">
        <v>10689</v>
      </c>
      <c r="B2410" s="2" t="b">
        <f>EXACT(LEFT(A2410, 1),UPPER(LEFT(A2410, 1)))</f>
        <v>0</v>
      </c>
    </row>
    <row r="2411" spans="1:2" ht="15.75" x14ac:dyDescent="0.25">
      <c r="A2411" t="s">
        <v>25228</v>
      </c>
      <c r="B2411" s="2" t="b">
        <f>EXACT(LEFT(A2411, 1),UPPER(LEFT(A2411, 1)))</f>
        <v>0</v>
      </c>
    </row>
    <row r="2412" spans="1:2" ht="15.75" x14ac:dyDescent="0.25">
      <c r="A2412" t="s">
        <v>18888</v>
      </c>
      <c r="B2412" s="2" t="b">
        <f>EXACT(LEFT(A2412, 1),UPPER(LEFT(A2412, 1)))</f>
        <v>0</v>
      </c>
    </row>
    <row r="2413" spans="1:2" ht="15.75" x14ac:dyDescent="0.25">
      <c r="A2413" t="s">
        <v>15999</v>
      </c>
      <c r="B2413" s="2" t="b">
        <f>EXACT(LEFT(A2413, 1),UPPER(LEFT(A2413, 1)))</f>
        <v>0</v>
      </c>
    </row>
    <row r="2414" spans="1:2" ht="15.75" x14ac:dyDescent="0.25">
      <c r="A2414" t="s">
        <v>19790</v>
      </c>
      <c r="B2414" s="2" t="b">
        <f>EXACT(LEFT(A2414, 1),UPPER(LEFT(A2414, 1)))</f>
        <v>0</v>
      </c>
    </row>
    <row r="2415" spans="1:2" ht="15.75" x14ac:dyDescent="0.25">
      <c r="A2415" t="s">
        <v>21654</v>
      </c>
      <c r="B2415" s="2" t="b">
        <f>EXACT(LEFT(A2415, 1),UPPER(LEFT(A2415, 1)))</f>
        <v>0</v>
      </c>
    </row>
    <row r="2416" spans="1:2" ht="15.75" x14ac:dyDescent="0.25">
      <c r="A2416" t="s">
        <v>15431</v>
      </c>
      <c r="B2416" s="2" t="b">
        <f>EXACT(LEFT(A2416, 1),UPPER(LEFT(A2416, 1)))</f>
        <v>0</v>
      </c>
    </row>
    <row r="2417" spans="1:2" ht="15.75" x14ac:dyDescent="0.25">
      <c r="A2417" t="s">
        <v>26353</v>
      </c>
      <c r="B2417" s="2" t="b">
        <f>EXACT(LEFT(A2417, 1),UPPER(LEFT(A2417, 1)))</f>
        <v>0</v>
      </c>
    </row>
    <row r="2418" spans="1:2" ht="15.75" x14ac:dyDescent="0.25">
      <c r="A2418" t="s">
        <v>6711</v>
      </c>
      <c r="B2418" s="2" t="b">
        <f>EXACT(LEFT(A2418, 1),UPPER(LEFT(A2418, 1)))</f>
        <v>0</v>
      </c>
    </row>
    <row r="2419" spans="1:2" ht="15.75" x14ac:dyDescent="0.25">
      <c r="A2419" t="s">
        <v>21653</v>
      </c>
      <c r="B2419" s="2" t="b">
        <f>EXACT(LEFT(A2419, 1),UPPER(LEFT(A2419, 1)))</f>
        <v>1</v>
      </c>
    </row>
    <row r="2420" spans="1:2" ht="15.75" x14ac:dyDescent="0.25">
      <c r="A2420" t="s">
        <v>8203</v>
      </c>
      <c r="B2420" s="2" t="b">
        <f>EXACT(LEFT(A2420, 1),UPPER(LEFT(A2420, 1)))</f>
        <v>0</v>
      </c>
    </row>
    <row r="2421" spans="1:2" ht="15.75" x14ac:dyDescent="0.25">
      <c r="A2421" t="s">
        <v>12116</v>
      </c>
      <c r="B2421" s="2" t="b">
        <f>EXACT(LEFT(A2421, 1),UPPER(LEFT(A2421, 1)))</f>
        <v>0</v>
      </c>
    </row>
    <row r="2422" spans="1:2" ht="15.75" x14ac:dyDescent="0.25">
      <c r="A2422" t="s">
        <v>11128</v>
      </c>
      <c r="B2422" s="2" t="b">
        <f>EXACT(LEFT(A2422, 1),UPPER(LEFT(A2422, 1)))</f>
        <v>0</v>
      </c>
    </row>
    <row r="2423" spans="1:2" ht="15.75" x14ac:dyDescent="0.25">
      <c r="A2423" t="s">
        <v>10104</v>
      </c>
      <c r="B2423" s="2" t="b">
        <f>EXACT(LEFT(A2423, 1),UPPER(LEFT(A2423, 1)))</f>
        <v>0</v>
      </c>
    </row>
    <row r="2424" spans="1:2" ht="15.75" x14ac:dyDescent="0.25">
      <c r="A2424" t="s">
        <v>12586</v>
      </c>
      <c r="B2424" s="2" t="b">
        <f>EXACT(LEFT(A2424, 1),UPPER(LEFT(A2424, 1)))</f>
        <v>0</v>
      </c>
    </row>
    <row r="2425" spans="1:2" ht="15.75" x14ac:dyDescent="0.25">
      <c r="A2425" t="s">
        <v>19305</v>
      </c>
      <c r="B2425" s="2" t="b">
        <f>EXACT(LEFT(A2425, 1),UPPER(LEFT(A2425, 1)))</f>
        <v>0</v>
      </c>
    </row>
    <row r="2426" spans="1:2" ht="15.75" x14ac:dyDescent="0.25">
      <c r="A2426" t="s">
        <v>25227</v>
      </c>
      <c r="B2426" s="2" t="b">
        <f>EXACT(LEFT(A2426, 1),UPPER(LEFT(A2426, 1)))</f>
        <v>0</v>
      </c>
    </row>
    <row r="2427" spans="1:2" ht="15.75" x14ac:dyDescent="0.25">
      <c r="A2427" t="s">
        <v>6911</v>
      </c>
      <c r="B2427" s="2" t="b">
        <f>EXACT(LEFT(A2427, 1),UPPER(LEFT(A2427, 1)))</f>
        <v>0</v>
      </c>
    </row>
    <row r="2428" spans="1:2" ht="15.75" x14ac:dyDescent="0.25">
      <c r="A2428" t="s">
        <v>12255</v>
      </c>
      <c r="B2428" s="2" t="b">
        <f>EXACT(LEFT(A2428, 1),UPPER(LEFT(A2428, 1)))</f>
        <v>0</v>
      </c>
    </row>
    <row r="2429" spans="1:2" ht="15.75" x14ac:dyDescent="0.25">
      <c r="A2429" t="s">
        <v>14938</v>
      </c>
      <c r="B2429" s="2" t="b">
        <f>EXACT(LEFT(A2429, 1),UPPER(LEFT(A2429, 1)))</f>
        <v>0</v>
      </c>
    </row>
    <row r="2430" spans="1:2" ht="15.75" x14ac:dyDescent="0.25">
      <c r="A2430" t="s">
        <v>17280</v>
      </c>
      <c r="B2430" s="2" t="b">
        <f>EXACT(LEFT(A2430, 1),UPPER(LEFT(A2430, 1)))</f>
        <v>0</v>
      </c>
    </row>
    <row r="2431" spans="1:2" ht="15.75" x14ac:dyDescent="0.25">
      <c r="A2431" t="s">
        <v>27622</v>
      </c>
      <c r="B2431" s="2" t="b">
        <f>EXACT(LEFT(A2431, 1),UPPER(LEFT(A2431, 1)))</f>
        <v>0</v>
      </c>
    </row>
    <row r="2432" spans="1:2" ht="15.75" x14ac:dyDescent="0.25">
      <c r="A2432" t="s">
        <v>26173</v>
      </c>
      <c r="B2432" s="2" t="b">
        <f>EXACT(LEFT(A2432, 1),UPPER(LEFT(A2432, 1)))</f>
        <v>0</v>
      </c>
    </row>
    <row r="2433" spans="1:2" ht="15.75" x14ac:dyDescent="0.25">
      <c r="A2433" t="s">
        <v>6799</v>
      </c>
      <c r="B2433" s="2" t="b">
        <f>EXACT(LEFT(A2433, 1),UPPER(LEFT(A2433, 1)))</f>
        <v>0</v>
      </c>
    </row>
    <row r="2434" spans="1:2" ht="15.75" x14ac:dyDescent="0.25">
      <c r="A2434" t="s">
        <v>14700</v>
      </c>
      <c r="B2434" s="2" t="b">
        <f>EXACT(LEFT(A2434, 1),UPPER(LEFT(A2434, 1)))</f>
        <v>0</v>
      </c>
    </row>
    <row r="2435" spans="1:2" ht="15.75" x14ac:dyDescent="0.25">
      <c r="A2435" t="s">
        <v>11355</v>
      </c>
      <c r="B2435" s="2" t="b">
        <f>EXACT(LEFT(A2435, 1),UPPER(LEFT(A2435, 1)))</f>
        <v>0</v>
      </c>
    </row>
    <row r="2436" spans="1:2" ht="15.75" x14ac:dyDescent="0.25">
      <c r="A2436" t="s">
        <v>16585</v>
      </c>
      <c r="B2436" s="2" t="b">
        <f>EXACT(LEFT(A2436, 1),UPPER(LEFT(A2436, 1)))</f>
        <v>0</v>
      </c>
    </row>
    <row r="2437" spans="1:2" ht="15.75" x14ac:dyDescent="0.25">
      <c r="A2437" t="s">
        <v>2630</v>
      </c>
      <c r="B2437" s="2" t="b">
        <f>EXACT(LEFT(A2437, 1),UPPER(LEFT(A2437, 1)))</f>
        <v>0</v>
      </c>
    </row>
    <row r="2438" spans="1:2" ht="15.75" x14ac:dyDescent="0.25">
      <c r="A2438" t="s">
        <v>21652</v>
      </c>
      <c r="B2438" s="2" t="b">
        <f>EXACT(LEFT(A2438, 1),UPPER(LEFT(A2438, 1)))</f>
        <v>1</v>
      </c>
    </row>
    <row r="2439" spans="1:2" ht="15.75" x14ac:dyDescent="0.25">
      <c r="A2439" t="s">
        <v>11354</v>
      </c>
      <c r="B2439" s="2" t="b">
        <f>EXACT(LEFT(A2439, 1),UPPER(LEFT(A2439, 1)))</f>
        <v>0</v>
      </c>
    </row>
    <row r="2440" spans="1:2" ht="15.75" x14ac:dyDescent="0.25">
      <c r="A2440" t="s">
        <v>7910</v>
      </c>
      <c r="B2440" s="2" t="b">
        <f>EXACT(LEFT(A2440, 1),UPPER(LEFT(A2440, 1)))</f>
        <v>0</v>
      </c>
    </row>
    <row r="2441" spans="1:2" ht="15.75" x14ac:dyDescent="0.25">
      <c r="A2441" t="s">
        <v>17659</v>
      </c>
      <c r="B2441" s="2" t="b">
        <f>EXACT(LEFT(A2441, 1),UPPER(LEFT(A2441, 1)))</f>
        <v>0</v>
      </c>
    </row>
    <row r="2442" spans="1:2" ht="15.75" x14ac:dyDescent="0.25">
      <c r="A2442" t="s">
        <v>165</v>
      </c>
      <c r="B2442" s="2" t="b">
        <f>EXACT(LEFT(A2442, 1),UPPER(LEFT(A2442, 1)))</f>
        <v>0</v>
      </c>
    </row>
    <row r="2443" spans="1:2" ht="15.75" x14ac:dyDescent="0.25">
      <c r="A2443" t="s">
        <v>15998</v>
      </c>
      <c r="B2443" s="2" t="b">
        <f>EXACT(LEFT(A2443, 1),UPPER(LEFT(A2443, 1)))</f>
        <v>0</v>
      </c>
    </row>
    <row r="2444" spans="1:2" ht="15.75" x14ac:dyDescent="0.25">
      <c r="A2444" t="s">
        <v>7617</v>
      </c>
      <c r="B2444" s="2" t="b">
        <f>EXACT(LEFT(A2444, 1),UPPER(LEFT(A2444, 1)))</f>
        <v>0</v>
      </c>
    </row>
    <row r="2445" spans="1:2" ht="15.75" x14ac:dyDescent="0.25">
      <c r="A2445" t="s">
        <v>12732</v>
      </c>
      <c r="B2445" s="2" t="b">
        <f>EXACT(LEFT(A2445, 1),UPPER(LEFT(A2445, 1)))</f>
        <v>0</v>
      </c>
    </row>
    <row r="2446" spans="1:2" ht="15.75" x14ac:dyDescent="0.25">
      <c r="A2446" t="s">
        <v>6489</v>
      </c>
      <c r="B2446" s="2" t="b">
        <f>EXACT(LEFT(A2446, 1),UPPER(LEFT(A2446, 1)))</f>
        <v>0</v>
      </c>
    </row>
    <row r="2447" spans="1:2" ht="15.75" x14ac:dyDescent="0.25">
      <c r="A2447" t="s">
        <v>14215</v>
      </c>
      <c r="B2447" s="2" t="b">
        <f>EXACT(LEFT(A2447, 1),UPPER(LEFT(A2447, 1)))</f>
        <v>0</v>
      </c>
    </row>
    <row r="2448" spans="1:2" ht="15.75" x14ac:dyDescent="0.25">
      <c r="A2448" t="s">
        <v>20902</v>
      </c>
      <c r="B2448" s="2" t="b">
        <f>EXACT(LEFT(A2448, 1),UPPER(LEFT(A2448, 1)))</f>
        <v>0</v>
      </c>
    </row>
    <row r="2449" spans="1:2" ht="15.75" x14ac:dyDescent="0.25">
      <c r="A2449" t="s">
        <v>3231</v>
      </c>
      <c r="B2449" s="2" t="b">
        <f>EXACT(LEFT(A2449, 1),UPPER(LEFT(A2449, 1)))</f>
        <v>0</v>
      </c>
    </row>
    <row r="2450" spans="1:2" ht="15.75" x14ac:dyDescent="0.25">
      <c r="A2450" t="s">
        <v>21651</v>
      </c>
      <c r="B2450" s="2" t="b">
        <f>EXACT(LEFT(A2450, 1),UPPER(LEFT(A2450, 1)))</f>
        <v>0</v>
      </c>
    </row>
    <row r="2451" spans="1:2" ht="15.75" x14ac:dyDescent="0.25">
      <c r="A2451" t="s">
        <v>546</v>
      </c>
      <c r="B2451" s="2" t="b">
        <f>EXACT(LEFT(A2451, 1),UPPER(LEFT(A2451, 1)))</f>
        <v>0</v>
      </c>
    </row>
    <row r="2452" spans="1:2" ht="15.75" x14ac:dyDescent="0.25">
      <c r="A2452" t="s">
        <v>6624</v>
      </c>
      <c r="B2452" s="2" t="b">
        <f>EXACT(LEFT(A2452, 1),UPPER(LEFT(A2452, 1)))</f>
        <v>0</v>
      </c>
    </row>
    <row r="2453" spans="1:2" ht="15.75" x14ac:dyDescent="0.25">
      <c r="A2453" t="s">
        <v>6710</v>
      </c>
      <c r="B2453" s="2" t="b">
        <f>EXACT(LEFT(A2453, 1),UPPER(LEFT(A2453, 1)))</f>
        <v>0</v>
      </c>
    </row>
    <row r="2454" spans="1:2" ht="15.75" x14ac:dyDescent="0.25">
      <c r="A2454" t="s">
        <v>3036</v>
      </c>
      <c r="B2454" s="2" t="b">
        <f>EXACT(LEFT(A2454, 1),UPPER(LEFT(A2454, 1)))</f>
        <v>0</v>
      </c>
    </row>
    <row r="2455" spans="1:2" ht="15.75" x14ac:dyDescent="0.25">
      <c r="A2455" t="s">
        <v>18074</v>
      </c>
      <c r="B2455" s="2" t="b">
        <f>EXACT(LEFT(A2455, 1),UPPER(LEFT(A2455, 1)))</f>
        <v>0</v>
      </c>
    </row>
    <row r="2456" spans="1:2" ht="15.75" x14ac:dyDescent="0.25">
      <c r="A2456" t="s">
        <v>14460</v>
      </c>
      <c r="B2456" s="2" t="b">
        <f>EXACT(LEFT(A2456, 1),UPPER(LEFT(A2456, 1)))</f>
        <v>0</v>
      </c>
    </row>
    <row r="2457" spans="1:2" ht="15.75" x14ac:dyDescent="0.25">
      <c r="A2457" t="s">
        <v>18461</v>
      </c>
      <c r="B2457" s="2" t="b">
        <f>EXACT(LEFT(A2457, 1),UPPER(LEFT(A2457, 1)))</f>
        <v>0</v>
      </c>
    </row>
    <row r="2458" spans="1:2" ht="15.75" x14ac:dyDescent="0.25">
      <c r="A2458" t="s">
        <v>3499</v>
      </c>
      <c r="B2458" s="2" t="b">
        <f>EXACT(LEFT(A2458, 1),UPPER(LEFT(A2458, 1)))</f>
        <v>0</v>
      </c>
    </row>
    <row r="2459" spans="1:2" ht="15.75" x14ac:dyDescent="0.25">
      <c r="A2459" t="s">
        <v>13999</v>
      </c>
      <c r="B2459" s="2" t="b">
        <f>EXACT(LEFT(A2459, 1),UPPER(LEFT(A2459, 1)))</f>
        <v>0</v>
      </c>
    </row>
    <row r="2460" spans="1:2" ht="15.75" x14ac:dyDescent="0.25">
      <c r="A2460" t="s">
        <v>12731</v>
      </c>
      <c r="B2460" s="2" t="b">
        <f>EXACT(LEFT(A2460, 1),UPPER(LEFT(A2460, 1)))</f>
        <v>0</v>
      </c>
    </row>
    <row r="2461" spans="1:2" ht="15.75" x14ac:dyDescent="0.25">
      <c r="A2461" t="s">
        <v>22470</v>
      </c>
      <c r="B2461" s="2" t="b">
        <f>EXACT(LEFT(A2461, 1),UPPER(LEFT(A2461, 1)))</f>
        <v>0</v>
      </c>
    </row>
    <row r="2462" spans="1:2" ht="15.75" x14ac:dyDescent="0.25">
      <c r="A2462" t="s">
        <v>26172</v>
      </c>
      <c r="B2462" s="2" t="b">
        <f>EXACT(LEFT(A2462, 1),UPPER(LEFT(A2462, 1)))</f>
        <v>0</v>
      </c>
    </row>
    <row r="2463" spans="1:2" ht="15.75" x14ac:dyDescent="0.25">
      <c r="A2463" t="s">
        <v>11721</v>
      </c>
      <c r="B2463" s="2" t="b">
        <f>EXACT(LEFT(A2463, 1),UPPER(LEFT(A2463, 1)))</f>
        <v>0</v>
      </c>
    </row>
    <row r="2464" spans="1:2" ht="15.75" x14ac:dyDescent="0.25">
      <c r="A2464" t="s">
        <v>16938</v>
      </c>
      <c r="B2464" s="2" t="b">
        <f>EXACT(LEFT(A2464, 1),UPPER(LEFT(A2464, 1)))</f>
        <v>0</v>
      </c>
    </row>
    <row r="2465" spans="1:2" ht="15.75" x14ac:dyDescent="0.25">
      <c r="A2465" t="s">
        <v>17658</v>
      </c>
      <c r="B2465" s="2" t="b">
        <f>EXACT(LEFT(A2465, 1),UPPER(LEFT(A2465, 1)))</f>
        <v>0</v>
      </c>
    </row>
    <row r="2466" spans="1:2" ht="15.75" x14ac:dyDescent="0.25">
      <c r="A2466" t="s">
        <v>2413</v>
      </c>
      <c r="B2466" s="2" t="b">
        <f>EXACT(LEFT(A2466, 1),UPPER(LEFT(A2466, 1)))</f>
        <v>1</v>
      </c>
    </row>
    <row r="2467" spans="1:2" ht="15.75" x14ac:dyDescent="0.25">
      <c r="A2467" t="s">
        <v>12730</v>
      </c>
      <c r="B2467" s="2" t="b">
        <f>EXACT(LEFT(A2467, 1),UPPER(LEFT(A2467, 1)))</f>
        <v>0</v>
      </c>
    </row>
    <row r="2468" spans="1:2" ht="15.75" x14ac:dyDescent="0.25">
      <c r="A2468" t="s">
        <v>26961</v>
      </c>
      <c r="B2468" s="2" t="b">
        <f>EXACT(LEFT(A2468, 1),UPPER(LEFT(A2468, 1)))</f>
        <v>0</v>
      </c>
    </row>
    <row r="2469" spans="1:2" ht="15.75" x14ac:dyDescent="0.25">
      <c r="A2469" t="s">
        <v>17279</v>
      </c>
      <c r="B2469" s="2" t="b">
        <f>EXACT(LEFT(A2469, 1),UPPER(LEFT(A2469, 1)))</f>
        <v>0</v>
      </c>
    </row>
    <row r="2470" spans="1:2" ht="15.75" x14ac:dyDescent="0.25">
      <c r="A2470" t="s">
        <v>5886</v>
      </c>
      <c r="B2470" s="2" t="b">
        <f>EXACT(LEFT(A2470, 1),UPPER(LEFT(A2470, 1)))</f>
        <v>0</v>
      </c>
    </row>
    <row r="2471" spans="1:2" ht="15.75" x14ac:dyDescent="0.25">
      <c r="A2471" t="s">
        <v>26171</v>
      </c>
      <c r="B2471" s="2" t="b">
        <f>EXACT(LEFT(A2471, 1),UPPER(LEFT(A2471, 1)))</f>
        <v>0</v>
      </c>
    </row>
    <row r="2472" spans="1:2" ht="15.75" x14ac:dyDescent="0.25">
      <c r="A2472" t="s">
        <v>15430</v>
      </c>
      <c r="B2472" s="2" t="b">
        <f>EXACT(LEFT(A2472, 1),UPPER(LEFT(A2472, 1)))</f>
        <v>0</v>
      </c>
    </row>
    <row r="2473" spans="1:2" ht="15.75" x14ac:dyDescent="0.25">
      <c r="A2473" t="s">
        <v>4225</v>
      </c>
      <c r="B2473" s="2" t="b">
        <f>EXACT(LEFT(A2473, 1),UPPER(LEFT(A2473, 1)))</f>
        <v>0</v>
      </c>
    </row>
    <row r="2474" spans="1:2" ht="15.75" x14ac:dyDescent="0.25">
      <c r="A2474" t="s">
        <v>12414</v>
      </c>
      <c r="B2474" s="2" t="b">
        <f>EXACT(LEFT(A2474, 1),UPPER(LEFT(A2474, 1)))</f>
        <v>0</v>
      </c>
    </row>
    <row r="2475" spans="1:2" ht="15.75" x14ac:dyDescent="0.25">
      <c r="A2475" t="s">
        <v>16335</v>
      </c>
      <c r="B2475" s="2" t="b">
        <f>EXACT(LEFT(A2475, 1),UPPER(LEFT(A2475, 1)))</f>
        <v>0</v>
      </c>
    </row>
    <row r="2476" spans="1:2" ht="15.75" x14ac:dyDescent="0.25">
      <c r="A2476" t="s">
        <v>7307</v>
      </c>
      <c r="B2476" s="2" t="b">
        <f>EXACT(LEFT(A2476, 1),UPPER(LEFT(A2476, 1)))</f>
        <v>0</v>
      </c>
    </row>
    <row r="2477" spans="1:2" ht="15.75" x14ac:dyDescent="0.25">
      <c r="A2477" t="s">
        <v>10498</v>
      </c>
      <c r="B2477" s="2" t="b">
        <f>EXACT(LEFT(A2477, 1),UPPER(LEFT(A2477, 1)))</f>
        <v>0</v>
      </c>
    </row>
    <row r="2478" spans="1:2" ht="15.75" x14ac:dyDescent="0.25">
      <c r="A2478" t="s">
        <v>13046</v>
      </c>
      <c r="B2478" s="2" t="b">
        <f>EXACT(LEFT(A2478, 1),UPPER(LEFT(A2478, 1)))</f>
        <v>0</v>
      </c>
    </row>
    <row r="2479" spans="1:2" ht="15.75" x14ac:dyDescent="0.25">
      <c r="A2479" t="s">
        <v>27621</v>
      </c>
      <c r="B2479" s="2" t="b">
        <f>EXACT(LEFT(A2479, 1),UPPER(LEFT(A2479, 1)))</f>
        <v>0</v>
      </c>
    </row>
    <row r="2480" spans="1:2" ht="15.75" x14ac:dyDescent="0.25">
      <c r="A2480" t="s">
        <v>10792</v>
      </c>
      <c r="B2480" s="2" t="b">
        <f>EXACT(LEFT(A2480, 1),UPPER(LEFT(A2480, 1)))</f>
        <v>0</v>
      </c>
    </row>
    <row r="2481" spans="1:2" ht="15.75" x14ac:dyDescent="0.25">
      <c r="A2481" t="s">
        <v>1444</v>
      </c>
      <c r="B2481" s="2" t="b">
        <f>EXACT(LEFT(A2481, 1),UPPER(LEFT(A2481, 1)))</f>
        <v>0</v>
      </c>
    </row>
    <row r="2482" spans="1:2" ht="15.75" x14ac:dyDescent="0.25">
      <c r="A2482" t="s">
        <v>18073</v>
      </c>
      <c r="B2482" s="2" t="b">
        <f>EXACT(LEFT(A2482, 1),UPPER(LEFT(A2482, 1)))</f>
        <v>0</v>
      </c>
    </row>
    <row r="2483" spans="1:2" ht="15.75" x14ac:dyDescent="0.25">
      <c r="A2483" t="s">
        <v>4224</v>
      </c>
      <c r="B2483" s="2" t="b">
        <f>EXACT(LEFT(A2483, 1),UPPER(LEFT(A2483, 1)))</f>
        <v>0</v>
      </c>
    </row>
    <row r="2484" spans="1:2" ht="15.75" x14ac:dyDescent="0.25">
      <c r="A2484" t="s">
        <v>15429</v>
      </c>
      <c r="B2484" s="2" t="b">
        <f>EXACT(LEFT(A2484, 1),UPPER(LEFT(A2484, 1)))</f>
        <v>0</v>
      </c>
    </row>
    <row r="2485" spans="1:2" ht="15.75" x14ac:dyDescent="0.25">
      <c r="A2485" t="s">
        <v>11353</v>
      </c>
      <c r="B2485" s="2" t="b">
        <f>EXACT(LEFT(A2485, 1),UPPER(LEFT(A2485, 1)))</f>
        <v>0</v>
      </c>
    </row>
    <row r="2486" spans="1:2" ht="15.75" x14ac:dyDescent="0.25">
      <c r="A2486" t="s">
        <v>10389</v>
      </c>
      <c r="B2486" s="2" t="b">
        <f>EXACT(LEFT(A2486, 1),UPPER(LEFT(A2486, 1)))</f>
        <v>0</v>
      </c>
    </row>
    <row r="2487" spans="1:2" ht="15.75" x14ac:dyDescent="0.25">
      <c r="A2487" t="s">
        <v>23581</v>
      </c>
      <c r="B2487" s="2" t="b">
        <f>EXACT(LEFT(A2487, 1),UPPER(LEFT(A2487, 1)))</f>
        <v>0</v>
      </c>
    </row>
    <row r="2488" spans="1:2" ht="15.75" x14ac:dyDescent="0.25">
      <c r="A2488" t="s">
        <v>13227</v>
      </c>
      <c r="B2488" s="2" t="b">
        <f>EXACT(LEFT(A2488, 1),UPPER(LEFT(A2488, 1)))</f>
        <v>0</v>
      </c>
    </row>
    <row r="2489" spans="1:2" ht="15.75" x14ac:dyDescent="0.25">
      <c r="A2489" t="s">
        <v>2104</v>
      </c>
      <c r="B2489" s="2" t="b">
        <f>EXACT(LEFT(A2489, 1),UPPER(LEFT(A2489, 1)))</f>
        <v>0</v>
      </c>
    </row>
    <row r="2490" spans="1:2" ht="15.75" x14ac:dyDescent="0.25">
      <c r="A2490" t="s">
        <v>8202</v>
      </c>
      <c r="B2490" s="2" t="b">
        <f>EXACT(LEFT(A2490, 1),UPPER(LEFT(A2490, 1)))</f>
        <v>0</v>
      </c>
    </row>
    <row r="2491" spans="1:2" ht="15.75" x14ac:dyDescent="0.25">
      <c r="A2491" t="s">
        <v>20301</v>
      </c>
      <c r="B2491" s="2" t="b">
        <f>EXACT(LEFT(A2491, 1),UPPER(LEFT(A2491, 1)))</f>
        <v>0</v>
      </c>
    </row>
    <row r="2492" spans="1:2" ht="15.75" x14ac:dyDescent="0.25">
      <c r="A2492" t="s">
        <v>3753</v>
      </c>
      <c r="B2492" s="2" t="b">
        <f>EXACT(LEFT(A2492, 1),UPPER(LEFT(A2492, 1)))</f>
        <v>0</v>
      </c>
    </row>
    <row r="2493" spans="1:2" ht="15.75" x14ac:dyDescent="0.25">
      <c r="A2493" t="s">
        <v>21650</v>
      </c>
      <c r="B2493" s="2" t="b">
        <f>EXACT(LEFT(A2493, 1),UPPER(LEFT(A2493, 1)))</f>
        <v>0</v>
      </c>
    </row>
    <row r="2494" spans="1:2" ht="15.75" x14ac:dyDescent="0.25">
      <c r="A2494" t="s">
        <v>18460</v>
      </c>
      <c r="B2494" s="2" t="b">
        <f>EXACT(LEFT(A2494, 1),UPPER(LEFT(A2494, 1)))</f>
        <v>0</v>
      </c>
    </row>
    <row r="2495" spans="1:2" ht="15.75" x14ac:dyDescent="0.25">
      <c r="A2495" t="s">
        <v>16937</v>
      </c>
      <c r="B2495" s="2" t="b">
        <f>EXACT(LEFT(A2495, 1),UPPER(LEFT(A2495, 1)))</f>
        <v>0</v>
      </c>
    </row>
    <row r="2496" spans="1:2" ht="15.75" x14ac:dyDescent="0.25">
      <c r="A2496" t="s">
        <v>20300</v>
      </c>
      <c r="B2496" s="2" t="b">
        <f>EXACT(LEFT(A2496, 1),UPPER(LEFT(A2496, 1)))</f>
        <v>0</v>
      </c>
    </row>
    <row r="2497" spans="1:2" ht="15.75" x14ac:dyDescent="0.25">
      <c r="A2497" t="s">
        <v>26170</v>
      </c>
      <c r="B2497" s="2" t="b">
        <f>EXACT(LEFT(A2497, 1),UPPER(LEFT(A2497, 1)))</f>
        <v>0</v>
      </c>
    </row>
    <row r="2498" spans="1:2" ht="15.75" x14ac:dyDescent="0.25">
      <c r="A2498" t="s">
        <v>9852</v>
      </c>
      <c r="B2498" s="2" t="b">
        <f>EXACT(LEFT(A2498, 1),UPPER(LEFT(A2498, 1)))</f>
        <v>0</v>
      </c>
    </row>
    <row r="2499" spans="1:2" ht="15.75" x14ac:dyDescent="0.25">
      <c r="A2499" t="s">
        <v>17657</v>
      </c>
      <c r="B2499" s="2" t="b">
        <f>EXACT(LEFT(A2499, 1),UPPER(LEFT(A2499, 1)))</f>
        <v>0</v>
      </c>
    </row>
    <row r="2500" spans="1:2" ht="15.75" x14ac:dyDescent="0.25">
      <c r="A2500" t="s">
        <v>25226</v>
      </c>
      <c r="B2500" s="2" t="b">
        <f>EXACT(LEFT(A2500, 1),UPPER(LEFT(A2500, 1)))</f>
        <v>0</v>
      </c>
    </row>
    <row r="2501" spans="1:2" ht="15.75" x14ac:dyDescent="0.25">
      <c r="A2501" t="s">
        <v>7981</v>
      </c>
      <c r="B2501" s="2" t="b">
        <f>EXACT(LEFT(A2501, 1),UPPER(LEFT(A2501, 1)))</f>
        <v>0</v>
      </c>
    </row>
    <row r="2502" spans="1:2" ht="15.75" x14ac:dyDescent="0.25">
      <c r="A2502" t="s">
        <v>21649</v>
      </c>
      <c r="B2502" s="2" t="b">
        <f>EXACT(LEFT(A2502, 1),UPPER(LEFT(A2502, 1)))</f>
        <v>0</v>
      </c>
    </row>
    <row r="2503" spans="1:2" ht="15.75" x14ac:dyDescent="0.25">
      <c r="A2503" t="s">
        <v>12254</v>
      </c>
      <c r="B2503" s="2" t="b">
        <f>EXACT(LEFT(A2503, 1),UPPER(LEFT(A2503, 1)))</f>
        <v>0</v>
      </c>
    </row>
    <row r="2504" spans="1:2" ht="15.75" x14ac:dyDescent="0.25">
      <c r="A2504" t="s">
        <v>22469</v>
      </c>
      <c r="B2504" s="2" t="b">
        <f>EXACT(LEFT(A2504, 1),UPPER(LEFT(A2504, 1)))</f>
        <v>0</v>
      </c>
    </row>
    <row r="2505" spans="1:2" ht="15.75" x14ac:dyDescent="0.25">
      <c r="A2505" t="s">
        <v>5719</v>
      </c>
      <c r="B2505" s="2" t="b">
        <f>EXACT(LEFT(A2505, 1),UPPER(LEFT(A2505, 1)))</f>
        <v>0</v>
      </c>
    </row>
    <row r="2506" spans="1:2" ht="15.75" x14ac:dyDescent="0.25">
      <c r="A2506" t="s">
        <v>13045</v>
      </c>
      <c r="B2506" s="2" t="b">
        <f>EXACT(LEFT(A2506, 1),UPPER(LEFT(A2506, 1)))</f>
        <v>0</v>
      </c>
    </row>
    <row r="2507" spans="1:2" ht="15.75" x14ac:dyDescent="0.25">
      <c r="A2507" t="s">
        <v>4751</v>
      </c>
      <c r="B2507" s="2" t="b">
        <f>EXACT(LEFT(A2507, 1),UPPER(LEFT(A2507, 1)))</f>
        <v>0</v>
      </c>
    </row>
    <row r="2508" spans="1:2" ht="15.75" x14ac:dyDescent="0.25">
      <c r="A2508" t="s">
        <v>15997</v>
      </c>
      <c r="B2508" s="2" t="b">
        <f>EXACT(LEFT(A2508, 1),UPPER(LEFT(A2508, 1)))</f>
        <v>0</v>
      </c>
    </row>
    <row r="2509" spans="1:2" ht="15.75" x14ac:dyDescent="0.25">
      <c r="A2509" t="s">
        <v>18072</v>
      </c>
      <c r="B2509" s="2" t="b">
        <f>EXACT(LEFT(A2509, 1),UPPER(LEFT(A2509, 1)))</f>
        <v>0</v>
      </c>
    </row>
    <row r="2510" spans="1:2" ht="15.75" x14ac:dyDescent="0.25">
      <c r="A2510" t="s">
        <v>26960</v>
      </c>
      <c r="B2510" s="2" t="b">
        <f>EXACT(LEFT(A2510, 1),UPPER(LEFT(A2510, 1)))</f>
        <v>0</v>
      </c>
    </row>
    <row r="2511" spans="1:2" ht="15.75" x14ac:dyDescent="0.25">
      <c r="A2511" t="s">
        <v>4206</v>
      </c>
      <c r="B2511" s="2" t="b">
        <f>EXACT(LEFT(A2511, 1),UPPER(LEFT(A2511, 1)))</f>
        <v>0</v>
      </c>
    </row>
    <row r="2512" spans="1:2" ht="15.75" x14ac:dyDescent="0.25">
      <c r="A2512" t="s">
        <v>26959</v>
      </c>
      <c r="B2512" s="2" t="b">
        <f>EXACT(LEFT(A2512, 1),UPPER(LEFT(A2512, 1)))</f>
        <v>0</v>
      </c>
    </row>
    <row r="2513" spans="1:2" ht="15.75" x14ac:dyDescent="0.25">
      <c r="A2513" t="s">
        <v>9339</v>
      </c>
      <c r="B2513" s="2" t="b">
        <f>EXACT(LEFT(A2513, 1),UPPER(LEFT(A2513, 1)))</f>
        <v>0</v>
      </c>
    </row>
    <row r="2514" spans="1:2" ht="15.75" x14ac:dyDescent="0.25">
      <c r="A2514" t="s">
        <v>5090</v>
      </c>
      <c r="B2514" s="2" t="b">
        <f>EXACT(LEFT(A2514, 1),UPPER(LEFT(A2514, 1)))</f>
        <v>0</v>
      </c>
    </row>
    <row r="2515" spans="1:2" ht="15.75" x14ac:dyDescent="0.25">
      <c r="A2515" t="s">
        <v>22468</v>
      </c>
      <c r="B2515" s="2" t="b">
        <f>EXACT(LEFT(A2515, 1),UPPER(LEFT(A2515, 1)))</f>
        <v>0</v>
      </c>
    </row>
    <row r="2516" spans="1:2" ht="15.75" x14ac:dyDescent="0.25">
      <c r="A2516" t="s">
        <v>14214</v>
      </c>
      <c r="B2516" s="2" t="b">
        <f>EXACT(LEFT(A2516, 1),UPPER(LEFT(A2516, 1)))</f>
        <v>0</v>
      </c>
    </row>
    <row r="2517" spans="1:2" ht="15.75" x14ac:dyDescent="0.25">
      <c r="A2517" t="s">
        <v>10898</v>
      </c>
      <c r="B2517" s="2" t="b">
        <f>EXACT(LEFT(A2517, 1),UPPER(LEFT(A2517, 1)))</f>
        <v>0</v>
      </c>
    </row>
    <row r="2518" spans="1:2" ht="15.75" x14ac:dyDescent="0.25">
      <c r="A2518" t="s">
        <v>476</v>
      </c>
      <c r="B2518" s="2" t="b">
        <f>EXACT(LEFT(A2518, 1),UPPER(LEFT(A2518, 1)))</f>
        <v>0</v>
      </c>
    </row>
    <row r="2519" spans="1:2" ht="15.75" x14ac:dyDescent="0.25">
      <c r="A2519" t="s">
        <v>25225</v>
      </c>
      <c r="B2519" s="2" t="b">
        <f>EXACT(LEFT(A2519, 1),UPPER(LEFT(A2519, 1)))</f>
        <v>0</v>
      </c>
    </row>
    <row r="2520" spans="1:2" ht="15.75" x14ac:dyDescent="0.25">
      <c r="A2520" t="s">
        <v>5144</v>
      </c>
      <c r="B2520" s="2" t="b">
        <f>EXACT(LEFT(A2520, 1),UPPER(LEFT(A2520, 1)))</f>
        <v>0</v>
      </c>
    </row>
    <row r="2521" spans="1:2" ht="15.75" x14ac:dyDescent="0.25">
      <c r="A2521" t="s">
        <v>23580</v>
      </c>
      <c r="B2521" s="2" t="b">
        <f>EXACT(LEFT(A2521, 1),UPPER(LEFT(A2521, 1)))</f>
        <v>0</v>
      </c>
    </row>
    <row r="2522" spans="1:2" ht="15.75" x14ac:dyDescent="0.25">
      <c r="A2522" t="s">
        <v>14937</v>
      </c>
      <c r="B2522" s="2" t="b">
        <f>EXACT(LEFT(A2522, 1),UPPER(LEFT(A2522, 1)))</f>
        <v>0</v>
      </c>
    </row>
    <row r="2523" spans="1:2" ht="15.75" x14ac:dyDescent="0.25">
      <c r="A2523" t="s">
        <v>11231</v>
      </c>
      <c r="B2523" s="2" t="b">
        <f>EXACT(LEFT(A2523, 1),UPPER(LEFT(A2523, 1)))</f>
        <v>0</v>
      </c>
    </row>
    <row r="2524" spans="1:2" ht="15.75" x14ac:dyDescent="0.25">
      <c r="A2524" t="s">
        <v>6650</v>
      </c>
      <c r="B2524" s="2" t="b">
        <f>EXACT(LEFT(A2524, 1),UPPER(LEFT(A2524, 1)))</f>
        <v>0</v>
      </c>
    </row>
    <row r="2525" spans="1:2" ht="15.75" x14ac:dyDescent="0.25">
      <c r="A2525" t="s">
        <v>26958</v>
      </c>
      <c r="B2525" s="2" t="b">
        <f>EXACT(LEFT(A2525, 1),UPPER(LEFT(A2525, 1)))</f>
        <v>0</v>
      </c>
    </row>
    <row r="2526" spans="1:2" ht="15.75" x14ac:dyDescent="0.25">
      <c r="A2526" t="s">
        <v>3477</v>
      </c>
      <c r="B2526" s="2" t="b">
        <f>EXACT(LEFT(A2526, 1),UPPER(LEFT(A2526, 1)))</f>
        <v>0</v>
      </c>
    </row>
    <row r="2527" spans="1:2" ht="15.75" x14ac:dyDescent="0.25">
      <c r="A2527" t="s">
        <v>616</v>
      </c>
      <c r="B2527" s="2" t="b">
        <f>EXACT(LEFT(A2527, 1),UPPER(LEFT(A2527, 1)))</f>
        <v>0</v>
      </c>
    </row>
    <row r="2528" spans="1:2" ht="15.75" x14ac:dyDescent="0.25">
      <c r="A2528" t="s">
        <v>19304</v>
      </c>
      <c r="B2528" s="2" t="b">
        <f>EXACT(LEFT(A2528, 1),UPPER(LEFT(A2528, 1)))</f>
        <v>0</v>
      </c>
    </row>
    <row r="2529" spans="1:2" ht="15.75" x14ac:dyDescent="0.25">
      <c r="A2529" t="s">
        <v>2721</v>
      </c>
      <c r="B2529" s="2" t="b">
        <f>EXACT(LEFT(A2529, 1),UPPER(LEFT(A2529, 1)))</f>
        <v>0</v>
      </c>
    </row>
    <row r="2530" spans="1:2" ht="15.75" x14ac:dyDescent="0.25">
      <c r="A2530" t="s">
        <v>13044</v>
      </c>
      <c r="B2530" s="2" t="b">
        <f>EXACT(LEFT(A2530, 1),UPPER(LEFT(A2530, 1)))</f>
        <v>1</v>
      </c>
    </row>
    <row r="2531" spans="1:2" ht="15.75" x14ac:dyDescent="0.25">
      <c r="A2531" t="s">
        <v>22467</v>
      </c>
      <c r="B2531" s="2" t="b">
        <f>EXACT(LEFT(A2531, 1),UPPER(LEFT(A2531, 1)))</f>
        <v>1</v>
      </c>
    </row>
    <row r="2532" spans="1:2" ht="15.75" x14ac:dyDescent="0.25">
      <c r="A2532" t="s">
        <v>18071</v>
      </c>
      <c r="B2532" s="2" t="b">
        <f>EXACT(LEFT(A2532, 1),UPPER(LEFT(A2532, 1)))</f>
        <v>0</v>
      </c>
    </row>
    <row r="2533" spans="1:2" ht="15.75" x14ac:dyDescent="0.25">
      <c r="A2533" t="s">
        <v>1950</v>
      </c>
      <c r="B2533" s="2" t="b">
        <f>EXACT(LEFT(A2533, 1),UPPER(LEFT(A2533, 1)))</f>
        <v>0</v>
      </c>
    </row>
    <row r="2534" spans="1:2" ht="15.75" x14ac:dyDescent="0.25">
      <c r="A2534" t="s">
        <v>19303</v>
      </c>
      <c r="B2534" s="2" t="b">
        <f>EXACT(LEFT(A2534, 1),UPPER(LEFT(A2534, 1)))</f>
        <v>0</v>
      </c>
    </row>
    <row r="2535" spans="1:2" ht="15.75" x14ac:dyDescent="0.25">
      <c r="A2535" t="s">
        <v>19302</v>
      </c>
      <c r="B2535" s="2" t="b">
        <f>EXACT(LEFT(A2535, 1),UPPER(LEFT(A2535, 1)))</f>
        <v>1</v>
      </c>
    </row>
    <row r="2536" spans="1:2" ht="15.75" x14ac:dyDescent="0.25">
      <c r="A2536" t="s">
        <v>3018</v>
      </c>
      <c r="B2536" s="2" t="b">
        <f>EXACT(LEFT(A2536, 1),UPPER(LEFT(A2536, 1)))</f>
        <v>0</v>
      </c>
    </row>
    <row r="2537" spans="1:2" ht="15.75" x14ac:dyDescent="0.25">
      <c r="A2537" t="s">
        <v>4750</v>
      </c>
      <c r="B2537" s="2" t="b">
        <f>EXACT(LEFT(A2537, 1),UPPER(LEFT(A2537, 1)))</f>
        <v>0</v>
      </c>
    </row>
    <row r="2538" spans="1:2" ht="15.75" x14ac:dyDescent="0.25">
      <c r="A2538" t="s">
        <v>10030</v>
      </c>
      <c r="B2538" s="2" t="b">
        <f>EXACT(LEFT(A2538, 1),UPPER(LEFT(A2538, 1)))</f>
        <v>0</v>
      </c>
    </row>
    <row r="2539" spans="1:2" ht="15.75" x14ac:dyDescent="0.25">
      <c r="A2539" t="s">
        <v>20901</v>
      </c>
      <c r="B2539" s="2" t="b">
        <f>EXACT(LEFT(A2539, 1),UPPER(LEFT(A2539, 1)))</f>
        <v>1</v>
      </c>
    </row>
    <row r="2540" spans="1:2" ht="15.75" x14ac:dyDescent="0.25">
      <c r="A2540" t="s">
        <v>25224</v>
      </c>
      <c r="B2540" s="2" t="b">
        <f>EXACT(LEFT(A2540, 1),UPPER(LEFT(A2540, 1)))</f>
        <v>0</v>
      </c>
    </row>
    <row r="2541" spans="1:2" ht="15.75" x14ac:dyDescent="0.25">
      <c r="A2541" t="s">
        <v>12585</v>
      </c>
      <c r="B2541" s="2" t="b">
        <f>EXACT(LEFT(A2541, 1),UPPER(LEFT(A2541, 1)))</f>
        <v>0</v>
      </c>
    </row>
    <row r="2542" spans="1:2" ht="15.75" x14ac:dyDescent="0.25">
      <c r="A2542" t="s">
        <v>1928</v>
      </c>
      <c r="B2542" s="2" t="b">
        <f>EXACT(LEFT(A2542, 1),UPPER(LEFT(A2542, 1)))</f>
        <v>0</v>
      </c>
    </row>
    <row r="2543" spans="1:2" ht="15.75" x14ac:dyDescent="0.25">
      <c r="A2543" t="s">
        <v>8772</v>
      </c>
      <c r="B2543" s="2" t="b">
        <f>EXACT(LEFT(A2543, 1),UPPER(LEFT(A2543, 1)))</f>
        <v>0</v>
      </c>
    </row>
    <row r="2544" spans="1:2" ht="15.75" x14ac:dyDescent="0.25">
      <c r="A2544" t="s">
        <v>26957</v>
      </c>
      <c r="B2544" s="2" t="b">
        <f>EXACT(LEFT(A2544, 1),UPPER(LEFT(A2544, 1)))</f>
        <v>0</v>
      </c>
    </row>
    <row r="2545" spans="1:2" ht="15.75" x14ac:dyDescent="0.25">
      <c r="A2545" t="s">
        <v>10497</v>
      </c>
      <c r="B2545" s="2" t="b">
        <f>EXACT(LEFT(A2545, 1),UPPER(LEFT(A2545, 1)))</f>
        <v>0</v>
      </c>
    </row>
    <row r="2546" spans="1:2" ht="15.75" x14ac:dyDescent="0.25">
      <c r="A2546" t="s">
        <v>3607</v>
      </c>
      <c r="B2546" s="2" t="b">
        <f>EXACT(LEFT(A2546, 1),UPPER(LEFT(A2546, 1)))</f>
        <v>1</v>
      </c>
    </row>
    <row r="2547" spans="1:2" ht="15.75" x14ac:dyDescent="0.25">
      <c r="A2547" t="s">
        <v>25223</v>
      </c>
      <c r="B2547" s="2" t="b">
        <f>EXACT(LEFT(A2547, 1),UPPER(LEFT(A2547, 1)))</f>
        <v>0</v>
      </c>
    </row>
    <row r="2548" spans="1:2" ht="15.75" x14ac:dyDescent="0.25">
      <c r="A2548" t="s">
        <v>26169</v>
      </c>
      <c r="B2548" s="2" t="b">
        <f>EXACT(LEFT(A2548, 1),UPPER(LEFT(A2548, 1)))</f>
        <v>0</v>
      </c>
    </row>
    <row r="2549" spans="1:2" ht="15.75" x14ac:dyDescent="0.25">
      <c r="A2549" t="s">
        <v>12893</v>
      </c>
      <c r="B2549" s="2" t="b">
        <f>EXACT(LEFT(A2549, 1),UPPER(LEFT(A2549, 1)))</f>
        <v>0</v>
      </c>
    </row>
    <row r="2550" spans="1:2" ht="15.75" x14ac:dyDescent="0.25">
      <c r="A2550" t="s">
        <v>1216</v>
      </c>
      <c r="B2550" s="2" t="b">
        <f>EXACT(LEFT(A2550, 1),UPPER(LEFT(A2550, 1)))</f>
        <v>0</v>
      </c>
    </row>
    <row r="2551" spans="1:2" ht="15.75" x14ac:dyDescent="0.25">
      <c r="A2551" t="s">
        <v>1910</v>
      </c>
      <c r="B2551" s="2" t="b">
        <f>EXACT(LEFT(A2551, 1),UPPER(LEFT(A2551, 1)))</f>
        <v>0</v>
      </c>
    </row>
    <row r="2552" spans="1:2" ht="15.75" x14ac:dyDescent="0.25">
      <c r="A2552" t="s">
        <v>4421</v>
      </c>
      <c r="B2552" s="2" t="b">
        <f>EXACT(LEFT(A2552, 1),UPPER(LEFT(A2552, 1)))</f>
        <v>0</v>
      </c>
    </row>
    <row r="2553" spans="1:2" ht="15.75" x14ac:dyDescent="0.25">
      <c r="A2553" t="s">
        <v>3099</v>
      </c>
      <c r="B2553" s="2" t="b">
        <f>EXACT(LEFT(A2553, 1),UPPER(LEFT(A2553, 1)))</f>
        <v>0</v>
      </c>
    </row>
    <row r="2554" spans="1:2" ht="15.75" x14ac:dyDescent="0.25">
      <c r="A2554" t="s">
        <v>4963</v>
      </c>
      <c r="B2554" s="2" t="b">
        <f>EXACT(LEFT(A2554, 1),UPPER(LEFT(A2554, 1)))</f>
        <v>0</v>
      </c>
    </row>
    <row r="2555" spans="1:2" ht="15.75" x14ac:dyDescent="0.25">
      <c r="A2555" t="s">
        <v>22466</v>
      </c>
      <c r="B2555" s="2" t="b">
        <f>EXACT(LEFT(A2555, 1),UPPER(LEFT(A2555, 1)))</f>
        <v>0</v>
      </c>
    </row>
    <row r="2556" spans="1:2" ht="15.75" x14ac:dyDescent="0.25">
      <c r="A2556" t="s">
        <v>20900</v>
      </c>
      <c r="B2556" s="2" t="b">
        <f>EXACT(LEFT(A2556, 1),UPPER(LEFT(A2556, 1)))</f>
        <v>0</v>
      </c>
    </row>
    <row r="2557" spans="1:2" ht="15.75" x14ac:dyDescent="0.25">
      <c r="A2557" t="s">
        <v>2367</v>
      </c>
      <c r="B2557" s="2" t="b">
        <f>EXACT(LEFT(A2557, 1),UPPER(LEFT(A2557, 1)))</f>
        <v>0</v>
      </c>
    </row>
    <row r="2558" spans="1:2" ht="15.75" x14ac:dyDescent="0.25">
      <c r="A2558" t="s">
        <v>545</v>
      </c>
      <c r="B2558" s="2" t="b">
        <f>EXACT(LEFT(A2558, 1),UPPER(LEFT(A2558, 1)))</f>
        <v>0</v>
      </c>
    </row>
    <row r="2559" spans="1:2" ht="15.75" x14ac:dyDescent="0.25">
      <c r="A2559" t="s">
        <v>5584</v>
      </c>
      <c r="B2559" s="2" t="b">
        <f>EXACT(LEFT(A2559, 1),UPPER(LEFT(A2559, 1)))</f>
        <v>0</v>
      </c>
    </row>
    <row r="2560" spans="1:2" ht="15.75" x14ac:dyDescent="0.25">
      <c r="A2560" t="s">
        <v>2170</v>
      </c>
      <c r="B2560" s="2" t="b">
        <f>EXACT(LEFT(A2560, 1),UPPER(LEFT(A2560, 1)))</f>
        <v>0</v>
      </c>
    </row>
    <row r="2561" spans="1:2" ht="15.75" x14ac:dyDescent="0.25">
      <c r="A2561" t="s">
        <v>17656</v>
      </c>
      <c r="B2561" s="2" t="b">
        <f>EXACT(LEFT(A2561, 1),UPPER(LEFT(A2561, 1)))</f>
        <v>0</v>
      </c>
    </row>
    <row r="2562" spans="1:2" ht="15.75" x14ac:dyDescent="0.25">
      <c r="A2562" t="s">
        <v>9469</v>
      </c>
      <c r="B2562" s="2" t="b">
        <f>EXACT(LEFT(A2562, 1),UPPER(LEFT(A2562, 1)))</f>
        <v>0</v>
      </c>
    </row>
    <row r="2563" spans="1:2" ht="15.75" x14ac:dyDescent="0.25">
      <c r="A2563" t="s">
        <v>25222</v>
      </c>
      <c r="B2563" s="2" t="b">
        <f>EXACT(LEFT(A2563, 1),UPPER(LEFT(A2563, 1)))</f>
        <v>0</v>
      </c>
    </row>
    <row r="2564" spans="1:2" ht="15.75" x14ac:dyDescent="0.25">
      <c r="A2564" t="s">
        <v>19789</v>
      </c>
      <c r="B2564" s="2" t="b">
        <f>EXACT(LEFT(A2564, 1),UPPER(LEFT(A2564, 1)))</f>
        <v>0</v>
      </c>
    </row>
    <row r="2565" spans="1:2" ht="15.75" x14ac:dyDescent="0.25">
      <c r="A2565" t="s">
        <v>16936</v>
      </c>
      <c r="B2565" s="2" t="b">
        <f>EXACT(LEFT(A2565, 1),UPPER(LEFT(A2565, 1)))</f>
        <v>0</v>
      </c>
    </row>
    <row r="2566" spans="1:2" ht="15.75" x14ac:dyDescent="0.25">
      <c r="A2566" t="s">
        <v>16584</v>
      </c>
      <c r="B2566" s="2" t="b">
        <f>EXACT(LEFT(A2566, 1),UPPER(LEFT(A2566, 1)))</f>
        <v>0</v>
      </c>
    </row>
    <row r="2567" spans="1:2" ht="15.75" x14ac:dyDescent="0.25">
      <c r="A2567" t="s">
        <v>1866</v>
      </c>
      <c r="B2567" s="2" t="b">
        <f>EXACT(LEFT(A2567, 1),UPPER(LEFT(A2567, 1)))</f>
        <v>0</v>
      </c>
    </row>
    <row r="2568" spans="1:2" ht="15.75" x14ac:dyDescent="0.25">
      <c r="A2568" t="s">
        <v>13601</v>
      </c>
      <c r="B2568" s="2" t="b">
        <f>EXACT(LEFT(A2568, 1),UPPER(LEFT(A2568, 1)))</f>
        <v>0</v>
      </c>
    </row>
    <row r="2569" spans="1:2" ht="15.75" x14ac:dyDescent="0.25">
      <c r="A2569" t="s">
        <v>11352</v>
      </c>
      <c r="B2569" s="2" t="b">
        <f>EXACT(LEFT(A2569, 1),UPPER(LEFT(A2569, 1)))</f>
        <v>0</v>
      </c>
    </row>
    <row r="2570" spans="1:2" ht="15.75" x14ac:dyDescent="0.25">
      <c r="A2570" t="s">
        <v>5963</v>
      </c>
      <c r="B2570" s="2" t="b">
        <f>EXACT(LEFT(A2570, 1),UPPER(LEFT(A2570, 1)))</f>
        <v>0</v>
      </c>
    </row>
    <row r="2571" spans="1:2" ht="15.75" x14ac:dyDescent="0.25">
      <c r="A2571" t="s">
        <v>10688</v>
      </c>
      <c r="B2571" s="2" t="b">
        <f>EXACT(LEFT(A2571, 1),UPPER(LEFT(A2571, 1)))</f>
        <v>0</v>
      </c>
    </row>
    <row r="2572" spans="1:2" ht="15.75" x14ac:dyDescent="0.25">
      <c r="A2572" t="s">
        <v>14699</v>
      </c>
      <c r="B2572" s="2" t="b">
        <f>EXACT(LEFT(A2572, 1),UPPER(LEFT(A2572, 1)))</f>
        <v>0</v>
      </c>
    </row>
    <row r="2573" spans="1:2" ht="15.75" x14ac:dyDescent="0.25">
      <c r="A2573" t="s">
        <v>19788</v>
      </c>
      <c r="B2573" s="2" t="b">
        <f>EXACT(LEFT(A2573, 1),UPPER(LEFT(A2573, 1)))</f>
        <v>0</v>
      </c>
    </row>
    <row r="2574" spans="1:2" ht="15.75" x14ac:dyDescent="0.25">
      <c r="A2574" t="s">
        <v>8724</v>
      </c>
      <c r="B2574" s="2" t="b">
        <f>EXACT(LEFT(A2574, 1),UPPER(LEFT(A2574, 1)))</f>
        <v>0</v>
      </c>
    </row>
    <row r="2575" spans="1:2" ht="15.75" x14ac:dyDescent="0.25">
      <c r="A2575" t="s">
        <v>16334</v>
      </c>
      <c r="B2575" s="2" t="b">
        <f>EXACT(LEFT(A2575, 1),UPPER(LEFT(A2575, 1)))</f>
        <v>0</v>
      </c>
    </row>
    <row r="2576" spans="1:2" ht="15.75" x14ac:dyDescent="0.25">
      <c r="A2576" t="s">
        <v>3742</v>
      </c>
      <c r="B2576" s="2" t="b">
        <f>EXACT(LEFT(A2576, 1),UPPER(LEFT(A2576, 1)))</f>
        <v>0</v>
      </c>
    </row>
    <row r="2577" spans="1:2" ht="15.75" x14ac:dyDescent="0.25">
      <c r="A2577" t="s">
        <v>8309</v>
      </c>
      <c r="B2577" s="2" t="b">
        <f>EXACT(LEFT(A2577, 1),UPPER(LEFT(A2577, 1)))</f>
        <v>0</v>
      </c>
    </row>
    <row r="2578" spans="1:2" ht="15.75" x14ac:dyDescent="0.25">
      <c r="A2578" t="s">
        <v>26352</v>
      </c>
      <c r="B2578" s="2" t="b">
        <f>EXACT(LEFT(A2578, 1),UPPER(LEFT(A2578, 1)))</f>
        <v>0</v>
      </c>
    </row>
    <row r="2579" spans="1:2" ht="15.75" x14ac:dyDescent="0.25">
      <c r="A2579" t="s">
        <v>10687</v>
      </c>
      <c r="B2579" s="2" t="b">
        <f>EXACT(LEFT(A2579, 1),UPPER(LEFT(A2579, 1)))</f>
        <v>0</v>
      </c>
    </row>
    <row r="2580" spans="1:2" ht="15.75" x14ac:dyDescent="0.25">
      <c r="A2580" t="s">
        <v>8020</v>
      </c>
      <c r="B2580" s="2" t="b">
        <f>EXACT(LEFT(A2580, 1),UPPER(LEFT(A2580, 1)))</f>
        <v>0</v>
      </c>
    </row>
    <row r="2581" spans="1:2" ht="15.75" x14ac:dyDescent="0.25">
      <c r="A2581" t="s">
        <v>7795</v>
      </c>
      <c r="B2581" s="2" t="b">
        <f>EXACT(LEFT(A2581, 1),UPPER(LEFT(A2581, 1)))</f>
        <v>0</v>
      </c>
    </row>
    <row r="2582" spans="1:2" ht="15.75" x14ac:dyDescent="0.25">
      <c r="A2582" t="s">
        <v>22465</v>
      </c>
      <c r="B2582" s="2" t="b">
        <f>EXACT(LEFT(A2582, 1),UPPER(LEFT(A2582, 1)))</f>
        <v>0</v>
      </c>
    </row>
    <row r="2583" spans="1:2" ht="15.75" x14ac:dyDescent="0.25">
      <c r="A2583" t="s">
        <v>8496</v>
      </c>
      <c r="B2583" s="2" t="b">
        <f>EXACT(LEFT(A2583, 1),UPPER(LEFT(A2583, 1)))</f>
        <v>0</v>
      </c>
    </row>
    <row r="2584" spans="1:2" ht="15.75" x14ac:dyDescent="0.25">
      <c r="A2584" t="s">
        <v>16935</v>
      </c>
      <c r="B2584" s="2" t="b">
        <f>EXACT(LEFT(A2584, 1),UPPER(LEFT(A2584, 1)))</f>
        <v>0</v>
      </c>
    </row>
    <row r="2585" spans="1:2" ht="15.75" x14ac:dyDescent="0.25">
      <c r="A2585" t="s">
        <v>22464</v>
      </c>
      <c r="B2585" s="2" t="b">
        <f>EXACT(LEFT(A2585, 1),UPPER(LEFT(A2585, 1)))</f>
        <v>1</v>
      </c>
    </row>
    <row r="2586" spans="1:2" ht="15.75" x14ac:dyDescent="0.25">
      <c r="A2586" t="s">
        <v>7226</v>
      </c>
      <c r="B2586" s="2" t="b">
        <f>EXACT(LEFT(A2586, 1),UPPER(LEFT(A2586, 1)))</f>
        <v>0</v>
      </c>
    </row>
    <row r="2587" spans="1:2" ht="15.75" x14ac:dyDescent="0.25">
      <c r="A2587" t="s">
        <v>21648</v>
      </c>
      <c r="B2587" s="2" t="b">
        <f>EXACT(LEFT(A2587, 1),UPPER(LEFT(A2587, 1)))</f>
        <v>0</v>
      </c>
    </row>
    <row r="2588" spans="1:2" ht="15.75" x14ac:dyDescent="0.25">
      <c r="A2588" t="s">
        <v>25221</v>
      </c>
      <c r="B2588" s="2" t="b">
        <f>EXACT(LEFT(A2588, 1),UPPER(LEFT(A2588, 1)))</f>
        <v>0</v>
      </c>
    </row>
    <row r="2589" spans="1:2" ht="15.75" x14ac:dyDescent="0.25">
      <c r="A2589" t="s">
        <v>23579</v>
      </c>
      <c r="B2589" s="2" t="b">
        <f>EXACT(LEFT(A2589, 1),UPPER(LEFT(A2589, 1)))</f>
        <v>0</v>
      </c>
    </row>
    <row r="2590" spans="1:2" ht="15.75" x14ac:dyDescent="0.25">
      <c r="A2590" t="s">
        <v>4749</v>
      </c>
      <c r="B2590" s="2" t="b">
        <f>EXACT(LEFT(A2590, 1),UPPER(LEFT(A2590, 1)))</f>
        <v>0</v>
      </c>
    </row>
    <row r="2591" spans="1:2" ht="15.75" x14ac:dyDescent="0.25">
      <c r="A2591" t="s">
        <v>19301</v>
      </c>
      <c r="B2591" s="2" t="b">
        <f>EXACT(LEFT(A2591, 1),UPPER(LEFT(A2591, 1)))</f>
        <v>1</v>
      </c>
    </row>
    <row r="2592" spans="1:2" ht="15.75" x14ac:dyDescent="0.25">
      <c r="A2592" t="s">
        <v>23578</v>
      </c>
      <c r="B2592" s="2" t="b">
        <f>EXACT(LEFT(A2592, 1),UPPER(LEFT(A2592, 1)))</f>
        <v>0</v>
      </c>
    </row>
    <row r="2593" spans="1:2" ht="15.75" x14ac:dyDescent="0.25">
      <c r="A2593" t="s">
        <v>11127</v>
      </c>
      <c r="B2593" s="2" t="b">
        <f>EXACT(LEFT(A2593, 1),UPPER(LEFT(A2593, 1)))</f>
        <v>0</v>
      </c>
    </row>
    <row r="2594" spans="1:2" ht="15.75" x14ac:dyDescent="0.25">
      <c r="A2594" t="s">
        <v>14459</v>
      </c>
      <c r="B2594" s="2" t="b">
        <f>EXACT(LEFT(A2594, 1),UPPER(LEFT(A2594, 1)))</f>
        <v>0</v>
      </c>
    </row>
    <row r="2595" spans="1:2" ht="15.75" x14ac:dyDescent="0.25">
      <c r="A2595" t="s">
        <v>21647</v>
      </c>
      <c r="B2595" s="2" t="b">
        <f>EXACT(LEFT(A2595, 1),UPPER(LEFT(A2595, 1)))</f>
        <v>0</v>
      </c>
    </row>
    <row r="2596" spans="1:2" ht="15.75" x14ac:dyDescent="0.25">
      <c r="A2596" t="s">
        <v>15996</v>
      </c>
      <c r="B2596" s="2" t="b">
        <f>EXACT(LEFT(A2596, 1),UPPER(LEFT(A2596, 1)))</f>
        <v>0</v>
      </c>
    </row>
    <row r="2597" spans="1:2" ht="15.75" x14ac:dyDescent="0.25">
      <c r="A2597" t="s">
        <v>18070</v>
      </c>
      <c r="B2597" s="2" t="b">
        <f>EXACT(LEFT(A2597, 1),UPPER(LEFT(A2597, 1)))</f>
        <v>0</v>
      </c>
    </row>
    <row r="2598" spans="1:2" ht="15.75" x14ac:dyDescent="0.25">
      <c r="A2598" t="s">
        <v>3707</v>
      </c>
      <c r="B2598" s="2" t="b">
        <f>EXACT(LEFT(A2598, 1),UPPER(LEFT(A2598, 1)))</f>
        <v>0</v>
      </c>
    </row>
    <row r="2599" spans="1:2" ht="15.75" x14ac:dyDescent="0.25">
      <c r="A2599" t="s">
        <v>23577</v>
      </c>
      <c r="B2599" s="2" t="b">
        <f>EXACT(LEFT(A2599, 1),UPPER(LEFT(A2599, 1)))</f>
        <v>0</v>
      </c>
    </row>
    <row r="2600" spans="1:2" ht="15.75" x14ac:dyDescent="0.25">
      <c r="A2600" t="s">
        <v>17278</v>
      </c>
      <c r="B2600" s="2" t="b">
        <f>EXACT(LEFT(A2600, 1),UPPER(LEFT(A2600, 1)))</f>
        <v>0</v>
      </c>
    </row>
    <row r="2601" spans="1:2" ht="15.75" x14ac:dyDescent="0.25">
      <c r="A2601" t="s">
        <v>5271</v>
      </c>
      <c r="B2601" s="2" t="b">
        <f>EXACT(LEFT(A2601, 1),UPPER(LEFT(A2601, 1)))</f>
        <v>0</v>
      </c>
    </row>
    <row r="2602" spans="1:2" ht="15.75" x14ac:dyDescent="0.25">
      <c r="A2602" t="s">
        <v>13043</v>
      </c>
      <c r="B2602" s="2" t="b">
        <f>EXACT(LEFT(A2602, 1),UPPER(LEFT(A2602, 1)))</f>
        <v>0</v>
      </c>
    </row>
    <row r="2603" spans="1:2" ht="15.75" x14ac:dyDescent="0.25">
      <c r="A2603" t="s">
        <v>13600</v>
      </c>
      <c r="B2603" s="2" t="b">
        <f>EXACT(LEFT(A2603, 1),UPPER(LEFT(A2603, 1)))</f>
        <v>0</v>
      </c>
    </row>
    <row r="2604" spans="1:2" ht="15.75" x14ac:dyDescent="0.25">
      <c r="A2604" t="s">
        <v>14936</v>
      </c>
      <c r="B2604" s="2" t="b">
        <f>EXACT(LEFT(A2604, 1),UPPER(LEFT(A2604, 1)))</f>
        <v>0</v>
      </c>
    </row>
    <row r="2605" spans="1:2" ht="15.75" x14ac:dyDescent="0.25">
      <c r="A2605" t="s">
        <v>1833</v>
      </c>
      <c r="B2605" s="2" t="b">
        <f>EXACT(LEFT(A2605, 1),UPPER(LEFT(A2605, 1)))</f>
        <v>0</v>
      </c>
    </row>
    <row r="2606" spans="1:2" ht="15.75" x14ac:dyDescent="0.25">
      <c r="A2606" t="s">
        <v>25220</v>
      </c>
      <c r="B2606" s="2" t="b">
        <f>EXACT(LEFT(A2606, 1),UPPER(LEFT(A2606, 1)))</f>
        <v>0</v>
      </c>
    </row>
    <row r="2607" spans="1:2" ht="15.75" x14ac:dyDescent="0.25">
      <c r="A2607" t="s">
        <v>16333</v>
      </c>
      <c r="B2607" s="2" t="b">
        <f>EXACT(LEFT(A2607, 1),UPPER(LEFT(A2607, 1)))</f>
        <v>0</v>
      </c>
    </row>
    <row r="2608" spans="1:2" ht="15.75" x14ac:dyDescent="0.25">
      <c r="A2608" t="s">
        <v>759</v>
      </c>
      <c r="B2608" s="2" t="b">
        <f>EXACT(LEFT(A2608, 1),UPPER(LEFT(A2608, 1)))</f>
        <v>0</v>
      </c>
    </row>
    <row r="2609" spans="1:2" ht="15.75" x14ac:dyDescent="0.25">
      <c r="A2609" t="s">
        <v>11835</v>
      </c>
      <c r="B2609" s="2" t="b">
        <f>EXACT(LEFT(A2609, 1),UPPER(LEFT(A2609, 1)))</f>
        <v>0</v>
      </c>
    </row>
    <row r="2610" spans="1:2" ht="15.75" x14ac:dyDescent="0.25">
      <c r="A2610" t="s">
        <v>4347</v>
      </c>
      <c r="B2610" s="2" t="b">
        <f>EXACT(LEFT(A2610, 1),UPPER(LEFT(A2610, 1)))</f>
        <v>0</v>
      </c>
    </row>
    <row r="2611" spans="1:2" ht="15.75" x14ac:dyDescent="0.25">
      <c r="A2611" t="s">
        <v>8051</v>
      </c>
      <c r="B2611" s="2" t="b">
        <f>EXACT(LEFT(A2611, 1),UPPER(LEFT(A2611, 1)))</f>
        <v>0</v>
      </c>
    </row>
    <row r="2612" spans="1:2" ht="15.75" x14ac:dyDescent="0.25">
      <c r="A2612" t="s">
        <v>1215</v>
      </c>
      <c r="B2612" s="2" t="b">
        <f>EXACT(LEFT(A2612, 1),UPPER(LEFT(A2612, 1)))</f>
        <v>0</v>
      </c>
    </row>
    <row r="2613" spans="1:2" ht="15.75" x14ac:dyDescent="0.25">
      <c r="A2613" t="s">
        <v>16583</v>
      </c>
      <c r="B2613" s="2" t="b">
        <f>EXACT(LEFT(A2613, 1),UPPER(LEFT(A2613, 1)))</f>
        <v>0</v>
      </c>
    </row>
    <row r="2614" spans="1:2" ht="15.75" x14ac:dyDescent="0.25">
      <c r="A2614" t="s">
        <v>6222</v>
      </c>
      <c r="B2614" s="2" t="b">
        <f>EXACT(LEFT(A2614, 1),UPPER(LEFT(A2614, 1)))</f>
        <v>1</v>
      </c>
    </row>
    <row r="2615" spans="1:2" ht="15.75" x14ac:dyDescent="0.25">
      <c r="A2615" t="s">
        <v>1745</v>
      </c>
      <c r="B2615" s="2" t="b">
        <f>EXACT(LEFT(A2615, 1),UPPER(LEFT(A2615, 1)))</f>
        <v>0</v>
      </c>
    </row>
    <row r="2616" spans="1:2" ht="15.75" x14ac:dyDescent="0.25">
      <c r="A2616" t="s">
        <v>6751</v>
      </c>
      <c r="B2616" s="2" t="b">
        <f>EXACT(LEFT(A2616, 1),UPPER(LEFT(A2616, 1)))</f>
        <v>0</v>
      </c>
    </row>
    <row r="2617" spans="1:2" ht="15.75" x14ac:dyDescent="0.25">
      <c r="A2617" t="s">
        <v>26168</v>
      </c>
      <c r="B2617" s="2" t="b">
        <f>EXACT(LEFT(A2617, 1),UPPER(LEFT(A2617, 1)))</f>
        <v>0</v>
      </c>
    </row>
    <row r="2618" spans="1:2" ht="15.75" x14ac:dyDescent="0.25">
      <c r="A2618" t="s">
        <v>18069</v>
      </c>
      <c r="B2618" s="2" t="b">
        <f>EXACT(LEFT(A2618, 1),UPPER(LEFT(A2618, 1)))</f>
        <v>0</v>
      </c>
    </row>
    <row r="2619" spans="1:2" ht="15.75" x14ac:dyDescent="0.25">
      <c r="A2619" t="s">
        <v>1535</v>
      </c>
      <c r="B2619" s="2" t="b">
        <f>EXACT(LEFT(A2619, 1),UPPER(LEFT(A2619, 1)))</f>
        <v>0</v>
      </c>
    </row>
    <row r="2620" spans="1:2" ht="15.75" x14ac:dyDescent="0.25">
      <c r="A2620" t="s">
        <v>21646</v>
      </c>
      <c r="B2620" s="2" t="b">
        <f>EXACT(LEFT(A2620, 1),UPPER(LEFT(A2620, 1)))</f>
        <v>0</v>
      </c>
    </row>
    <row r="2621" spans="1:2" ht="15.75" x14ac:dyDescent="0.25">
      <c r="A2621" t="s">
        <v>9399</v>
      </c>
      <c r="B2621" s="2" t="b">
        <f>EXACT(LEFT(A2621, 1),UPPER(LEFT(A2621, 1)))</f>
        <v>0</v>
      </c>
    </row>
    <row r="2622" spans="1:2" ht="15.75" x14ac:dyDescent="0.25">
      <c r="A2622" t="s">
        <v>17277</v>
      </c>
      <c r="B2622" s="2" t="b">
        <f>EXACT(LEFT(A2622, 1),UPPER(LEFT(A2622, 1)))</f>
        <v>0</v>
      </c>
    </row>
    <row r="2623" spans="1:2" ht="15.75" x14ac:dyDescent="0.25">
      <c r="A2623" t="s">
        <v>13599</v>
      </c>
      <c r="B2623" s="2" t="b">
        <f>EXACT(LEFT(A2623, 1),UPPER(LEFT(A2623, 1)))</f>
        <v>0</v>
      </c>
    </row>
    <row r="2624" spans="1:2" ht="15.75" x14ac:dyDescent="0.25">
      <c r="A2624" t="s">
        <v>26351</v>
      </c>
      <c r="B2624" s="2" t="b">
        <f>EXACT(LEFT(A2624, 1),UPPER(LEFT(A2624, 1)))</f>
        <v>0</v>
      </c>
    </row>
    <row r="2625" spans="1:2" ht="15.75" x14ac:dyDescent="0.25">
      <c r="A2625" t="s">
        <v>5104</v>
      </c>
      <c r="B2625" s="2" t="b">
        <f>EXACT(LEFT(A2625, 1),UPPER(LEFT(A2625, 1)))</f>
        <v>0</v>
      </c>
    </row>
    <row r="2626" spans="1:2" ht="15.75" x14ac:dyDescent="0.25">
      <c r="A2626" t="s">
        <v>8086</v>
      </c>
      <c r="B2626" s="2" t="b">
        <f>EXACT(LEFT(A2626, 1),UPPER(LEFT(A2626, 1)))</f>
        <v>0</v>
      </c>
    </row>
    <row r="2627" spans="1:2" ht="15.75" x14ac:dyDescent="0.25">
      <c r="A2627" t="s">
        <v>26167</v>
      </c>
      <c r="B2627" s="2" t="b">
        <f>EXACT(LEFT(A2627, 1),UPPER(LEFT(A2627, 1)))</f>
        <v>0</v>
      </c>
    </row>
    <row r="2628" spans="1:2" ht="15.75" x14ac:dyDescent="0.25">
      <c r="A2628" t="s">
        <v>4696</v>
      </c>
      <c r="B2628" s="2" t="b">
        <f>EXACT(LEFT(A2628, 1),UPPER(LEFT(A2628, 1)))</f>
        <v>0</v>
      </c>
    </row>
    <row r="2629" spans="1:2" ht="15.75" x14ac:dyDescent="0.25">
      <c r="A2629" t="s">
        <v>14458</v>
      </c>
      <c r="B2629" s="2" t="b">
        <f>EXACT(LEFT(A2629, 1),UPPER(LEFT(A2629, 1)))</f>
        <v>0</v>
      </c>
    </row>
    <row r="2630" spans="1:2" ht="15.75" x14ac:dyDescent="0.25">
      <c r="A2630" t="s">
        <v>10297</v>
      </c>
      <c r="B2630" s="2" t="b">
        <f>EXACT(LEFT(A2630, 1),UPPER(LEFT(A2630, 1)))</f>
        <v>0</v>
      </c>
    </row>
    <row r="2631" spans="1:2" ht="15.75" x14ac:dyDescent="0.25">
      <c r="A2631" t="s">
        <v>25219</v>
      </c>
      <c r="B2631" s="2" t="b">
        <f>EXACT(LEFT(A2631, 1),UPPER(LEFT(A2631, 1)))</f>
        <v>0</v>
      </c>
    </row>
    <row r="2632" spans="1:2" ht="15.75" x14ac:dyDescent="0.25">
      <c r="A2632" t="s">
        <v>23576</v>
      </c>
      <c r="B2632" s="2" t="b">
        <f>EXACT(LEFT(A2632, 1),UPPER(LEFT(A2632, 1)))</f>
        <v>0</v>
      </c>
    </row>
    <row r="2633" spans="1:2" ht="15.75" x14ac:dyDescent="0.25">
      <c r="A2633" t="s">
        <v>27620</v>
      </c>
      <c r="B2633" s="2" t="b">
        <f>EXACT(LEFT(A2633, 1),UPPER(LEFT(A2633, 1)))</f>
        <v>0</v>
      </c>
    </row>
    <row r="2634" spans="1:2" ht="15.75" x14ac:dyDescent="0.25">
      <c r="A2634" t="s">
        <v>17276</v>
      </c>
      <c r="B2634" s="2" t="b">
        <f>EXACT(LEFT(A2634, 1),UPPER(LEFT(A2634, 1)))</f>
        <v>0</v>
      </c>
    </row>
    <row r="2635" spans="1:2" ht="15.75" x14ac:dyDescent="0.25">
      <c r="A2635" t="s">
        <v>22463</v>
      </c>
      <c r="B2635" s="2" t="b">
        <f>EXACT(LEFT(A2635, 1),UPPER(LEFT(A2635, 1)))</f>
        <v>1</v>
      </c>
    </row>
    <row r="2636" spans="1:2" ht="15.75" x14ac:dyDescent="0.25">
      <c r="A2636" t="s">
        <v>2058</v>
      </c>
      <c r="B2636" s="2" t="b">
        <f>EXACT(LEFT(A2636, 1),UPPER(LEFT(A2636, 1)))</f>
        <v>1</v>
      </c>
    </row>
    <row r="2637" spans="1:2" ht="15.75" x14ac:dyDescent="0.25">
      <c r="A2637" t="s">
        <v>18459</v>
      </c>
      <c r="B2637" s="2" t="b">
        <f>EXACT(LEFT(A2637, 1),UPPER(LEFT(A2637, 1)))</f>
        <v>0</v>
      </c>
    </row>
    <row r="2638" spans="1:2" ht="15.75" x14ac:dyDescent="0.25">
      <c r="A2638" t="s">
        <v>20299</v>
      </c>
      <c r="B2638" s="2" t="b">
        <f>EXACT(LEFT(A2638, 1),UPPER(LEFT(A2638, 1)))</f>
        <v>1</v>
      </c>
    </row>
    <row r="2639" spans="1:2" ht="15.75" x14ac:dyDescent="0.25">
      <c r="A2639" t="s">
        <v>6649</v>
      </c>
      <c r="B2639" s="2" t="b">
        <f>EXACT(LEFT(A2639, 1),UPPER(LEFT(A2639, 1)))</f>
        <v>1</v>
      </c>
    </row>
    <row r="2640" spans="1:2" ht="15.75" x14ac:dyDescent="0.25">
      <c r="A2640" t="s">
        <v>23575</v>
      </c>
      <c r="B2640" s="2" t="b">
        <f>EXACT(LEFT(A2640, 1),UPPER(LEFT(A2640, 1)))</f>
        <v>0</v>
      </c>
    </row>
    <row r="2641" spans="1:2" ht="15.75" x14ac:dyDescent="0.25">
      <c r="A2641" t="s">
        <v>1996</v>
      </c>
      <c r="B2641" s="2" t="b">
        <f>EXACT(LEFT(A2641, 1),UPPER(LEFT(A2641, 1)))</f>
        <v>1</v>
      </c>
    </row>
    <row r="2642" spans="1:2" ht="15.75" x14ac:dyDescent="0.25">
      <c r="A2642" t="s">
        <v>18068</v>
      </c>
      <c r="B2642" s="2" t="b">
        <f>EXACT(LEFT(A2642, 1),UPPER(LEFT(A2642, 1)))</f>
        <v>0</v>
      </c>
    </row>
    <row r="2643" spans="1:2" ht="15.75" x14ac:dyDescent="0.25">
      <c r="A2643" t="s">
        <v>9275</v>
      </c>
      <c r="B2643" s="2" t="b">
        <f>EXACT(LEFT(A2643, 1),UPPER(LEFT(A2643, 1)))</f>
        <v>0</v>
      </c>
    </row>
    <row r="2644" spans="1:2" ht="15.75" x14ac:dyDescent="0.25">
      <c r="A2644" t="s">
        <v>21645</v>
      </c>
      <c r="B2644" s="2" t="b">
        <f>EXACT(LEFT(A2644, 1),UPPER(LEFT(A2644, 1)))</f>
        <v>0</v>
      </c>
    </row>
    <row r="2645" spans="1:2" ht="15.75" x14ac:dyDescent="0.25">
      <c r="A2645" t="s">
        <v>275</v>
      </c>
      <c r="B2645" s="2" t="b">
        <f>EXACT(LEFT(A2645, 1),UPPER(LEFT(A2645, 1)))</f>
        <v>0</v>
      </c>
    </row>
    <row r="2646" spans="1:2" ht="15.75" x14ac:dyDescent="0.25">
      <c r="A2646" t="s">
        <v>21644</v>
      </c>
      <c r="B2646" s="2" t="b">
        <f>EXACT(LEFT(A2646, 1),UPPER(LEFT(A2646, 1)))</f>
        <v>0</v>
      </c>
    </row>
    <row r="2647" spans="1:2" ht="15.75" x14ac:dyDescent="0.25">
      <c r="A2647" t="s">
        <v>16332</v>
      </c>
      <c r="B2647" s="2" t="b">
        <f>EXACT(LEFT(A2647, 1),UPPER(LEFT(A2647, 1)))</f>
        <v>0</v>
      </c>
    </row>
    <row r="2648" spans="1:2" ht="15.75" x14ac:dyDescent="0.25">
      <c r="A2648" t="s">
        <v>23574</v>
      </c>
      <c r="B2648" s="2" t="b">
        <f>EXACT(LEFT(A2648, 1),UPPER(LEFT(A2648, 1)))</f>
        <v>0</v>
      </c>
    </row>
    <row r="2649" spans="1:2" ht="15.75" x14ac:dyDescent="0.25">
      <c r="A2649" t="s">
        <v>1962</v>
      </c>
      <c r="B2649" s="2" t="b">
        <f>EXACT(LEFT(A2649, 1),UPPER(LEFT(A2649, 1)))</f>
        <v>0</v>
      </c>
    </row>
    <row r="2650" spans="1:2" ht="15.75" x14ac:dyDescent="0.25">
      <c r="A2650" t="s">
        <v>17275</v>
      </c>
      <c r="B2650" s="2" t="b">
        <f>EXACT(LEFT(A2650, 1),UPPER(LEFT(A2650, 1)))</f>
        <v>0</v>
      </c>
    </row>
    <row r="2651" spans="1:2" ht="15.75" x14ac:dyDescent="0.25">
      <c r="A2651" t="s">
        <v>12253</v>
      </c>
      <c r="B2651" s="2" t="b">
        <f>EXACT(LEFT(A2651, 1),UPPER(LEFT(A2651, 1)))</f>
        <v>0</v>
      </c>
    </row>
    <row r="2652" spans="1:2" ht="15.75" x14ac:dyDescent="0.25">
      <c r="A2652" t="s">
        <v>26166</v>
      </c>
      <c r="B2652" s="2" t="b">
        <f>EXACT(LEFT(A2652, 1),UPPER(LEFT(A2652, 1)))</f>
        <v>0</v>
      </c>
    </row>
    <row r="2653" spans="1:2" ht="15.75" x14ac:dyDescent="0.25">
      <c r="A2653" t="s">
        <v>20899</v>
      </c>
      <c r="B2653" s="2" t="b">
        <f>EXACT(LEFT(A2653, 1),UPPER(LEFT(A2653, 1)))</f>
        <v>0</v>
      </c>
    </row>
    <row r="2654" spans="1:2" ht="15.75" x14ac:dyDescent="0.25">
      <c r="A2654" t="s">
        <v>19300</v>
      </c>
      <c r="B2654" s="2" t="b">
        <f>EXACT(LEFT(A2654, 1),UPPER(LEFT(A2654, 1)))</f>
        <v>0</v>
      </c>
    </row>
    <row r="2655" spans="1:2" ht="15.75" x14ac:dyDescent="0.25">
      <c r="A2655" t="s">
        <v>3624</v>
      </c>
      <c r="B2655" s="2" t="b">
        <f>EXACT(LEFT(A2655, 1),UPPER(LEFT(A2655, 1)))</f>
        <v>0</v>
      </c>
    </row>
    <row r="2656" spans="1:2" ht="15.75" x14ac:dyDescent="0.25">
      <c r="A2656" t="s">
        <v>14698</v>
      </c>
      <c r="B2656" s="2" t="b">
        <f>EXACT(LEFT(A2656, 1),UPPER(LEFT(A2656, 1)))</f>
        <v>0</v>
      </c>
    </row>
    <row r="2657" spans="1:2" ht="15.75" x14ac:dyDescent="0.25">
      <c r="A2657" t="s">
        <v>26956</v>
      </c>
      <c r="B2657" s="2" t="b">
        <f>EXACT(LEFT(A2657, 1),UPPER(LEFT(A2657, 1)))</f>
        <v>0</v>
      </c>
    </row>
    <row r="2658" spans="1:2" ht="15.75" x14ac:dyDescent="0.25">
      <c r="A2658" t="s">
        <v>20898</v>
      </c>
      <c r="B2658" s="2" t="b">
        <f>EXACT(LEFT(A2658, 1),UPPER(LEFT(A2658, 1)))</f>
        <v>0</v>
      </c>
    </row>
    <row r="2659" spans="1:2" ht="15.75" x14ac:dyDescent="0.25">
      <c r="A2659" t="s">
        <v>10199</v>
      </c>
      <c r="B2659" s="2" t="b">
        <f>EXACT(LEFT(A2659, 1),UPPER(LEFT(A2659, 1)))</f>
        <v>0</v>
      </c>
    </row>
    <row r="2660" spans="1:2" ht="15.75" x14ac:dyDescent="0.25">
      <c r="A2660" t="s">
        <v>18067</v>
      </c>
      <c r="B2660" s="2" t="b">
        <f>EXACT(LEFT(A2660, 1),UPPER(LEFT(A2660, 1)))</f>
        <v>0</v>
      </c>
    </row>
    <row r="2661" spans="1:2" ht="15.75" x14ac:dyDescent="0.25">
      <c r="A2661" t="s">
        <v>20298</v>
      </c>
      <c r="B2661" s="2" t="b">
        <f>EXACT(LEFT(A2661, 1),UPPER(LEFT(A2661, 1)))</f>
        <v>0</v>
      </c>
    </row>
    <row r="2662" spans="1:2" ht="15.75" x14ac:dyDescent="0.25">
      <c r="A2662" t="s">
        <v>8019</v>
      </c>
      <c r="B2662" s="2" t="b">
        <f>EXACT(LEFT(A2662, 1),UPPER(LEFT(A2662, 1)))</f>
        <v>0</v>
      </c>
    </row>
    <row r="2663" spans="1:2" ht="15.75" x14ac:dyDescent="0.25">
      <c r="A2663" t="s">
        <v>7705</v>
      </c>
      <c r="B2663" s="2" t="b">
        <f>EXACT(LEFT(A2663, 1),UPPER(LEFT(A2663, 1)))</f>
        <v>0</v>
      </c>
    </row>
    <row r="2664" spans="1:2" ht="15.75" x14ac:dyDescent="0.25">
      <c r="A2664" t="s">
        <v>12892</v>
      </c>
      <c r="B2664" s="2" t="b">
        <f>EXACT(LEFT(A2664, 1),UPPER(LEFT(A2664, 1)))</f>
        <v>0</v>
      </c>
    </row>
    <row r="2665" spans="1:2" ht="15.75" x14ac:dyDescent="0.25">
      <c r="A2665" t="s">
        <v>27618</v>
      </c>
      <c r="B2665" s="2" t="b">
        <f>EXACT(LEFT(A2665, 1),UPPER(LEFT(A2665, 1)))</f>
        <v>0</v>
      </c>
    </row>
    <row r="2666" spans="1:2" ht="15.75" x14ac:dyDescent="0.25">
      <c r="A2666" t="s">
        <v>6002</v>
      </c>
      <c r="B2666" s="2" t="b">
        <f>EXACT(LEFT(A2666, 1),UPPER(LEFT(A2666, 1)))</f>
        <v>0</v>
      </c>
    </row>
    <row r="2667" spans="1:2" ht="15.75" x14ac:dyDescent="0.25">
      <c r="A2667" t="s">
        <v>12729</v>
      </c>
      <c r="B2667" s="2" t="b">
        <f>EXACT(LEFT(A2667, 1),UPPER(LEFT(A2667, 1)))</f>
        <v>0</v>
      </c>
    </row>
    <row r="2668" spans="1:2" ht="15.75" x14ac:dyDescent="0.25">
      <c r="A2668" t="s">
        <v>3649</v>
      </c>
      <c r="B2668" s="2" t="b">
        <f>EXACT(LEFT(A2668, 1),UPPER(LEFT(A2668, 1)))</f>
        <v>0</v>
      </c>
    </row>
    <row r="2669" spans="1:2" ht="15.75" x14ac:dyDescent="0.25">
      <c r="A2669" t="s">
        <v>20297</v>
      </c>
      <c r="B2669" s="2" t="b">
        <f>EXACT(LEFT(A2669, 1),UPPER(LEFT(A2669, 1)))</f>
        <v>0</v>
      </c>
    </row>
    <row r="2670" spans="1:2" ht="15.75" x14ac:dyDescent="0.25">
      <c r="A2670" t="s">
        <v>18887</v>
      </c>
      <c r="B2670" s="2" t="b">
        <f>EXACT(LEFT(A2670, 1),UPPER(LEFT(A2670, 1)))</f>
        <v>0</v>
      </c>
    </row>
    <row r="2671" spans="1:2" ht="15.75" x14ac:dyDescent="0.25">
      <c r="A2671" t="s">
        <v>19787</v>
      </c>
      <c r="B2671" s="2" t="b">
        <f>EXACT(LEFT(A2671, 1),UPPER(LEFT(A2671, 1)))</f>
        <v>1</v>
      </c>
    </row>
    <row r="2672" spans="1:2" ht="15.75" x14ac:dyDescent="0.25">
      <c r="A2672" t="s">
        <v>2727</v>
      </c>
      <c r="B2672" s="2" t="b">
        <f>EXACT(LEFT(A2672, 1),UPPER(LEFT(A2672, 1)))</f>
        <v>1</v>
      </c>
    </row>
    <row r="2673" spans="1:2" ht="15.75" x14ac:dyDescent="0.25">
      <c r="A2673" t="s">
        <v>20296</v>
      </c>
      <c r="B2673" s="2" t="b">
        <f>EXACT(LEFT(A2673, 1),UPPER(LEFT(A2673, 1)))</f>
        <v>0</v>
      </c>
    </row>
    <row r="2674" spans="1:2" ht="15.75" x14ac:dyDescent="0.25">
      <c r="A2674" t="s">
        <v>4021</v>
      </c>
      <c r="B2674" s="2" t="b">
        <f>EXACT(LEFT(A2674, 1),UPPER(LEFT(A2674, 1)))</f>
        <v>0</v>
      </c>
    </row>
    <row r="2675" spans="1:2" ht="15.75" x14ac:dyDescent="0.25">
      <c r="A2675" t="s">
        <v>12728</v>
      </c>
      <c r="B2675" s="2" t="b">
        <f>EXACT(LEFT(A2675, 1),UPPER(LEFT(A2675, 1)))</f>
        <v>0</v>
      </c>
    </row>
    <row r="2676" spans="1:2" ht="15.75" x14ac:dyDescent="0.25">
      <c r="A2676" t="s">
        <v>13428</v>
      </c>
      <c r="B2676" s="2" t="b">
        <f>EXACT(LEFT(A2676, 1),UPPER(LEFT(A2676, 1)))</f>
        <v>0</v>
      </c>
    </row>
    <row r="2677" spans="1:2" ht="15.75" x14ac:dyDescent="0.25">
      <c r="A2677" t="s">
        <v>25218</v>
      </c>
      <c r="B2677" s="2" t="b">
        <f>EXACT(LEFT(A2677, 1),UPPER(LEFT(A2677, 1)))</f>
        <v>0</v>
      </c>
    </row>
    <row r="2678" spans="1:2" ht="15.75" x14ac:dyDescent="0.25">
      <c r="A2678" t="s">
        <v>6111</v>
      </c>
      <c r="B2678" s="2" t="b">
        <f>EXACT(LEFT(A2678, 1),UPPER(LEFT(A2678, 1)))</f>
        <v>0</v>
      </c>
    </row>
    <row r="2679" spans="1:2" ht="15.75" x14ac:dyDescent="0.25">
      <c r="A2679" t="s">
        <v>20897</v>
      </c>
      <c r="B2679" s="2" t="b">
        <f>EXACT(LEFT(A2679, 1),UPPER(LEFT(A2679, 1)))</f>
        <v>0</v>
      </c>
    </row>
    <row r="2680" spans="1:2" ht="15.75" x14ac:dyDescent="0.25">
      <c r="A2680" t="s">
        <v>5483</v>
      </c>
      <c r="B2680" s="2" t="b">
        <f>EXACT(LEFT(A2680, 1),UPPER(LEFT(A2680, 1)))</f>
        <v>0</v>
      </c>
    </row>
    <row r="2681" spans="1:2" ht="15.75" x14ac:dyDescent="0.25">
      <c r="A2681" t="s">
        <v>11970</v>
      </c>
      <c r="B2681" s="2" t="b">
        <f>EXACT(LEFT(A2681, 1),UPPER(LEFT(A2681, 1)))</f>
        <v>0</v>
      </c>
    </row>
    <row r="2682" spans="1:2" ht="15.75" x14ac:dyDescent="0.25">
      <c r="A2682" t="s">
        <v>10103</v>
      </c>
      <c r="B2682" s="2" t="b">
        <f>EXACT(LEFT(A2682, 1),UPPER(LEFT(A2682, 1)))</f>
        <v>1</v>
      </c>
    </row>
    <row r="2683" spans="1:2" ht="15.75" x14ac:dyDescent="0.25">
      <c r="A2683" t="s">
        <v>14457</v>
      </c>
      <c r="B2683" s="2" t="b">
        <f>EXACT(LEFT(A2683, 1),UPPER(LEFT(A2683, 1)))</f>
        <v>0</v>
      </c>
    </row>
    <row r="2684" spans="1:2" ht="15.75" x14ac:dyDescent="0.25">
      <c r="A2684" t="s">
        <v>27619</v>
      </c>
      <c r="B2684" s="2" t="b">
        <f>EXACT(LEFT(A2684, 1),UPPER(LEFT(A2684, 1)))</f>
        <v>0</v>
      </c>
    </row>
    <row r="2685" spans="1:2" ht="15.75" x14ac:dyDescent="0.25">
      <c r="A2685" t="s">
        <v>2804</v>
      </c>
      <c r="B2685" s="2" t="b">
        <f>EXACT(LEFT(A2685, 1),UPPER(LEFT(A2685, 1)))</f>
        <v>0</v>
      </c>
    </row>
    <row r="2686" spans="1:2" ht="15.75" x14ac:dyDescent="0.25">
      <c r="A2686" t="s">
        <v>23573</v>
      </c>
      <c r="B2686" s="2" t="b">
        <f>EXACT(LEFT(A2686, 1),UPPER(LEFT(A2686, 1)))</f>
        <v>0</v>
      </c>
    </row>
    <row r="2687" spans="1:2" ht="15.75" x14ac:dyDescent="0.25">
      <c r="A2687" t="s">
        <v>22462</v>
      </c>
      <c r="B2687" s="2" t="b">
        <f>EXACT(LEFT(A2687, 1),UPPER(LEFT(A2687, 1)))</f>
        <v>0</v>
      </c>
    </row>
    <row r="2688" spans="1:2" ht="15.75" x14ac:dyDescent="0.25">
      <c r="A2688" t="s">
        <v>26350</v>
      </c>
      <c r="B2688" s="2" t="b">
        <f>EXACT(LEFT(A2688, 1),UPPER(LEFT(A2688, 1)))</f>
        <v>0</v>
      </c>
    </row>
    <row r="2689" spans="1:2" ht="15.75" x14ac:dyDescent="0.25">
      <c r="A2689" t="s">
        <v>13799</v>
      </c>
      <c r="B2689" s="2" t="b">
        <f>EXACT(LEFT(A2689, 1),UPPER(LEFT(A2689, 1)))</f>
        <v>0</v>
      </c>
    </row>
    <row r="2690" spans="1:2" ht="15.75" x14ac:dyDescent="0.25">
      <c r="A2690" t="s">
        <v>12584</v>
      </c>
      <c r="B2690" s="2" t="b">
        <f>EXACT(LEFT(A2690, 1),UPPER(LEFT(A2690, 1)))</f>
        <v>0</v>
      </c>
    </row>
    <row r="2691" spans="1:2" ht="15.75" x14ac:dyDescent="0.25">
      <c r="A2691" t="s">
        <v>5139</v>
      </c>
      <c r="B2691" s="2" t="b">
        <f>EXACT(LEFT(A2691, 1),UPPER(LEFT(A2691, 1)))</f>
        <v>0</v>
      </c>
    </row>
    <row r="2692" spans="1:2" ht="15.75" x14ac:dyDescent="0.25">
      <c r="A2692" t="s">
        <v>13042</v>
      </c>
      <c r="B2692" s="2" t="b">
        <f>EXACT(LEFT(A2692, 1),UPPER(LEFT(A2692, 1)))</f>
        <v>0</v>
      </c>
    </row>
    <row r="2693" spans="1:2" ht="15.75" x14ac:dyDescent="0.25">
      <c r="A2693" t="s">
        <v>18458</v>
      </c>
      <c r="B2693" s="2" t="b">
        <f>EXACT(LEFT(A2693, 1),UPPER(LEFT(A2693, 1)))</f>
        <v>0</v>
      </c>
    </row>
    <row r="2694" spans="1:2" ht="15.75" x14ac:dyDescent="0.25">
      <c r="A2694" t="s">
        <v>18066</v>
      </c>
      <c r="B2694" s="2" t="b">
        <f>EXACT(LEFT(A2694, 1),UPPER(LEFT(A2694, 1)))</f>
        <v>0</v>
      </c>
    </row>
    <row r="2695" spans="1:2" ht="15.75" x14ac:dyDescent="0.25">
      <c r="A2695" t="s">
        <v>10029</v>
      </c>
      <c r="B2695" s="2" t="b">
        <f>EXACT(LEFT(A2695, 1),UPPER(LEFT(A2695, 1)))</f>
        <v>1</v>
      </c>
    </row>
    <row r="2696" spans="1:2" ht="15.75" x14ac:dyDescent="0.25">
      <c r="A2696" t="s">
        <v>20295</v>
      </c>
      <c r="B2696" s="2" t="b">
        <f>EXACT(LEFT(A2696, 1),UPPER(LEFT(A2696, 1)))</f>
        <v>0</v>
      </c>
    </row>
    <row r="2697" spans="1:2" ht="15.75" x14ac:dyDescent="0.25">
      <c r="A2697" t="s">
        <v>7945</v>
      </c>
      <c r="B2697" s="2" t="b">
        <f>EXACT(LEFT(A2697, 1),UPPER(LEFT(A2697, 1)))</f>
        <v>0</v>
      </c>
    </row>
    <row r="2698" spans="1:2" ht="15.75" x14ac:dyDescent="0.25">
      <c r="A2698" t="s">
        <v>16582</v>
      </c>
      <c r="B2698" s="2" t="b">
        <f>EXACT(LEFT(A2698, 1),UPPER(LEFT(A2698, 1)))</f>
        <v>0</v>
      </c>
    </row>
    <row r="2699" spans="1:2" ht="15.75" x14ac:dyDescent="0.25">
      <c r="A2699" t="s">
        <v>3694</v>
      </c>
      <c r="B2699" s="2" t="b">
        <f>EXACT(LEFT(A2699, 1),UPPER(LEFT(A2699, 1)))</f>
        <v>0</v>
      </c>
    </row>
    <row r="2700" spans="1:2" ht="15.75" x14ac:dyDescent="0.25">
      <c r="A2700" t="s">
        <v>1343</v>
      </c>
      <c r="B2700" s="2" t="b">
        <f>EXACT(LEFT(A2700, 1),UPPER(LEFT(A2700, 1)))</f>
        <v>0</v>
      </c>
    </row>
    <row r="2701" spans="1:2" ht="15.75" x14ac:dyDescent="0.25">
      <c r="A2701" t="s">
        <v>5524</v>
      </c>
      <c r="B2701" s="2" t="b">
        <f>EXACT(LEFT(A2701, 1),UPPER(LEFT(A2701, 1)))</f>
        <v>0</v>
      </c>
    </row>
    <row r="2702" spans="1:2" ht="15.75" x14ac:dyDescent="0.25">
      <c r="A2702" t="s">
        <v>26165</v>
      </c>
      <c r="B2702" s="2" t="b">
        <f>EXACT(LEFT(A2702, 1),UPPER(LEFT(A2702, 1)))</f>
        <v>0</v>
      </c>
    </row>
    <row r="2703" spans="1:2" ht="15.75" x14ac:dyDescent="0.25">
      <c r="A2703" t="s">
        <v>41</v>
      </c>
      <c r="B2703" s="2" t="b">
        <f>EXACT(LEFT(A2703, 1),UPPER(LEFT(A2703, 1)))</f>
        <v>0</v>
      </c>
    </row>
    <row r="2704" spans="1:2" ht="15.75" x14ac:dyDescent="0.25">
      <c r="A2704" t="s">
        <v>20294</v>
      </c>
      <c r="B2704" s="2" t="b">
        <f>EXACT(LEFT(A2704, 1),UPPER(LEFT(A2704, 1)))</f>
        <v>0</v>
      </c>
    </row>
    <row r="2705" spans="1:2" ht="15.75" x14ac:dyDescent="0.25">
      <c r="A2705" t="s">
        <v>1971</v>
      </c>
      <c r="B2705" s="2" t="b">
        <f>EXACT(LEFT(A2705, 1),UPPER(LEFT(A2705, 1)))</f>
        <v>0</v>
      </c>
    </row>
    <row r="2706" spans="1:2" ht="15.75" x14ac:dyDescent="0.25">
      <c r="A2706" t="s">
        <v>18886</v>
      </c>
      <c r="B2706" s="2" t="b">
        <f>EXACT(LEFT(A2706, 1),UPPER(LEFT(A2706, 1)))</f>
        <v>0</v>
      </c>
    </row>
    <row r="2707" spans="1:2" ht="15.75" x14ac:dyDescent="0.25">
      <c r="A2707" t="s">
        <v>13427</v>
      </c>
      <c r="B2707" s="2" t="b">
        <f>EXACT(LEFT(A2707, 1),UPPER(LEFT(A2707, 1)))</f>
        <v>0</v>
      </c>
    </row>
    <row r="2708" spans="1:2" ht="15.75" x14ac:dyDescent="0.25">
      <c r="A2708" t="s">
        <v>2261</v>
      </c>
      <c r="B2708" s="2" t="b">
        <f>EXACT(LEFT(A2708, 1),UPPER(LEFT(A2708, 1)))</f>
        <v>0</v>
      </c>
    </row>
    <row r="2709" spans="1:2" ht="15.75" x14ac:dyDescent="0.25">
      <c r="A2709" t="s">
        <v>23572</v>
      </c>
      <c r="B2709" s="2" t="b">
        <f>EXACT(LEFT(A2709, 1),UPPER(LEFT(A2709, 1)))</f>
        <v>0</v>
      </c>
    </row>
    <row r="2710" spans="1:2" ht="15.75" x14ac:dyDescent="0.25">
      <c r="A2710" t="s">
        <v>3643</v>
      </c>
      <c r="B2710" s="2" t="b">
        <f>EXACT(LEFT(A2710, 1),UPPER(LEFT(A2710, 1)))</f>
        <v>0</v>
      </c>
    </row>
    <row r="2711" spans="1:2" ht="15.75" x14ac:dyDescent="0.25">
      <c r="A2711" t="s">
        <v>8370</v>
      </c>
      <c r="B2711" s="2" t="b">
        <f>EXACT(LEFT(A2711, 1),UPPER(LEFT(A2711, 1)))</f>
        <v>0</v>
      </c>
    </row>
    <row r="2712" spans="1:2" ht="15.75" x14ac:dyDescent="0.25">
      <c r="A2712" t="s">
        <v>27617</v>
      </c>
      <c r="B2712" s="2" t="b">
        <f>EXACT(LEFT(A2712, 1),UPPER(LEFT(A2712, 1)))</f>
        <v>0</v>
      </c>
    </row>
    <row r="2713" spans="1:2" ht="15.75" x14ac:dyDescent="0.25">
      <c r="A2713" t="s">
        <v>8123</v>
      </c>
      <c r="B2713" s="2" t="b">
        <f>EXACT(LEFT(A2713, 1),UPPER(LEFT(A2713, 1)))</f>
        <v>0</v>
      </c>
    </row>
    <row r="2714" spans="1:2" ht="15.75" x14ac:dyDescent="0.25">
      <c r="A2714" t="s">
        <v>5523</v>
      </c>
      <c r="B2714" s="2" t="b">
        <f>EXACT(LEFT(A2714, 1),UPPER(LEFT(A2714, 1)))</f>
        <v>0</v>
      </c>
    </row>
    <row r="2715" spans="1:2" ht="15.75" x14ac:dyDescent="0.25">
      <c r="A2715" t="s">
        <v>26955</v>
      </c>
      <c r="B2715" s="2" t="b">
        <f>EXACT(LEFT(A2715, 1),UPPER(LEFT(A2715, 1)))</f>
        <v>0</v>
      </c>
    </row>
    <row r="2716" spans="1:2" ht="15.75" x14ac:dyDescent="0.25">
      <c r="A2716" t="s">
        <v>5621</v>
      </c>
      <c r="B2716" s="2" t="b">
        <f>EXACT(LEFT(A2716, 1),UPPER(LEFT(A2716, 1)))</f>
        <v>0</v>
      </c>
    </row>
    <row r="2717" spans="1:2" ht="15.75" x14ac:dyDescent="0.25">
      <c r="A2717" t="s">
        <v>2291</v>
      </c>
      <c r="B2717" s="2" t="b">
        <f>EXACT(LEFT(A2717, 1),UPPER(LEFT(A2717, 1)))</f>
        <v>0</v>
      </c>
    </row>
    <row r="2718" spans="1:2" ht="15.75" x14ac:dyDescent="0.25">
      <c r="A2718" t="s">
        <v>2125</v>
      </c>
      <c r="B2718" s="2" t="b">
        <f>EXACT(LEFT(A2718, 1),UPPER(LEFT(A2718, 1)))</f>
        <v>0</v>
      </c>
    </row>
    <row r="2719" spans="1:2" ht="15.75" x14ac:dyDescent="0.25">
      <c r="A2719" t="s">
        <v>15995</v>
      </c>
      <c r="B2719" s="2" t="b">
        <f>EXACT(LEFT(A2719, 1),UPPER(LEFT(A2719, 1)))</f>
        <v>0</v>
      </c>
    </row>
    <row r="2720" spans="1:2" ht="15.75" x14ac:dyDescent="0.25">
      <c r="A2720" t="s">
        <v>10296</v>
      </c>
      <c r="B2720" s="2" t="b">
        <f>EXACT(LEFT(A2720, 1),UPPER(LEFT(A2720, 1)))</f>
        <v>0</v>
      </c>
    </row>
    <row r="2721" spans="1:2" ht="15.75" x14ac:dyDescent="0.25">
      <c r="A2721" t="s">
        <v>15684</v>
      </c>
      <c r="B2721" s="2" t="b">
        <f>EXACT(LEFT(A2721, 1),UPPER(LEFT(A2721, 1)))</f>
        <v>0</v>
      </c>
    </row>
    <row r="2722" spans="1:2" ht="15.75" x14ac:dyDescent="0.25">
      <c r="A2722" t="s">
        <v>25217</v>
      </c>
      <c r="B2722" s="2" t="b">
        <f>EXACT(LEFT(A2722, 1),UPPER(LEFT(A2722, 1)))</f>
        <v>0</v>
      </c>
    </row>
    <row r="2723" spans="1:2" ht="15.75" x14ac:dyDescent="0.25">
      <c r="A2723" t="s">
        <v>2785</v>
      </c>
      <c r="B2723" s="2" t="b">
        <f>EXACT(LEFT(A2723, 1),UPPER(LEFT(A2723, 1)))</f>
        <v>0</v>
      </c>
    </row>
    <row r="2724" spans="1:2" ht="15.75" x14ac:dyDescent="0.25">
      <c r="A2724" t="s">
        <v>26954</v>
      </c>
      <c r="B2724" s="2" t="b">
        <f>EXACT(LEFT(A2724, 1),UPPER(LEFT(A2724, 1)))</f>
        <v>0</v>
      </c>
    </row>
    <row r="2725" spans="1:2" ht="15.75" x14ac:dyDescent="0.25">
      <c r="A2725" t="s">
        <v>9338</v>
      </c>
      <c r="B2725" s="2" t="b">
        <f>EXACT(LEFT(A2725, 1),UPPER(LEFT(A2725, 1)))</f>
        <v>0</v>
      </c>
    </row>
    <row r="2726" spans="1:2" ht="15.75" x14ac:dyDescent="0.25">
      <c r="A2726" t="s">
        <v>11720</v>
      </c>
      <c r="B2726" s="2" t="b">
        <f>EXACT(LEFT(A2726, 1),UPPER(LEFT(A2726, 1)))</f>
        <v>0</v>
      </c>
    </row>
    <row r="2727" spans="1:2" ht="15.75" x14ac:dyDescent="0.25">
      <c r="A2727" t="s">
        <v>26164</v>
      </c>
      <c r="B2727" s="2" t="b">
        <f>EXACT(LEFT(A2727, 1),UPPER(LEFT(A2727, 1)))</f>
        <v>0</v>
      </c>
    </row>
    <row r="2728" spans="1:2" ht="15.75" x14ac:dyDescent="0.25">
      <c r="A2728" t="s">
        <v>13798</v>
      </c>
      <c r="B2728" s="2" t="b">
        <f>EXACT(LEFT(A2728, 1),UPPER(LEFT(A2728, 1)))</f>
        <v>0</v>
      </c>
    </row>
    <row r="2729" spans="1:2" ht="15.75" x14ac:dyDescent="0.25">
      <c r="A2729" t="s">
        <v>10295</v>
      </c>
      <c r="B2729" s="2" t="b">
        <f>EXACT(LEFT(A2729, 1),UPPER(LEFT(A2729, 1)))</f>
        <v>0</v>
      </c>
    </row>
    <row r="2730" spans="1:2" ht="15.75" x14ac:dyDescent="0.25">
      <c r="A2730" t="s">
        <v>25216</v>
      </c>
      <c r="B2730" s="2" t="b">
        <f>EXACT(LEFT(A2730, 1),UPPER(LEFT(A2730, 1)))</f>
        <v>0</v>
      </c>
    </row>
    <row r="2731" spans="1:2" ht="15.75" x14ac:dyDescent="0.25">
      <c r="A2731" t="s">
        <v>7794</v>
      </c>
      <c r="B2731" s="2" t="b">
        <f>EXACT(LEFT(A2731, 1),UPPER(LEFT(A2731, 1)))</f>
        <v>0</v>
      </c>
    </row>
    <row r="2732" spans="1:2" ht="15.75" x14ac:dyDescent="0.25">
      <c r="A2732" t="s">
        <v>758</v>
      </c>
      <c r="B2732" s="2" t="b">
        <f>EXACT(LEFT(A2732, 1),UPPER(LEFT(A2732, 1)))</f>
        <v>0</v>
      </c>
    </row>
    <row r="2733" spans="1:2" ht="15.75" x14ac:dyDescent="0.25">
      <c r="A2733" t="s">
        <v>27616</v>
      </c>
      <c r="B2733" s="2" t="b">
        <f>EXACT(LEFT(A2733, 1),UPPER(LEFT(A2733, 1)))</f>
        <v>0</v>
      </c>
    </row>
    <row r="2734" spans="1:2" ht="15.75" x14ac:dyDescent="0.25">
      <c r="A2734" t="s">
        <v>7177</v>
      </c>
      <c r="B2734" s="2" t="b">
        <f>EXACT(LEFT(A2734, 1),UPPER(LEFT(A2734, 1)))</f>
        <v>0</v>
      </c>
    </row>
    <row r="2735" spans="1:2" ht="15.75" x14ac:dyDescent="0.25">
      <c r="A2735" t="s">
        <v>19786</v>
      </c>
      <c r="B2735" s="2" t="b">
        <f>EXACT(LEFT(A2735, 1),UPPER(LEFT(A2735, 1)))</f>
        <v>0</v>
      </c>
    </row>
    <row r="2736" spans="1:2" ht="15.75" x14ac:dyDescent="0.25">
      <c r="A2736" t="s">
        <v>27615</v>
      </c>
      <c r="B2736" s="2" t="b">
        <f>EXACT(LEFT(A2736, 1),UPPER(LEFT(A2736, 1)))</f>
        <v>0</v>
      </c>
    </row>
    <row r="2737" spans="1:2" ht="15.75" x14ac:dyDescent="0.25">
      <c r="A2737" t="s">
        <v>26953</v>
      </c>
      <c r="B2737" s="2" t="b">
        <f>EXACT(LEFT(A2737, 1),UPPER(LEFT(A2737, 1)))</f>
        <v>0</v>
      </c>
    </row>
    <row r="2738" spans="1:2" ht="15.75" x14ac:dyDescent="0.25">
      <c r="A2738" t="s">
        <v>1898</v>
      </c>
      <c r="B2738" s="2" t="b">
        <f>EXACT(LEFT(A2738, 1),UPPER(LEFT(A2738, 1)))</f>
        <v>1</v>
      </c>
    </row>
    <row r="2739" spans="1:2" ht="15.75" x14ac:dyDescent="0.25">
      <c r="A2739" t="s">
        <v>11230</v>
      </c>
      <c r="B2739" s="2" t="b">
        <f>EXACT(LEFT(A2739, 1),UPPER(LEFT(A2739, 1)))</f>
        <v>1</v>
      </c>
    </row>
    <row r="2740" spans="1:2" ht="15.75" x14ac:dyDescent="0.25">
      <c r="A2740" t="s">
        <v>10592</v>
      </c>
      <c r="B2740" s="2" t="b">
        <f>EXACT(LEFT(A2740, 1),UPPER(LEFT(A2740, 1)))</f>
        <v>1</v>
      </c>
    </row>
    <row r="2741" spans="1:2" ht="15.75" x14ac:dyDescent="0.25">
      <c r="A2741" t="s">
        <v>15994</v>
      </c>
      <c r="B2741" s="2" t="b">
        <f>EXACT(LEFT(A2741, 1),UPPER(LEFT(A2741, 1)))</f>
        <v>0</v>
      </c>
    </row>
    <row r="2742" spans="1:2" ht="15.75" x14ac:dyDescent="0.25">
      <c r="A2742" t="s">
        <v>10591</v>
      </c>
      <c r="B2742" s="2" t="b">
        <f>EXACT(LEFT(A2742, 1),UPPER(LEFT(A2742, 1)))</f>
        <v>1</v>
      </c>
    </row>
    <row r="2743" spans="1:2" ht="15.75" x14ac:dyDescent="0.25">
      <c r="A2743" t="s">
        <v>21643</v>
      </c>
      <c r="B2743" s="2" t="b">
        <f>EXACT(LEFT(A2743, 1),UPPER(LEFT(A2743, 1)))</f>
        <v>1</v>
      </c>
    </row>
    <row r="2744" spans="1:2" ht="15.75" x14ac:dyDescent="0.25">
      <c r="A2744" t="s">
        <v>26952</v>
      </c>
      <c r="B2744" s="2" t="b">
        <f>EXACT(LEFT(A2744, 1),UPPER(LEFT(A2744, 1)))</f>
        <v>0</v>
      </c>
    </row>
    <row r="2745" spans="1:2" ht="15.75" x14ac:dyDescent="0.25">
      <c r="A2745" t="s">
        <v>11969</v>
      </c>
      <c r="B2745" s="2" t="b">
        <f>EXACT(LEFT(A2745, 1),UPPER(LEFT(A2745, 1)))</f>
        <v>1</v>
      </c>
    </row>
    <row r="2746" spans="1:2" ht="15.75" x14ac:dyDescent="0.25">
      <c r="A2746" t="s">
        <v>10028</v>
      </c>
      <c r="B2746" s="2" t="b">
        <f>EXACT(LEFT(A2746, 1),UPPER(LEFT(A2746, 1)))</f>
        <v>0</v>
      </c>
    </row>
    <row r="2747" spans="1:2" ht="15.75" x14ac:dyDescent="0.25">
      <c r="A2747" t="s">
        <v>26951</v>
      </c>
      <c r="B2747" s="2" t="b">
        <f>EXACT(LEFT(A2747, 1),UPPER(LEFT(A2747, 1)))</f>
        <v>0</v>
      </c>
    </row>
    <row r="2748" spans="1:2" ht="15.75" x14ac:dyDescent="0.25">
      <c r="A2748" t="s">
        <v>23571</v>
      </c>
      <c r="B2748" s="2" t="b">
        <f>EXACT(LEFT(A2748, 1),UPPER(LEFT(A2748, 1)))</f>
        <v>0</v>
      </c>
    </row>
    <row r="2749" spans="1:2" ht="15.75" x14ac:dyDescent="0.25">
      <c r="A2749" t="s">
        <v>13598</v>
      </c>
      <c r="B2749" s="2" t="b">
        <f>EXACT(LEFT(A2749, 1),UPPER(LEFT(A2749, 1)))</f>
        <v>0</v>
      </c>
    </row>
    <row r="2750" spans="1:2" ht="15.75" x14ac:dyDescent="0.25">
      <c r="A2750" t="s">
        <v>12583</v>
      </c>
      <c r="B2750" s="2" t="b">
        <f>EXACT(LEFT(A2750, 1),UPPER(LEFT(A2750, 1)))</f>
        <v>0</v>
      </c>
    </row>
    <row r="2751" spans="1:2" ht="15.75" x14ac:dyDescent="0.25">
      <c r="A2751" t="s">
        <v>25215</v>
      </c>
      <c r="B2751" s="2" t="b">
        <f>EXACT(LEFT(A2751, 1),UPPER(LEFT(A2751, 1)))</f>
        <v>0</v>
      </c>
    </row>
    <row r="2752" spans="1:2" ht="15.75" x14ac:dyDescent="0.25">
      <c r="A2752" t="s">
        <v>15428</v>
      </c>
      <c r="B2752" s="2" t="b">
        <f>EXACT(LEFT(A2752, 1),UPPER(LEFT(A2752, 1)))</f>
        <v>1</v>
      </c>
    </row>
    <row r="2753" spans="1:2" ht="15.75" x14ac:dyDescent="0.25">
      <c r="A2753" t="s">
        <v>25214</v>
      </c>
      <c r="B2753" s="2" t="b">
        <f>EXACT(LEFT(A2753, 1),UPPER(LEFT(A2753, 1)))</f>
        <v>0</v>
      </c>
    </row>
    <row r="2754" spans="1:2" ht="15.75" x14ac:dyDescent="0.25">
      <c r="A2754" t="s">
        <v>27614</v>
      </c>
      <c r="B2754" s="2" t="b">
        <f>EXACT(LEFT(A2754, 1),UPPER(LEFT(A2754, 1)))</f>
        <v>0</v>
      </c>
    </row>
    <row r="2755" spans="1:2" ht="15.75" x14ac:dyDescent="0.25">
      <c r="A2755" t="s">
        <v>2451</v>
      </c>
      <c r="B2755" s="2" t="b">
        <f>EXACT(LEFT(A2755, 1),UPPER(LEFT(A2755, 1)))</f>
        <v>1</v>
      </c>
    </row>
    <row r="2756" spans="1:2" ht="15.75" x14ac:dyDescent="0.25">
      <c r="A2756" t="s">
        <v>8723</v>
      </c>
      <c r="B2756" s="2" t="b">
        <f>EXACT(LEFT(A2756, 1),UPPER(LEFT(A2756, 1)))</f>
        <v>0</v>
      </c>
    </row>
    <row r="2757" spans="1:2" ht="15.75" x14ac:dyDescent="0.25">
      <c r="A2757" t="s">
        <v>17655</v>
      </c>
      <c r="B2757" s="2" t="b">
        <f>EXACT(LEFT(A2757, 1),UPPER(LEFT(A2757, 1)))</f>
        <v>0</v>
      </c>
    </row>
    <row r="2758" spans="1:2" ht="15.75" x14ac:dyDescent="0.25">
      <c r="A2758" t="s">
        <v>5660</v>
      </c>
      <c r="B2758" s="2" t="b">
        <f>EXACT(LEFT(A2758, 1),UPPER(LEFT(A2758, 1)))</f>
        <v>0</v>
      </c>
    </row>
    <row r="2759" spans="1:2" ht="15.75" x14ac:dyDescent="0.25">
      <c r="A2759" t="s">
        <v>10102</v>
      </c>
      <c r="B2759" s="2" t="b">
        <f>EXACT(LEFT(A2759, 1),UPPER(LEFT(A2759, 1)))</f>
        <v>0</v>
      </c>
    </row>
    <row r="2760" spans="1:2" ht="15.75" x14ac:dyDescent="0.25">
      <c r="A2760" t="s">
        <v>14697</v>
      </c>
      <c r="B2760" s="2" t="b">
        <f>EXACT(LEFT(A2760, 1),UPPER(LEFT(A2760, 1)))</f>
        <v>0</v>
      </c>
    </row>
    <row r="2761" spans="1:2" ht="15.75" x14ac:dyDescent="0.25">
      <c r="A2761" t="s">
        <v>13226</v>
      </c>
      <c r="B2761" s="2" t="b">
        <f>EXACT(LEFT(A2761, 1),UPPER(LEFT(A2761, 1)))</f>
        <v>0</v>
      </c>
    </row>
    <row r="2762" spans="1:2" ht="15.75" x14ac:dyDescent="0.25">
      <c r="A2762" t="s">
        <v>14456</v>
      </c>
      <c r="B2762" s="2" t="b">
        <f>EXACT(LEFT(A2762, 1),UPPER(LEFT(A2762, 1)))</f>
        <v>0</v>
      </c>
    </row>
    <row r="2763" spans="1:2" ht="15.75" x14ac:dyDescent="0.25">
      <c r="A2763" t="s">
        <v>6221</v>
      </c>
      <c r="B2763" s="2" t="b">
        <f>EXACT(LEFT(A2763, 1),UPPER(LEFT(A2763, 1)))</f>
        <v>0</v>
      </c>
    </row>
    <row r="2764" spans="1:2" ht="15.75" x14ac:dyDescent="0.25">
      <c r="A2764" t="s">
        <v>9398</v>
      </c>
      <c r="B2764" s="2" t="b">
        <f>EXACT(LEFT(A2764, 1),UPPER(LEFT(A2764, 1)))</f>
        <v>0</v>
      </c>
    </row>
    <row r="2765" spans="1:2" ht="15.75" x14ac:dyDescent="0.25">
      <c r="A2765" t="s">
        <v>8595</v>
      </c>
      <c r="B2765" s="2" t="b">
        <f>EXACT(LEFT(A2765, 1),UPPER(LEFT(A2765, 1)))</f>
        <v>0</v>
      </c>
    </row>
    <row r="2766" spans="1:2" ht="15.75" x14ac:dyDescent="0.25">
      <c r="A2766" t="s">
        <v>2562</v>
      </c>
      <c r="B2766" s="2" t="b">
        <f>EXACT(LEFT(A2766, 1),UPPER(LEFT(A2766, 1)))</f>
        <v>0</v>
      </c>
    </row>
    <row r="2767" spans="1:2" ht="15.75" x14ac:dyDescent="0.25">
      <c r="A2767" t="s">
        <v>23570</v>
      </c>
      <c r="B2767" s="2" t="b">
        <f>EXACT(LEFT(A2767, 1),UPPER(LEFT(A2767, 1)))</f>
        <v>0</v>
      </c>
    </row>
    <row r="2768" spans="1:2" ht="15.75" x14ac:dyDescent="0.25">
      <c r="A2768" t="s">
        <v>14213</v>
      </c>
      <c r="B2768" s="2" t="b">
        <f>EXACT(LEFT(A2768, 1),UPPER(LEFT(A2768, 1)))</f>
        <v>0</v>
      </c>
    </row>
    <row r="2769" spans="1:2" ht="15.75" x14ac:dyDescent="0.25">
      <c r="A2769" t="s">
        <v>9170</v>
      </c>
      <c r="B2769" s="2" t="b">
        <f>EXACT(LEFT(A2769, 1),UPPER(LEFT(A2769, 1)))</f>
        <v>0</v>
      </c>
    </row>
    <row r="2770" spans="1:2" ht="15.75" x14ac:dyDescent="0.25">
      <c r="A2770" t="s">
        <v>10101</v>
      </c>
      <c r="B2770" s="2" t="b">
        <f>EXACT(LEFT(A2770, 1),UPPER(LEFT(A2770, 1)))</f>
        <v>0</v>
      </c>
    </row>
    <row r="2771" spans="1:2" ht="15.75" x14ac:dyDescent="0.25">
      <c r="A2771" t="s">
        <v>2963</v>
      </c>
      <c r="B2771" s="2" t="b">
        <f>EXACT(LEFT(A2771, 1),UPPER(LEFT(A2771, 1)))</f>
        <v>0</v>
      </c>
    </row>
    <row r="2772" spans="1:2" ht="15.75" x14ac:dyDescent="0.25">
      <c r="A2772" t="s">
        <v>908</v>
      </c>
      <c r="B2772" s="2" t="b">
        <f>EXACT(LEFT(A2772, 1),UPPER(LEFT(A2772, 1)))</f>
        <v>0</v>
      </c>
    </row>
    <row r="2773" spans="1:2" ht="15.75" x14ac:dyDescent="0.25">
      <c r="A2773" t="s">
        <v>2057</v>
      </c>
      <c r="B2773" s="2" t="b">
        <f>EXACT(LEFT(A2773, 1),UPPER(LEFT(A2773, 1)))</f>
        <v>1</v>
      </c>
    </row>
    <row r="2774" spans="1:2" ht="15.75" x14ac:dyDescent="0.25">
      <c r="A2774" t="s">
        <v>16934</v>
      </c>
      <c r="B2774" s="2" t="b">
        <f>EXACT(LEFT(A2774, 1),UPPER(LEFT(A2774, 1)))</f>
        <v>0</v>
      </c>
    </row>
    <row r="2775" spans="1:2" ht="15.75" x14ac:dyDescent="0.25">
      <c r="A2775" t="s">
        <v>4661</v>
      </c>
      <c r="B2775" s="2" t="b">
        <f>EXACT(LEFT(A2775, 1),UPPER(LEFT(A2775, 1)))</f>
        <v>0</v>
      </c>
    </row>
    <row r="2776" spans="1:2" ht="15.75" x14ac:dyDescent="0.25">
      <c r="A2776" t="s">
        <v>5569</v>
      </c>
      <c r="B2776" s="2" t="b">
        <f>EXACT(LEFT(A2776, 1),UPPER(LEFT(A2776, 1)))</f>
        <v>0</v>
      </c>
    </row>
    <row r="2777" spans="1:2" ht="15.75" x14ac:dyDescent="0.25">
      <c r="A2777" t="s">
        <v>12582</v>
      </c>
      <c r="B2777" s="2" t="b">
        <f>EXACT(LEFT(A2777, 1),UPPER(LEFT(A2777, 1)))</f>
        <v>0</v>
      </c>
    </row>
    <row r="2778" spans="1:2" ht="15.75" x14ac:dyDescent="0.25">
      <c r="A2778" t="s">
        <v>6862</v>
      </c>
      <c r="B2778" s="2" t="b">
        <f>EXACT(LEFT(A2778, 1),UPPER(LEFT(A2778, 1)))</f>
        <v>0</v>
      </c>
    </row>
    <row r="2779" spans="1:2" ht="15.75" x14ac:dyDescent="0.25">
      <c r="A2779" t="s">
        <v>757</v>
      </c>
      <c r="B2779" s="2" t="b">
        <f>EXACT(LEFT(A2779, 1),UPPER(LEFT(A2779, 1)))</f>
        <v>0</v>
      </c>
    </row>
    <row r="2780" spans="1:2" ht="15.75" x14ac:dyDescent="0.25">
      <c r="A2780" t="s">
        <v>12891</v>
      </c>
      <c r="B2780" s="2" t="b">
        <f>EXACT(LEFT(A2780, 1),UPPER(LEFT(A2780, 1)))</f>
        <v>0</v>
      </c>
    </row>
    <row r="2781" spans="1:2" ht="15.75" x14ac:dyDescent="0.25">
      <c r="A2781" t="s">
        <v>20896</v>
      </c>
      <c r="B2781" s="2" t="b">
        <f>EXACT(LEFT(A2781, 1),UPPER(LEFT(A2781, 1)))</f>
        <v>0</v>
      </c>
    </row>
    <row r="2782" spans="1:2" ht="15.75" x14ac:dyDescent="0.25">
      <c r="A2782" t="s">
        <v>16331</v>
      </c>
      <c r="B2782" s="2" t="b">
        <f>EXACT(LEFT(A2782, 1),UPPER(LEFT(A2782, 1)))</f>
        <v>0</v>
      </c>
    </row>
    <row r="2783" spans="1:2" ht="15.75" x14ac:dyDescent="0.25">
      <c r="A2783" t="s">
        <v>18885</v>
      </c>
      <c r="B2783" s="2" t="b">
        <f>EXACT(LEFT(A2783, 1),UPPER(LEFT(A2783, 1)))</f>
        <v>0</v>
      </c>
    </row>
    <row r="2784" spans="1:2" ht="15.75" x14ac:dyDescent="0.25">
      <c r="A2784" t="s">
        <v>28138</v>
      </c>
      <c r="B2784" s="2" t="b">
        <f>EXACT(LEFT(A2784, 1),UPPER(LEFT(A2784, 1)))</f>
        <v>0</v>
      </c>
    </row>
    <row r="2785" spans="1:2" ht="15.75" x14ac:dyDescent="0.25">
      <c r="A2785" t="s">
        <v>14935</v>
      </c>
      <c r="B2785" s="2" t="b">
        <f>EXACT(LEFT(A2785, 1),UPPER(LEFT(A2785, 1)))</f>
        <v>0</v>
      </c>
    </row>
    <row r="2786" spans="1:2" ht="15.75" x14ac:dyDescent="0.25">
      <c r="A2786" t="s">
        <v>9700</v>
      </c>
      <c r="B2786" s="2" t="b">
        <f>EXACT(LEFT(A2786, 1),UPPER(LEFT(A2786, 1)))</f>
        <v>0</v>
      </c>
    </row>
    <row r="2787" spans="1:2" ht="15.75" x14ac:dyDescent="0.25">
      <c r="A2787" t="s">
        <v>9851</v>
      </c>
      <c r="B2787" s="2" t="b">
        <f>EXACT(LEFT(A2787, 1),UPPER(LEFT(A2787, 1)))</f>
        <v>0</v>
      </c>
    </row>
    <row r="2788" spans="1:2" ht="15.75" x14ac:dyDescent="0.25">
      <c r="A2788" t="s">
        <v>18065</v>
      </c>
      <c r="B2788" s="2" t="b">
        <f>EXACT(LEFT(A2788, 1),UPPER(LEFT(A2788, 1)))</f>
        <v>0</v>
      </c>
    </row>
    <row r="2789" spans="1:2" ht="15.75" x14ac:dyDescent="0.25">
      <c r="A2789" t="s">
        <v>26349</v>
      </c>
      <c r="B2789" s="2" t="b">
        <f>EXACT(LEFT(A2789, 1),UPPER(LEFT(A2789, 1)))</f>
        <v>1</v>
      </c>
    </row>
    <row r="2790" spans="1:2" ht="15.75" x14ac:dyDescent="0.25">
      <c r="A2790" t="s">
        <v>18884</v>
      </c>
      <c r="B2790" s="2" t="b">
        <f>EXACT(LEFT(A2790, 1),UPPER(LEFT(A2790, 1)))</f>
        <v>0</v>
      </c>
    </row>
    <row r="2791" spans="1:2" ht="15.75" x14ac:dyDescent="0.25">
      <c r="A2791" t="s">
        <v>26163</v>
      </c>
      <c r="B2791" s="2" t="b">
        <f>EXACT(LEFT(A2791, 1),UPPER(LEFT(A2791, 1)))</f>
        <v>0</v>
      </c>
    </row>
    <row r="2792" spans="1:2" ht="15.75" x14ac:dyDescent="0.25">
      <c r="A2792" t="s">
        <v>13426</v>
      </c>
      <c r="B2792" s="2" t="b">
        <f>EXACT(LEFT(A2792, 1),UPPER(LEFT(A2792, 1)))</f>
        <v>0</v>
      </c>
    </row>
    <row r="2793" spans="1:2" ht="15.75" x14ac:dyDescent="0.25">
      <c r="A2793" t="s">
        <v>2569</v>
      </c>
      <c r="B2793" s="2" t="b">
        <f>EXACT(LEFT(A2793, 1),UPPER(LEFT(A2793, 1)))</f>
        <v>0</v>
      </c>
    </row>
    <row r="2794" spans="1:2" ht="15.75" x14ac:dyDescent="0.25">
      <c r="A2794" t="s">
        <v>15993</v>
      </c>
      <c r="B2794" s="2" t="b">
        <f>EXACT(LEFT(A2794, 1),UPPER(LEFT(A2794, 1)))</f>
        <v>0</v>
      </c>
    </row>
    <row r="2795" spans="1:2" ht="15.75" x14ac:dyDescent="0.25">
      <c r="A2795" t="s">
        <v>23569</v>
      </c>
      <c r="B2795" s="2" t="b">
        <f>EXACT(LEFT(A2795, 1),UPPER(LEFT(A2795, 1)))</f>
        <v>0</v>
      </c>
    </row>
    <row r="2796" spans="1:2" ht="15.75" x14ac:dyDescent="0.25">
      <c r="A2796" t="s">
        <v>19299</v>
      </c>
      <c r="B2796" s="2" t="b">
        <f>EXACT(LEFT(A2796, 1),UPPER(LEFT(A2796, 1)))</f>
        <v>0</v>
      </c>
    </row>
    <row r="2797" spans="1:2" ht="15.75" x14ac:dyDescent="0.25">
      <c r="A2797" t="s">
        <v>17274</v>
      </c>
      <c r="B2797" s="2" t="b">
        <f>EXACT(LEFT(A2797, 1),UPPER(LEFT(A2797, 1)))</f>
        <v>0</v>
      </c>
    </row>
    <row r="2798" spans="1:2" ht="15.75" x14ac:dyDescent="0.25">
      <c r="A2798" t="s">
        <v>1286</v>
      </c>
      <c r="B2798" s="2" t="b">
        <f>EXACT(LEFT(A2798, 1),UPPER(LEFT(A2798, 1)))</f>
        <v>0</v>
      </c>
    </row>
    <row r="2799" spans="1:2" ht="15.75" x14ac:dyDescent="0.25">
      <c r="A2799" t="s">
        <v>16933</v>
      </c>
      <c r="B2799" s="2" t="b">
        <f>EXACT(LEFT(A2799, 1),UPPER(LEFT(A2799, 1)))</f>
        <v>0</v>
      </c>
    </row>
    <row r="2800" spans="1:2" ht="15.75" x14ac:dyDescent="0.25">
      <c r="A2800" t="s">
        <v>2168</v>
      </c>
      <c r="B2800" s="2" t="b">
        <f>EXACT(LEFT(A2800, 1),UPPER(LEFT(A2800, 1)))</f>
        <v>0</v>
      </c>
    </row>
    <row r="2801" spans="1:2" ht="15.75" x14ac:dyDescent="0.25">
      <c r="A2801" t="s">
        <v>2710</v>
      </c>
      <c r="B2801" s="2" t="b">
        <f>EXACT(LEFT(A2801, 1),UPPER(LEFT(A2801, 1)))</f>
        <v>0</v>
      </c>
    </row>
    <row r="2802" spans="1:2" ht="15.75" x14ac:dyDescent="0.25">
      <c r="A2802" t="s">
        <v>9539</v>
      </c>
      <c r="B2802" s="2" t="b">
        <f>EXACT(LEFT(A2802, 1),UPPER(LEFT(A2802, 1)))</f>
        <v>0</v>
      </c>
    </row>
    <row r="2803" spans="1:2" ht="15.75" x14ac:dyDescent="0.25">
      <c r="A2803" t="s">
        <v>13425</v>
      </c>
      <c r="B2803" s="2" t="b">
        <f>EXACT(LEFT(A2803, 1),UPPER(LEFT(A2803, 1)))</f>
        <v>0</v>
      </c>
    </row>
    <row r="2804" spans="1:2" ht="15.75" x14ac:dyDescent="0.25">
      <c r="A2804" t="s">
        <v>18064</v>
      </c>
      <c r="B2804" s="2" t="b">
        <f>EXACT(LEFT(A2804, 1),UPPER(LEFT(A2804, 1)))</f>
        <v>0</v>
      </c>
    </row>
    <row r="2805" spans="1:2" ht="15.75" x14ac:dyDescent="0.25">
      <c r="A2805" t="s">
        <v>19785</v>
      </c>
      <c r="B2805" s="2" t="b">
        <f>EXACT(LEFT(A2805, 1),UPPER(LEFT(A2805, 1)))</f>
        <v>0</v>
      </c>
    </row>
    <row r="2806" spans="1:2" ht="15.75" x14ac:dyDescent="0.25">
      <c r="A2806" t="s">
        <v>23568</v>
      </c>
      <c r="B2806" s="2" t="b">
        <f>EXACT(LEFT(A2806, 1),UPPER(LEFT(A2806, 1)))</f>
        <v>0</v>
      </c>
    </row>
    <row r="2807" spans="1:2" ht="15.75" x14ac:dyDescent="0.25">
      <c r="A2807" t="s">
        <v>23567</v>
      </c>
      <c r="B2807" s="2" t="b">
        <f>EXACT(LEFT(A2807, 1),UPPER(LEFT(A2807, 1)))</f>
        <v>0</v>
      </c>
    </row>
    <row r="2808" spans="1:2" ht="15.75" x14ac:dyDescent="0.25">
      <c r="A2808" t="s">
        <v>6750</v>
      </c>
      <c r="B2808" s="2" t="b">
        <f>EXACT(LEFT(A2808, 1),UPPER(LEFT(A2808, 1)))</f>
        <v>1</v>
      </c>
    </row>
    <row r="2809" spans="1:2" ht="15.75" x14ac:dyDescent="0.25">
      <c r="A2809" t="s">
        <v>9337</v>
      </c>
      <c r="B2809" s="2" t="b">
        <f>EXACT(LEFT(A2809, 1),UPPER(LEFT(A2809, 1)))</f>
        <v>0</v>
      </c>
    </row>
    <row r="2810" spans="1:2" ht="15.75" x14ac:dyDescent="0.25">
      <c r="A2810" t="s">
        <v>13225</v>
      </c>
      <c r="B2810" s="2" t="b">
        <f>EXACT(LEFT(A2810, 1),UPPER(LEFT(A2810, 1)))</f>
        <v>1</v>
      </c>
    </row>
    <row r="2811" spans="1:2" ht="15.75" x14ac:dyDescent="0.25">
      <c r="A2811" t="s">
        <v>14212</v>
      </c>
      <c r="B2811" s="2" t="b">
        <f>EXACT(LEFT(A2811, 1),UPPER(LEFT(A2811, 1)))</f>
        <v>0</v>
      </c>
    </row>
    <row r="2812" spans="1:2" ht="15.75" x14ac:dyDescent="0.25">
      <c r="A2812" t="s">
        <v>4500</v>
      </c>
      <c r="B2812" s="2" t="b">
        <f>EXACT(LEFT(A2812, 1),UPPER(LEFT(A2812, 1)))</f>
        <v>1</v>
      </c>
    </row>
    <row r="2813" spans="1:2" ht="15.75" x14ac:dyDescent="0.25">
      <c r="A2813" t="s">
        <v>12581</v>
      </c>
      <c r="B2813" s="2" t="b">
        <f>EXACT(LEFT(A2813, 1),UPPER(LEFT(A2813, 1)))</f>
        <v>1</v>
      </c>
    </row>
    <row r="2814" spans="1:2" ht="15.75" x14ac:dyDescent="0.25">
      <c r="A2814" t="s">
        <v>19784</v>
      </c>
      <c r="B2814" s="2" t="b">
        <f>EXACT(LEFT(A2814, 1),UPPER(LEFT(A2814, 1)))</f>
        <v>1</v>
      </c>
    </row>
    <row r="2815" spans="1:2" ht="15.75" x14ac:dyDescent="0.25">
      <c r="A2815" t="s">
        <v>9937</v>
      </c>
      <c r="B2815" s="2" t="b">
        <f>EXACT(LEFT(A2815, 1),UPPER(LEFT(A2815, 1)))</f>
        <v>1</v>
      </c>
    </row>
    <row r="2816" spans="1:2" ht="15.75" x14ac:dyDescent="0.25">
      <c r="A2816" t="s">
        <v>2661</v>
      </c>
      <c r="B2816" s="2" t="b">
        <f>EXACT(LEFT(A2816, 1),UPPER(LEFT(A2816, 1)))</f>
        <v>1</v>
      </c>
    </row>
    <row r="2817" spans="1:2" ht="15.75" x14ac:dyDescent="0.25">
      <c r="A2817" t="s">
        <v>16581</v>
      </c>
      <c r="B2817" s="2" t="b">
        <f>EXACT(LEFT(A2817, 1),UPPER(LEFT(A2817, 1)))</f>
        <v>0</v>
      </c>
    </row>
    <row r="2818" spans="1:2" ht="15.75" x14ac:dyDescent="0.25">
      <c r="A2818" t="s">
        <v>3471</v>
      </c>
      <c r="B2818" s="2" t="b">
        <f>EXACT(LEFT(A2818, 1),UPPER(LEFT(A2818, 1)))</f>
        <v>0</v>
      </c>
    </row>
    <row r="2819" spans="1:2" ht="15.75" x14ac:dyDescent="0.25">
      <c r="A2819" t="s">
        <v>5050</v>
      </c>
      <c r="B2819" s="2" t="b">
        <f>EXACT(LEFT(A2819, 1),UPPER(LEFT(A2819, 1)))</f>
        <v>0</v>
      </c>
    </row>
    <row r="2820" spans="1:2" ht="15.75" x14ac:dyDescent="0.25">
      <c r="A2820" t="s">
        <v>6370</v>
      </c>
      <c r="B2820" s="2" t="b">
        <f>EXACT(LEFT(A2820, 1),UPPER(LEFT(A2820, 1)))</f>
        <v>0</v>
      </c>
    </row>
    <row r="2821" spans="1:2" ht="15.75" x14ac:dyDescent="0.25">
      <c r="A2821" t="s">
        <v>10027</v>
      </c>
      <c r="B2821" s="2" t="b">
        <f>EXACT(LEFT(A2821, 1),UPPER(LEFT(A2821, 1)))</f>
        <v>0</v>
      </c>
    </row>
    <row r="2822" spans="1:2" ht="15.75" x14ac:dyDescent="0.25">
      <c r="A2822" t="s">
        <v>25213</v>
      </c>
      <c r="B2822" s="2" t="b">
        <f>EXACT(LEFT(A2822, 1),UPPER(LEFT(A2822, 1)))</f>
        <v>0</v>
      </c>
    </row>
    <row r="2823" spans="1:2" ht="15.75" x14ac:dyDescent="0.25">
      <c r="A2823" t="s">
        <v>19298</v>
      </c>
      <c r="B2823" s="2" t="b">
        <f>EXACT(LEFT(A2823, 1),UPPER(LEFT(A2823, 1)))</f>
        <v>0</v>
      </c>
    </row>
    <row r="2824" spans="1:2" ht="15.75" x14ac:dyDescent="0.25">
      <c r="A2824" t="s">
        <v>26348</v>
      </c>
      <c r="B2824" s="2" t="b">
        <f>EXACT(LEFT(A2824, 1),UPPER(LEFT(A2824, 1)))</f>
        <v>0</v>
      </c>
    </row>
    <row r="2825" spans="1:2" ht="15.75" x14ac:dyDescent="0.25">
      <c r="A2825" t="s">
        <v>15683</v>
      </c>
      <c r="B2825" s="2" t="b">
        <f>EXACT(LEFT(A2825, 1),UPPER(LEFT(A2825, 1)))</f>
        <v>0</v>
      </c>
    </row>
    <row r="2826" spans="1:2" ht="15.75" x14ac:dyDescent="0.25">
      <c r="A2826" t="s">
        <v>7200</v>
      </c>
      <c r="B2826" s="2" t="b">
        <f>EXACT(LEFT(A2826, 1),UPPER(LEFT(A2826, 1)))</f>
        <v>1</v>
      </c>
    </row>
    <row r="2827" spans="1:2" ht="15.75" x14ac:dyDescent="0.25">
      <c r="A2827" t="s">
        <v>11968</v>
      </c>
      <c r="B2827" s="2" t="b">
        <f>EXACT(LEFT(A2827, 1),UPPER(LEFT(A2827, 1)))</f>
        <v>0</v>
      </c>
    </row>
    <row r="2828" spans="1:2" ht="15.75" x14ac:dyDescent="0.25">
      <c r="A2828" t="s">
        <v>697</v>
      </c>
      <c r="B2828" s="2" t="b">
        <f>EXACT(LEFT(A2828, 1),UPPER(LEFT(A2828, 1)))</f>
        <v>0</v>
      </c>
    </row>
    <row r="2829" spans="1:2" ht="15.75" x14ac:dyDescent="0.25">
      <c r="A2829" t="s">
        <v>12890</v>
      </c>
      <c r="B2829" s="2" t="b">
        <f>EXACT(LEFT(A2829, 1),UPPER(LEFT(A2829, 1)))</f>
        <v>0</v>
      </c>
    </row>
    <row r="2830" spans="1:2" ht="15.75" x14ac:dyDescent="0.25">
      <c r="A2830" t="s">
        <v>544</v>
      </c>
      <c r="B2830" s="2" t="b">
        <f>EXACT(LEFT(A2830, 1),UPPER(LEFT(A2830, 1)))</f>
        <v>1</v>
      </c>
    </row>
    <row r="2831" spans="1:2" ht="15.75" x14ac:dyDescent="0.25">
      <c r="A2831" t="s">
        <v>27613</v>
      </c>
      <c r="B2831" s="2" t="b">
        <f>EXACT(LEFT(A2831, 1),UPPER(LEFT(A2831, 1)))</f>
        <v>0</v>
      </c>
    </row>
    <row r="2832" spans="1:2" ht="15.75" x14ac:dyDescent="0.25">
      <c r="A2832" t="s">
        <v>16932</v>
      </c>
      <c r="B2832" s="2" t="b">
        <f>EXACT(LEFT(A2832, 1),UPPER(LEFT(A2832, 1)))</f>
        <v>0</v>
      </c>
    </row>
    <row r="2833" spans="1:2" ht="15.75" x14ac:dyDescent="0.25">
      <c r="A2833" t="s">
        <v>20895</v>
      </c>
      <c r="B2833" s="2" t="b">
        <f>EXACT(LEFT(A2833, 1),UPPER(LEFT(A2833, 1)))</f>
        <v>1</v>
      </c>
    </row>
    <row r="2834" spans="1:2" ht="15.75" x14ac:dyDescent="0.25">
      <c r="A2834" t="s">
        <v>9081</v>
      </c>
      <c r="B2834" s="2" t="b">
        <f>EXACT(LEFT(A2834, 1),UPPER(LEFT(A2834, 1)))</f>
        <v>0</v>
      </c>
    </row>
    <row r="2835" spans="1:2" ht="15.75" x14ac:dyDescent="0.25">
      <c r="A2835" t="s">
        <v>14934</v>
      </c>
      <c r="B2835" s="2" t="b">
        <f>EXACT(LEFT(A2835, 1),UPPER(LEFT(A2835, 1)))</f>
        <v>0</v>
      </c>
    </row>
    <row r="2836" spans="1:2" ht="15.75" x14ac:dyDescent="0.25">
      <c r="A2836" t="s">
        <v>21642</v>
      </c>
      <c r="B2836" s="2" t="b">
        <f>EXACT(LEFT(A2836, 1),UPPER(LEFT(A2836, 1)))</f>
        <v>0</v>
      </c>
    </row>
    <row r="2837" spans="1:2" ht="15.75" x14ac:dyDescent="0.25">
      <c r="A2837" t="s">
        <v>23566</v>
      </c>
      <c r="B2837" s="2" t="b">
        <f>EXACT(LEFT(A2837, 1),UPPER(LEFT(A2837, 1)))</f>
        <v>0</v>
      </c>
    </row>
    <row r="2838" spans="1:2" ht="15.75" x14ac:dyDescent="0.25">
      <c r="A2838" t="s">
        <v>1646</v>
      </c>
      <c r="B2838" s="2" t="b">
        <f>EXACT(LEFT(A2838, 1),UPPER(LEFT(A2838, 1)))</f>
        <v>0</v>
      </c>
    </row>
    <row r="2839" spans="1:2" ht="15.75" x14ac:dyDescent="0.25">
      <c r="A2839" t="s">
        <v>1917</v>
      </c>
      <c r="B2839" s="2" t="b">
        <f>EXACT(LEFT(A2839, 1),UPPER(LEFT(A2839, 1)))</f>
        <v>0</v>
      </c>
    </row>
    <row r="2840" spans="1:2" ht="15.75" x14ac:dyDescent="0.25">
      <c r="A2840" t="s">
        <v>26162</v>
      </c>
      <c r="B2840" s="2" t="b">
        <f>EXACT(LEFT(A2840, 1),UPPER(LEFT(A2840, 1)))</f>
        <v>0</v>
      </c>
    </row>
    <row r="2841" spans="1:2" ht="15.75" x14ac:dyDescent="0.25">
      <c r="A2841" t="s">
        <v>8122</v>
      </c>
      <c r="B2841" s="2" t="b">
        <f>EXACT(LEFT(A2841, 1),UPPER(LEFT(A2841, 1)))</f>
        <v>0</v>
      </c>
    </row>
    <row r="2842" spans="1:2" ht="15.75" x14ac:dyDescent="0.25">
      <c r="A2842" t="s">
        <v>26161</v>
      </c>
      <c r="B2842" s="2" t="b">
        <f>EXACT(LEFT(A2842, 1),UPPER(LEFT(A2842, 1)))</f>
        <v>0</v>
      </c>
    </row>
    <row r="2843" spans="1:2" ht="15.75" x14ac:dyDescent="0.25">
      <c r="A2843" t="s">
        <v>19297</v>
      </c>
      <c r="B2843" s="2" t="b">
        <f>EXACT(LEFT(A2843, 1),UPPER(LEFT(A2843, 1)))</f>
        <v>0</v>
      </c>
    </row>
    <row r="2844" spans="1:2" ht="15.75" x14ac:dyDescent="0.25">
      <c r="A2844" t="s">
        <v>23565</v>
      </c>
      <c r="B2844" s="2" t="b">
        <f>EXACT(LEFT(A2844, 1),UPPER(LEFT(A2844, 1)))</f>
        <v>0</v>
      </c>
    </row>
    <row r="2845" spans="1:2" ht="15.75" x14ac:dyDescent="0.25">
      <c r="A2845" t="s">
        <v>21641</v>
      </c>
      <c r="B2845" s="2" t="b">
        <f>EXACT(LEFT(A2845, 1),UPPER(LEFT(A2845, 1)))</f>
        <v>0</v>
      </c>
    </row>
    <row r="2846" spans="1:2" ht="15.75" x14ac:dyDescent="0.25">
      <c r="A2846" t="s">
        <v>18883</v>
      </c>
      <c r="B2846" s="2" t="b">
        <f>EXACT(LEFT(A2846, 1),UPPER(LEFT(A2846, 1)))</f>
        <v>0</v>
      </c>
    </row>
    <row r="2847" spans="1:2" ht="15.75" x14ac:dyDescent="0.25">
      <c r="A2847" t="s">
        <v>15427</v>
      </c>
      <c r="B2847" s="2" t="b">
        <f>EXACT(LEFT(A2847, 1),UPPER(LEFT(A2847, 1)))</f>
        <v>1</v>
      </c>
    </row>
    <row r="2848" spans="1:2" ht="15.75" x14ac:dyDescent="0.25">
      <c r="A2848" t="s">
        <v>10100</v>
      </c>
      <c r="B2848" s="2" t="b">
        <f>EXACT(LEFT(A2848, 1),UPPER(LEFT(A2848, 1)))</f>
        <v>1</v>
      </c>
    </row>
    <row r="2849" spans="1:2" ht="15.75" x14ac:dyDescent="0.25">
      <c r="A2849" t="s">
        <v>8201</v>
      </c>
      <c r="B2849" s="2" t="b">
        <f>EXACT(LEFT(A2849, 1),UPPER(LEFT(A2849, 1)))</f>
        <v>0</v>
      </c>
    </row>
    <row r="2850" spans="1:2" ht="15.75" x14ac:dyDescent="0.25">
      <c r="A2850" t="s">
        <v>15426</v>
      </c>
      <c r="B2850" s="2" t="b">
        <f>EXACT(LEFT(A2850, 1),UPPER(LEFT(A2850, 1)))</f>
        <v>0</v>
      </c>
    </row>
    <row r="2851" spans="1:2" ht="15.75" x14ac:dyDescent="0.25">
      <c r="A2851" t="s">
        <v>13597</v>
      </c>
      <c r="B2851" s="2" t="b">
        <f>EXACT(LEFT(A2851, 1),UPPER(LEFT(A2851, 1)))</f>
        <v>0</v>
      </c>
    </row>
    <row r="2852" spans="1:2" ht="15.75" x14ac:dyDescent="0.25">
      <c r="A2852" t="s">
        <v>13998</v>
      </c>
      <c r="B2852" s="2" t="b">
        <f>EXACT(LEFT(A2852, 1),UPPER(LEFT(A2852, 1)))</f>
        <v>0</v>
      </c>
    </row>
    <row r="2853" spans="1:2" ht="15.75" x14ac:dyDescent="0.25">
      <c r="A2853" t="s">
        <v>17273</v>
      </c>
      <c r="B2853" s="2" t="b">
        <f>EXACT(LEFT(A2853, 1),UPPER(LEFT(A2853, 1)))</f>
        <v>0</v>
      </c>
    </row>
    <row r="2854" spans="1:2" ht="15.75" x14ac:dyDescent="0.25">
      <c r="A2854" t="s">
        <v>1660</v>
      </c>
      <c r="B2854" s="2" t="b">
        <f>EXACT(LEFT(A2854, 1),UPPER(LEFT(A2854, 1)))</f>
        <v>1</v>
      </c>
    </row>
    <row r="2855" spans="1:2" ht="15.75" x14ac:dyDescent="0.25">
      <c r="A2855" t="s">
        <v>5991</v>
      </c>
      <c r="B2855" s="2" t="b">
        <f>EXACT(LEFT(A2855, 1),UPPER(LEFT(A2855, 1)))</f>
        <v>1</v>
      </c>
    </row>
    <row r="2856" spans="1:2" ht="15.75" x14ac:dyDescent="0.25">
      <c r="A2856" t="s">
        <v>7225</v>
      </c>
      <c r="B2856" s="2" t="b">
        <f>EXACT(LEFT(A2856, 1),UPPER(LEFT(A2856, 1)))</f>
        <v>0</v>
      </c>
    </row>
    <row r="2857" spans="1:2" ht="15.75" x14ac:dyDescent="0.25">
      <c r="A2857" t="s">
        <v>20894</v>
      </c>
      <c r="B2857" s="2" t="b">
        <f>EXACT(LEFT(A2857, 1),UPPER(LEFT(A2857, 1)))</f>
        <v>0</v>
      </c>
    </row>
    <row r="2858" spans="1:2" ht="15.75" x14ac:dyDescent="0.25">
      <c r="A2858" t="s">
        <v>7445</v>
      </c>
      <c r="B2858" s="2" t="b">
        <f>EXACT(LEFT(A2858, 1),UPPER(LEFT(A2858, 1)))</f>
        <v>0</v>
      </c>
    </row>
    <row r="2859" spans="1:2" ht="15.75" x14ac:dyDescent="0.25">
      <c r="A2859" t="s">
        <v>25212</v>
      </c>
      <c r="B2859" s="2" t="b">
        <f>EXACT(LEFT(A2859, 1),UPPER(LEFT(A2859, 1)))</f>
        <v>0</v>
      </c>
    </row>
    <row r="2860" spans="1:2" ht="15.75" x14ac:dyDescent="0.25">
      <c r="A2860" t="s">
        <v>17272</v>
      </c>
      <c r="B2860" s="2" t="b">
        <f>EXACT(LEFT(A2860, 1),UPPER(LEFT(A2860, 1)))</f>
        <v>0</v>
      </c>
    </row>
    <row r="2861" spans="1:2" ht="15.75" x14ac:dyDescent="0.25">
      <c r="A2861" t="s">
        <v>23564</v>
      </c>
      <c r="B2861" s="2" t="b">
        <f>EXACT(LEFT(A2861, 1),UPPER(LEFT(A2861, 1)))</f>
        <v>0</v>
      </c>
    </row>
    <row r="2862" spans="1:2" ht="15.75" x14ac:dyDescent="0.25">
      <c r="A2862" t="s">
        <v>26347</v>
      </c>
      <c r="B2862" s="2" t="b">
        <f>EXACT(LEFT(A2862, 1),UPPER(LEFT(A2862, 1)))</f>
        <v>0</v>
      </c>
    </row>
    <row r="2863" spans="1:2" ht="15.75" x14ac:dyDescent="0.25">
      <c r="A2863" t="s">
        <v>23563</v>
      </c>
      <c r="B2863" s="2" t="b">
        <f>EXACT(LEFT(A2863, 1),UPPER(LEFT(A2863, 1)))</f>
        <v>0</v>
      </c>
    </row>
    <row r="2864" spans="1:2" ht="15.75" x14ac:dyDescent="0.25">
      <c r="A2864" t="s">
        <v>18457</v>
      </c>
      <c r="B2864" s="2" t="b">
        <f>EXACT(LEFT(A2864, 1),UPPER(LEFT(A2864, 1)))</f>
        <v>0</v>
      </c>
    </row>
    <row r="2865" spans="1:2" ht="15.75" x14ac:dyDescent="0.25">
      <c r="A2865" t="s">
        <v>1307</v>
      </c>
      <c r="B2865" s="2" t="b">
        <f>EXACT(LEFT(A2865, 1),UPPER(LEFT(A2865, 1)))</f>
        <v>0</v>
      </c>
    </row>
    <row r="2866" spans="1:2" ht="15.75" x14ac:dyDescent="0.25">
      <c r="A2866" t="s">
        <v>9538</v>
      </c>
      <c r="B2866" s="2" t="b">
        <f>EXACT(LEFT(A2866, 1),UPPER(LEFT(A2866, 1)))</f>
        <v>0</v>
      </c>
    </row>
    <row r="2867" spans="1:2" ht="15.75" x14ac:dyDescent="0.25">
      <c r="A2867" t="s">
        <v>14211</v>
      </c>
      <c r="B2867" s="2" t="b">
        <f>EXACT(LEFT(A2867, 1),UPPER(LEFT(A2867, 1)))</f>
        <v>0</v>
      </c>
    </row>
    <row r="2868" spans="1:2" ht="15.75" x14ac:dyDescent="0.25">
      <c r="A2868" t="s">
        <v>2610</v>
      </c>
      <c r="B2868" s="2" t="b">
        <f>EXACT(LEFT(A2868, 1),UPPER(LEFT(A2868, 1)))</f>
        <v>0</v>
      </c>
    </row>
    <row r="2869" spans="1:2" ht="15.75" x14ac:dyDescent="0.25">
      <c r="A2869" t="s">
        <v>1445</v>
      </c>
      <c r="B2869" s="2" t="b">
        <f>EXACT(LEFT(A2869, 1),UPPER(LEFT(A2869, 1)))</f>
        <v>0</v>
      </c>
    </row>
    <row r="2870" spans="1:2" ht="15.75" x14ac:dyDescent="0.25">
      <c r="A2870" t="s">
        <v>11967</v>
      </c>
      <c r="B2870" s="2" t="b">
        <f>EXACT(LEFT(A2870, 1),UPPER(LEFT(A2870, 1)))</f>
        <v>0</v>
      </c>
    </row>
    <row r="2871" spans="1:2" ht="15.75" x14ac:dyDescent="0.25">
      <c r="A2871" t="s">
        <v>26160</v>
      </c>
      <c r="B2871" s="2" t="b">
        <f>EXACT(LEFT(A2871, 1),UPPER(LEFT(A2871, 1)))</f>
        <v>0</v>
      </c>
    </row>
    <row r="2872" spans="1:2" ht="15.75" x14ac:dyDescent="0.25">
      <c r="A2872" t="s">
        <v>20893</v>
      </c>
      <c r="B2872" s="2" t="b">
        <f>EXACT(LEFT(A2872, 1),UPPER(LEFT(A2872, 1)))</f>
        <v>0</v>
      </c>
    </row>
    <row r="2873" spans="1:2" ht="15.75" x14ac:dyDescent="0.25">
      <c r="A2873" t="s">
        <v>28134</v>
      </c>
      <c r="B2873" s="2" t="b">
        <f>EXACT(LEFT(A2873, 1),UPPER(LEFT(A2873, 1)))</f>
        <v>0</v>
      </c>
    </row>
    <row r="2874" spans="1:2" ht="15.75" x14ac:dyDescent="0.25">
      <c r="A2874" t="s">
        <v>12252</v>
      </c>
      <c r="B2874" s="2" t="b">
        <f>EXACT(LEFT(A2874, 1),UPPER(LEFT(A2874, 1)))</f>
        <v>0</v>
      </c>
    </row>
    <row r="2875" spans="1:2" ht="15.75" x14ac:dyDescent="0.25">
      <c r="A2875" t="s">
        <v>9781</v>
      </c>
      <c r="B2875" s="2" t="b">
        <f>EXACT(LEFT(A2875, 1),UPPER(LEFT(A2875, 1)))</f>
        <v>0</v>
      </c>
    </row>
    <row r="2876" spans="1:2" ht="15.75" x14ac:dyDescent="0.25">
      <c r="A2876" t="s">
        <v>12889</v>
      </c>
      <c r="B2876" s="2" t="b">
        <f>EXACT(LEFT(A2876, 1),UPPER(LEFT(A2876, 1)))</f>
        <v>0</v>
      </c>
    </row>
    <row r="2877" spans="1:2" ht="15.75" x14ac:dyDescent="0.25">
      <c r="A2877" t="s">
        <v>16931</v>
      </c>
      <c r="B2877" s="2" t="b">
        <f>EXACT(LEFT(A2877, 1),UPPER(LEFT(A2877, 1)))</f>
        <v>0</v>
      </c>
    </row>
    <row r="2878" spans="1:2" ht="15.75" x14ac:dyDescent="0.25">
      <c r="A2878" t="s">
        <v>22461</v>
      </c>
      <c r="B2878" s="2" t="b">
        <f>EXACT(LEFT(A2878, 1),UPPER(LEFT(A2878, 1)))</f>
        <v>0</v>
      </c>
    </row>
    <row r="2879" spans="1:2" ht="15.75" x14ac:dyDescent="0.25">
      <c r="A2879" t="s">
        <v>27612</v>
      </c>
      <c r="B2879" s="2" t="b">
        <f>EXACT(LEFT(A2879, 1),UPPER(LEFT(A2879, 1)))</f>
        <v>0</v>
      </c>
    </row>
    <row r="2880" spans="1:2" ht="15.75" x14ac:dyDescent="0.25">
      <c r="A2880" t="s">
        <v>26346</v>
      </c>
      <c r="B2880" s="2" t="b">
        <f>EXACT(LEFT(A2880, 1),UPPER(LEFT(A2880, 1)))</f>
        <v>0</v>
      </c>
    </row>
    <row r="2881" spans="1:2" ht="15.75" x14ac:dyDescent="0.25">
      <c r="A2881" t="s">
        <v>4251</v>
      </c>
      <c r="B2881" s="2" t="b">
        <f>EXACT(LEFT(A2881, 1),UPPER(LEFT(A2881, 1)))</f>
        <v>1</v>
      </c>
    </row>
    <row r="2882" spans="1:2" ht="15.75" x14ac:dyDescent="0.25">
      <c r="A2882" t="s">
        <v>17271</v>
      </c>
      <c r="B2882" s="2" t="b">
        <f>EXACT(LEFT(A2882, 1),UPPER(LEFT(A2882, 1)))</f>
        <v>0</v>
      </c>
    </row>
    <row r="2883" spans="1:2" ht="15.75" x14ac:dyDescent="0.25">
      <c r="A2883" t="s">
        <v>8904</v>
      </c>
      <c r="B2883" s="2" t="b">
        <f>EXACT(LEFT(A2883, 1),UPPER(LEFT(A2883, 1)))</f>
        <v>0</v>
      </c>
    </row>
    <row r="2884" spans="1:2" ht="15.75" x14ac:dyDescent="0.25">
      <c r="A2884" t="s">
        <v>9274</v>
      </c>
      <c r="B2884" s="2" t="b">
        <f>EXACT(LEFT(A2884, 1),UPPER(LEFT(A2884, 1)))</f>
        <v>0</v>
      </c>
    </row>
    <row r="2885" spans="1:2" ht="15.75" x14ac:dyDescent="0.25">
      <c r="A2885" t="s">
        <v>7704</v>
      </c>
      <c r="B2885" s="2" t="b">
        <f>EXACT(LEFT(A2885, 1),UPPER(LEFT(A2885, 1)))</f>
        <v>0</v>
      </c>
    </row>
    <row r="2886" spans="1:2" ht="15.75" x14ac:dyDescent="0.25">
      <c r="A2886" t="s">
        <v>14696</v>
      </c>
      <c r="B2886" s="2" t="b">
        <f>EXACT(LEFT(A2886, 1),UPPER(LEFT(A2886, 1)))</f>
        <v>0</v>
      </c>
    </row>
    <row r="2887" spans="1:2" ht="15.75" x14ac:dyDescent="0.25">
      <c r="A2887" t="s">
        <v>19783</v>
      </c>
      <c r="B2887" s="2" t="b">
        <f>EXACT(LEFT(A2887, 1),UPPER(LEFT(A2887, 1)))</f>
        <v>0</v>
      </c>
    </row>
    <row r="2888" spans="1:2" ht="15.75" x14ac:dyDescent="0.25">
      <c r="A2888" t="s">
        <v>23562</v>
      </c>
      <c r="B2888" s="2" t="b">
        <f>EXACT(LEFT(A2888, 1),UPPER(LEFT(A2888, 1)))</f>
        <v>0</v>
      </c>
    </row>
    <row r="2889" spans="1:2" ht="15.75" x14ac:dyDescent="0.25">
      <c r="A2889" t="s">
        <v>25211</v>
      </c>
      <c r="B2889" s="2" t="b">
        <f>EXACT(LEFT(A2889, 1),UPPER(LEFT(A2889, 1)))</f>
        <v>1</v>
      </c>
    </row>
    <row r="2890" spans="1:2" ht="15.75" x14ac:dyDescent="0.25">
      <c r="A2890" t="s">
        <v>9169</v>
      </c>
      <c r="B2890" s="2" t="b">
        <f>EXACT(LEFT(A2890, 1),UPPER(LEFT(A2890, 1)))</f>
        <v>0</v>
      </c>
    </row>
    <row r="2891" spans="1:2" ht="15.75" x14ac:dyDescent="0.25">
      <c r="A2891" t="s">
        <v>14933</v>
      </c>
      <c r="B2891" s="2" t="b">
        <f>EXACT(LEFT(A2891, 1),UPPER(LEFT(A2891, 1)))</f>
        <v>0</v>
      </c>
    </row>
    <row r="2892" spans="1:2" ht="15.75" x14ac:dyDescent="0.25">
      <c r="A2892" t="s">
        <v>9780</v>
      </c>
      <c r="B2892" s="2" t="b">
        <f>EXACT(LEFT(A2892, 1),UPPER(LEFT(A2892, 1)))</f>
        <v>0</v>
      </c>
    </row>
    <row r="2893" spans="1:2" ht="15.75" x14ac:dyDescent="0.25">
      <c r="A2893" t="s">
        <v>23561</v>
      </c>
      <c r="B2893" s="2" t="b">
        <f>EXACT(LEFT(A2893, 1),UPPER(LEFT(A2893, 1)))</f>
        <v>0</v>
      </c>
    </row>
    <row r="2894" spans="1:2" ht="15.75" x14ac:dyDescent="0.25">
      <c r="A2894" t="s">
        <v>26159</v>
      </c>
      <c r="B2894" s="2" t="b">
        <f>EXACT(LEFT(A2894, 1),UPPER(LEFT(A2894, 1)))</f>
        <v>0</v>
      </c>
    </row>
    <row r="2895" spans="1:2" ht="15.75" x14ac:dyDescent="0.25">
      <c r="A2895" t="s">
        <v>6132</v>
      </c>
      <c r="B2895" s="2" t="b">
        <f>EXACT(LEFT(A2895, 1),UPPER(LEFT(A2895, 1)))</f>
        <v>1</v>
      </c>
    </row>
    <row r="2896" spans="1:2" ht="15.75" x14ac:dyDescent="0.25">
      <c r="A2896" t="s">
        <v>21640</v>
      </c>
      <c r="B2896" s="2" t="b">
        <f>EXACT(LEFT(A2896, 1),UPPER(LEFT(A2896, 1)))</f>
        <v>0</v>
      </c>
    </row>
    <row r="2897" spans="1:2" ht="15.75" x14ac:dyDescent="0.25">
      <c r="A2897" t="s">
        <v>4677</v>
      </c>
      <c r="B2897" s="2" t="b">
        <f>EXACT(LEFT(A2897, 1),UPPER(LEFT(A2897, 1)))</f>
        <v>0</v>
      </c>
    </row>
    <row r="2898" spans="1:2" ht="15.75" x14ac:dyDescent="0.25">
      <c r="A2898" t="s">
        <v>11026</v>
      </c>
      <c r="B2898" s="2" t="b">
        <f>EXACT(LEFT(A2898, 1),UPPER(LEFT(A2898, 1)))</f>
        <v>0</v>
      </c>
    </row>
    <row r="2899" spans="1:2" ht="15.75" x14ac:dyDescent="0.25">
      <c r="A2899" t="s">
        <v>14695</v>
      </c>
      <c r="B2899" s="2" t="b">
        <f>EXACT(LEFT(A2899, 1),UPPER(LEFT(A2899, 1)))</f>
        <v>0</v>
      </c>
    </row>
    <row r="2900" spans="1:2" ht="15.75" x14ac:dyDescent="0.25">
      <c r="A2900" t="s">
        <v>11351</v>
      </c>
      <c r="B2900" s="2" t="b">
        <f>EXACT(LEFT(A2900, 1),UPPER(LEFT(A2900, 1)))</f>
        <v>0</v>
      </c>
    </row>
    <row r="2901" spans="1:2" ht="15.75" x14ac:dyDescent="0.25">
      <c r="A2901" t="s">
        <v>23560</v>
      </c>
      <c r="B2901" s="2" t="b">
        <f>EXACT(LEFT(A2901, 1),UPPER(LEFT(A2901, 1)))</f>
        <v>0</v>
      </c>
    </row>
    <row r="2902" spans="1:2" ht="15.75" x14ac:dyDescent="0.25">
      <c r="A2902" t="s">
        <v>10686</v>
      </c>
      <c r="B2902" s="2" t="b">
        <f>EXACT(LEFT(A2902, 1),UPPER(LEFT(A2902, 1)))</f>
        <v>1</v>
      </c>
    </row>
    <row r="2903" spans="1:2" ht="15.75" x14ac:dyDescent="0.25">
      <c r="A2903" t="s">
        <v>6386</v>
      </c>
      <c r="B2903" s="2" t="b">
        <f>EXACT(LEFT(A2903, 1),UPPER(LEFT(A2903, 1)))</f>
        <v>0</v>
      </c>
    </row>
    <row r="2904" spans="1:2" ht="15.75" x14ac:dyDescent="0.25">
      <c r="A2904" t="s">
        <v>12413</v>
      </c>
      <c r="B2904" s="2" t="b">
        <f>EXACT(LEFT(A2904, 1),UPPER(LEFT(A2904, 1)))</f>
        <v>0</v>
      </c>
    </row>
    <row r="2905" spans="1:2" ht="15.75" x14ac:dyDescent="0.25">
      <c r="A2905" t="s">
        <v>12412</v>
      </c>
      <c r="B2905" s="2" t="b">
        <f>EXACT(LEFT(A2905, 1),UPPER(LEFT(A2905, 1)))</f>
        <v>0</v>
      </c>
    </row>
    <row r="2906" spans="1:2" ht="15.75" x14ac:dyDescent="0.25">
      <c r="A2906" t="s">
        <v>12888</v>
      </c>
      <c r="B2906" s="2" t="b">
        <f>EXACT(LEFT(A2906, 1),UPPER(LEFT(A2906, 1)))</f>
        <v>0</v>
      </c>
    </row>
    <row r="2907" spans="1:2" ht="15.75" x14ac:dyDescent="0.25">
      <c r="A2907" t="s">
        <v>22460</v>
      </c>
      <c r="B2907" s="2" t="b">
        <f>EXACT(LEFT(A2907, 1),UPPER(LEFT(A2907, 1)))</f>
        <v>1</v>
      </c>
    </row>
    <row r="2908" spans="1:2" ht="15.75" x14ac:dyDescent="0.25">
      <c r="A2908" t="s">
        <v>17270</v>
      </c>
      <c r="B2908" s="2" t="b">
        <f>EXACT(LEFT(A2908, 1),UPPER(LEFT(A2908, 1)))</f>
        <v>0</v>
      </c>
    </row>
    <row r="2909" spans="1:2" ht="15.75" x14ac:dyDescent="0.25">
      <c r="A2909" t="s">
        <v>3285</v>
      </c>
      <c r="B2909" s="2" t="b">
        <f>EXACT(LEFT(A2909, 1),UPPER(LEFT(A2909, 1)))</f>
        <v>1</v>
      </c>
    </row>
    <row r="2910" spans="1:2" ht="15.75" x14ac:dyDescent="0.25">
      <c r="A2910" t="s">
        <v>13224</v>
      </c>
      <c r="B2910" s="2" t="b">
        <f>EXACT(LEFT(A2910, 1),UPPER(LEFT(A2910, 1)))</f>
        <v>1</v>
      </c>
    </row>
    <row r="2911" spans="1:2" ht="15.75" x14ac:dyDescent="0.25">
      <c r="A2911" t="s">
        <v>16930</v>
      </c>
      <c r="B2911" s="2" t="b">
        <f>EXACT(LEFT(A2911, 1),UPPER(LEFT(A2911, 1)))</f>
        <v>0</v>
      </c>
    </row>
    <row r="2912" spans="1:2" ht="15.75" x14ac:dyDescent="0.25">
      <c r="A2912" t="s">
        <v>11834</v>
      </c>
      <c r="B2912" s="2" t="b">
        <f>EXACT(LEFT(A2912, 1),UPPER(LEFT(A2912, 1)))</f>
        <v>0</v>
      </c>
    </row>
    <row r="2913" spans="1:2" ht="15.75" x14ac:dyDescent="0.25">
      <c r="A2913" t="s">
        <v>18882</v>
      </c>
      <c r="B2913" s="2" t="b">
        <f>EXACT(LEFT(A2913, 1),UPPER(LEFT(A2913, 1)))</f>
        <v>0</v>
      </c>
    </row>
    <row r="2914" spans="1:2" ht="15.75" x14ac:dyDescent="0.25">
      <c r="A2914" t="s">
        <v>14455</v>
      </c>
      <c r="B2914" s="2" t="b">
        <f>EXACT(LEFT(A2914, 1),UPPER(LEFT(A2914, 1)))</f>
        <v>1</v>
      </c>
    </row>
    <row r="2915" spans="1:2" ht="15.75" x14ac:dyDescent="0.25">
      <c r="A2915" t="s">
        <v>22459</v>
      </c>
      <c r="B2915" s="2" t="b">
        <f>EXACT(LEFT(A2915, 1),UPPER(LEFT(A2915, 1)))</f>
        <v>0</v>
      </c>
    </row>
    <row r="2916" spans="1:2" ht="15.75" x14ac:dyDescent="0.25">
      <c r="A2916" t="s">
        <v>5143</v>
      </c>
      <c r="B2916" s="2" t="b">
        <f>EXACT(LEFT(A2916, 1),UPPER(LEFT(A2916, 1)))</f>
        <v>0</v>
      </c>
    </row>
    <row r="2917" spans="1:2" ht="15.75" x14ac:dyDescent="0.25">
      <c r="A2917" t="s">
        <v>8946</v>
      </c>
      <c r="B2917" s="2" t="b">
        <f>EXACT(LEFT(A2917, 1),UPPER(LEFT(A2917, 1)))</f>
        <v>0</v>
      </c>
    </row>
    <row r="2918" spans="1:2" ht="15.75" x14ac:dyDescent="0.25">
      <c r="A2918" t="s">
        <v>19296</v>
      </c>
      <c r="B2918" s="2" t="b">
        <f>EXACT(LEFT(A2918, 1),UPPER(LEFT(A2918, 1)))</f>
        <v>0</v>
      </c>
    </row>
    <row r="2919" spans="1:2" ht="15.75" x14ac:dyDescent="0.25">
      <c r="A2919" t="s">
        <v>9936</v>
      </c>
      <c r="B2919" s="2" t="b">
        <f>EXACT(LEFT(A2919, 1),UPPER(LEFT(A2919, 1)))</f>
        <v>0</v>
      </c>
    </row>
    <row r="2920" spans="1:2" ht="15.75" x14ac:dyDescent="0.25">
      <c r="A2920" t="s">
        <v>3171</v>
      </c>
      <c r="B2920" s="2" t="b">
        <f>EXACT(LEFT(A2920, 1),UPPER(LEFT(A2920, 1)))</f>
        <v>1</v>
      </c>
    </row>
    <row r="2921" spans="1:2" ht="15.75" x14ac:dyDescent="0.25">
      <c r="A2921" t="s">
        <v>3840</v>
      </c>
      <c r="B2921" s="2" t="b">
        <f>EXACT(LEFT(A2921, 1),UPPER(LEFT(A2921, 1)))</f>
        <v>0</v>
      </c>
    </row>
    <row r="2922" spans="1:2" ht="15.75" x14ac:dyDescent="0.25">
      <c r="A2922" t="s">
        <v>9128</v>
      </c>
      <c r="B2922" s="2" t="b">
        <f>EXACT(LEFT(A2922, 1),UPPER(LEFT(A2922, 1)))</f>
        <v>0</v>
      </c>
    </row>
    <row r="2923" spans="1:2" ht="15.75" x14ac:dyDescent="0.25">
      <c r="A2923" t="s">
        <v>5763</v>
      </c>
      <c r="B2923" s="2" t="b">
        <f>EXACT(LEFT(A2923, 1),UPPER(LEFT(A2923, 1)))</f>
        <v>0</v>
      </c>
    </row>
    <row r="2924" spans="1:2" ht="15.75" x14ac:dyDescent="0.25">
      <c r="A2924" t="s">
        <v>15992</v>
      </c>
      <c r="B2924" s="2" t="b">
        <f>EXACT(LEFT(A2924, 1),UPPER(LEFT(A2924, 1)))</f>
        <v>0</v>
      </c>
    </row>
    <row r="2925" spans="1:2" ht="15.75" x14ac:dyDescent="0.25">
      <c r="A2925" t="s">
        <v>19782</v>
      </c>
      <c r="B2925" s="2" t="b">
        <f>EXACT(LEFT(A2925, 1),UPPER(LEFT(A2925, 1)))</f>
        <v>0</v>
      </c>
    </row>
    <row r="2926" spans="1:2" ht="15.75" x14ac:dyDescent="0.25">
      <c r="A2926" t="s">
        <v>22458</v>
      </c>
      <c r="B2926" s="2" t="b">
        <f>EXACT(LEFT(A2926, 1),UPPER(LEFT(A2926, 1)))</f>
        <v>1</v>
      </c>
    </row>
    <row r="2927" spans="1:2" ht="15.75" x14ac:dyDescent="0.25">
      <c r="A2927" t="s">
        <v>22457</v>
      </c>
      <c r="B2927" s="2" t="b">
        <f>EXACT(LEFT(A2927, 1),UPPER(LEFT(A2927, 1)))</f>
        <v>1</v>
      </c>
    </row>
    <row r="2928" spans="1:2" ht="15.75" x14ac:dyDescent="0.25">
      <c r="A2928" t="s">
        <v>14454</v>
      </c>
      <c r="B2928" s="2" t="b">
        <f>EXACT(LEFT(A2928, 1),UPPER(LEFT(A2928, 1)))</f>
        <v>0</v>
      </c>
    </row>
    <row r="2929" spans="1:2" ht="15.75" x14ac:dyDescent="0.25">
      <c r="A2929" t="s">
        <v>8643</v>
      </c>
      <c r="B2929" s="2" t="b">
        <f>EXACT(LEFT(A2929, 1),UPPER(LEFT(A2929, 1)))</f>
        <v>0</v>
      </c>
    </row>
    <row r="2930" spans="1:2" ht="15.75" x14ac:dyDescent="0.25">
      <c r="A2930" t="s">
        <v>22456</v>
      </c>
      <c r="B2930" s="2" t="b">
        <f>EXACT(LEFT(A2930, 1),UPPER(LEFT(A2930, 1)))</f>
        <v>0</v>
      </c>
    </row>
    <row r="2931" spans="1:2" ht="15.75" x14ac:dyDescent="0.25">
      <c r="A2931" t="s">
        <v>14210</v>
      </c>
      <c r="B2931" s="2" t="b">
        <f>EXACT(LEFT(A2931, 1),UPPER(LEFT(A2931, 1)))</f>
        <v>1</v>
      </c>
    </row>
    <row r="2932" spans="1:2" ht="15.75" x14ac:dyDescent="0.25">
      <c r="A2932" t="s">
        <v>26158</v>
      </c>
      <c r="B2932" s="2" t="b">
        <f>EXACT(LEFT(A2932, 1),UPPER(LEFT(A2932, 1)))</f>
        <v>0</v>
      </c>
    </row>
    <row r="2933" spans="1:2" ht="15.75" x14ac:dyDescent="0.25">
      <c r="A2933" t="s">
        <v>21639</v>
      </c>
      <c r="B2933" s="2" t="b">
        <f>EXACT(LEFT(A2933, 1),UPPER(LEFT(A2933, 1)))</f>
        <v>1</v>
      </c>
    </row>
    <row r="2934" spans="1:2" ht="15.75" x14ac:dyDescent="0.25">
      <c r="A2934" t="s">
        <v>26345</v>
      </c>
      <c r="B2934" s="2" t="b">
        <f>EXACT(LEFT(A2934, 1),UPPER(LEFT(A2934, 1)))</f>
        <v>0</v>
      </c>
    </row>
    <row r="2935" spans="1:2" ht="15.75" x14ac:dyDescent="0.25">
      <c r="A2935" t="s">
        <v>2049</v>
      </c>
      <c r="B2935" s="2" t="b">
        <f>EXACT(LEFT(A2935, 1),UPPER(LEFT(A2935, 1)))</f>
        <v>0</v>
      </c>
    </row>
    <row r="2936" spans="1:2" ht="15.75" x14ac:dyDescent="0.25">
      <c r="A2936" t="s">
        <v>19781</v>
      </c>
      <c r="B2936" s="2" t="b">
        <f>EXACT(LEFT(A2936, 1),UPPER(LEFT(A2936, 1)))</f>
        <v>0</v>
      </c>
    </row>
    <row r="2937" spans="1:2" ht="15.75" x14ac:dyDescent="0.25">
      <c r="A2937" t="s">
        <v>2884</v>
      </c>
      <c r="B2937" s="2" t="b">
        <f>EXACT(LEFT(A2937, 1),UPPER(LEFT(A2937, 1)))</f>
        <v>0</v>
      </c>
    </row>
    <row r="2938" spans="1:2" ht="15.75" x14ac:dyDescent="0.25">
      <c r="A2938" t="s">
        <v>22455</v>
      </c>
      <c r="B2938" s="2" t="b">
        <f>EXACT(LEFT(A2938, 1),UPPER(LEFT(A2938, 1)))</f>
        <v>1</v>
      </c>
    </row>
    <row r="2939" spans="1:2" ht="15.75" x14ac:dyDescent="0.25">
      <c r="A2939" t="s">
        <v>11465</v>
      </c>
      <c r="B2939" s="2" t="b">
        <f>EXACT(LEFT(A2939, 1),UPPER(LEFT(A2939, 1)))</f>
        <v>0</v>
      </c>
    </row>
    <row r="2940" spans="1:2" ht="15.75" x14ac:dyDescent="0.25">
      <c r="A2940" t="s">
        <v>17269</v>
      </c>
      <c r="B2940" s="2" t="b">
        <f>EXACT(LEFT(A2940, 1),UPPER(LEFT(A2940, 1)))</f>
        <v>0</v>
      </c>
    </row>
    <row r="2941" spans="1:2" ht="15.75" x14ac:dyDescent="0.25">
      <c r="A2941" t="s">
        <v>5083</v>
      </c>
      <c r="B2941" s="2" t="b">
        <f>EXACT(LEFT(A2941, 1),UPPER(LEFT(A2941, 1)))</f>
        <v>0</v>
      </c>
    </row>
    <row r="2942" spans="1:2" ht="15.75" x14ac:dyDescent="0.25">
      <c r="A2942" t="s">
        <v>20892</v>
      </c>
      <c r="B2942" s="2" t="b">
        <f>EXACT(LEFT(A2942, 1),UPPER(LEFT(A2942, 1)))</f>
        <v>0</v>
      </c>
    </row>
    <row r="2943" spans="1:2" ht="15.75" x14ac:dyDescent="0.25">
      <c r="A2943" t="s">
        <v>1715</v>
      </c>
      <c r="B2943" s="2" t="b">
        <f>EXACT(LEFT(A2943, 1),UPPER(LEFT(A2943, 1)))</f>
        <v>0</v>
      </c>
    </row>
    <row r="2944" spans="1:2" ht="15.75" x14ac:dyDescent="0.25">
      <c r="A2944" t="s">
        <v>907</v>
      </c>
      <c r="B2944" s="2" t="b">
        <f>EXACT(LEFT(A2944, 1),UPPER(LEFT(A2944, 1)))</f>
        <v>0</v>
      </c>
    </row>
    <row r="2945" spans="1:2" ht="15.75" x14ac:dyDescent="0.25">
      <c r="A2945" t="s">
        <v>4660</v>
      </c>
      <c r="B2945" s="2" t="b">
        <f>EXACT(LEFT(A2945, 1),UPPER(LEFT(A2945, 1)))</f>
        <v>0</v>
      </c>
    </row>
    <row r="2946" spans="1:2" ht="15.75" x14ac:dyDescent="0.25">
      <c r="A2946" t="s">
        <v>25210</v>
      </c>
      <c r="B2946" s="2" t="b">
        <f>EXACT(LEFT(A2946, 1),UPPER(LEFT(A2946, 1)))</f>
        <v>0</v>
      </c>
    </row>
    <row r="2947" spans="1:2" ht="15.75" x14ac:dyDescent="0.25">
      <c r="A2947" t="s">
        <v>26157</v>
      </c>
      <c r="B2947" s="2" t="b">
        <f>EXACT(LEFT(A2947, 1),UPPER(LEFT(A2947, 1)))</f>
        <v>0</v>
      </c>
    </row>
    <row r="2948" spans="1:2" ht="15.75" x14ac:dyDescent="0.25">
      <c r="A2948" t="s">
        <v>10685</v>
      </c>
      <c r="B2948" s="2" t="b">
        <f>EXACT(LEFT(A2948, 1),UPPER(LEFT(A2948, 1)))</f>
        <v>0</v>
      </c>
    </row>
    <row r="2949" spans="1:2" ht="15.75" x14ac:dyDescent="0.25">
      <c r="A2949" t="s">
        <v>22454</v>
      </c>
      <c r="B2949" s="2" t="b">
        <f>EXACT(LEFT(A2949, 1),UPPER(LEFT(A2949, 1)))</f>
        <v>1</v>
      </c>
    </row>
    <row r="2950" spans="1:2" ht="15.75" x14ac:dyDescent="0.25">
      <c r="A2950" t="s">
        <v>20293</v>
      </c>
      <c r="B2950" s="2" t="b">
        <f>EXACT(LEFT(A2950, 1),UPPER(LEFT(A2950, 1)))</f>
        <v>1</v>
      </c>
    </row>
    <row r="2951" spans="1:2" ht="15.75" x14ac:dyDescent="0.25">
      <c r="A2951" t="s">
        <v>15991</v>
      </c>
      <c r="B2951" s="2" t="b">
        <f>EXACT(LEFT(A2951, 1),UPPER(LEFT(A2951, 1)))</f>
        <v>0</v>
      </c>
    </row>
    <row r="2952" spans="1:2" ht="15.75" x14ac:dyDescent="0.25">
      <c r="A2952" t="s">
        <v>10791</v>
      </c>
      <c r="B2952" s="2" t="b">
        <f>EXACT(LEFT(A2952, 1),UPPER(LEFT(A2952, 1)))</f>
        <v>0</v>
      </c>
    </row>
    <row r="2953" spans="1:2" ht="15.75" x14ac:dyDescent="0.25">
      <c r="A2953" t="s">
        <v>6593</v>
      </c>
      <c r="B2953" s="2" t="b">
        <f>EXACT(LEFT(A2953, 1),UPPER(LEFT(A2953, 1)))</f>
        <v>0</v>
      </c>
    </row>
    <row r="2954" spans="1:2" ht="15.75" x14ac:dyDescent="0.25">
      <c r="A2954" t="s">
        <v>7331</v>
      </c>
      <c r="B2954" s="2" t="b">
        <f>EXACT(LEFT(A2954, 1),UPPER(LEFT(A2954, 1)))</f>
        <v>0</v>
      </c>
    </row>
    <row r="2955" spans="1:2" ht="15.75" x14ac:dyDescent="0.25">
      <c r="A2955" t="s">
        <v>15425</v>
      </c>
      <c r="B2955" s="2" t="b">
        <f>EXACT(LEFT(A2955, 1),UPPER(LEFT(A2955, 1)))</f>
        <v>0</v>
      </c>
    </row>
    <row r="2956" spans="1:2" ht="15.75" x14ac:dyDescent="0.25">
      <c r="A2956" t="s">
        <v>13041</v>
      </c>
      <c r="B2956" s="2" t="b">
        <f>EXACT(LEFT(A2956, 1),UPPER(LEFT(A2956, 1)))</f>
        <v>0</v>
      </c>
    </row>
    <row r="2957" spans="1:2" ht="15.75" x14ac:dyDescent="0.25">
      <c r="A2957" t="s">
        <v>615</v>
      </c>
      <c r="B2957" s="2" t="b">
        <f>EXACT(LEFT(A2957, 1),UPPER(LEFT(A2957, 1)))</f>
        <v>0</v>
      </c>
    </row>
    <row r="2958" spans="1:2" ht="15.75" x14ac:dyDescent="0.25">
      <c r="A2958" t="s">
        <v>21638</v>
      </c>
      <c r="B2958" s="2" t="b">
        <f>EXACT(LEFT(A2958, 1),UPPER(LEFT(A2958, 1)))</f>
        <v>0</v>
      </c>
    </row>
    <row r="2959" spans="1:2" ht="15.75" x14ac:dyDescent="0.25">
      <c r="A2959" t="s">
        <v>1878</v>
      </c>
      <c r="B2959" s="2" t="b">
        <f>EXACT(LEFT(A2959, 1),UPPER(LEFT(A2959, 1)))</f>
        <v>1</v>
      </c>
    </row>
    <row r="2960" spans="1:2" ht="15.75" x14ac:dyDescent="0.25">
      <c r="A2960" t="s">
        <v>3323</v>
      </c>
      <c r="B2960" s="2" t="b">
        <f>EXACT(LEFT(A2960, 1),UPPER(LEFT(A2960, 1)))</f>
        <v>0</v>
      </c>
    </row>
    <row r="2961" spans="1:2" ht="15.75" x14ac:dyDescent="0.25">
      <c r="A2961" t="s">
        <v>8722</v>
      </c>
      <c r="B2961" s="2" t="b">
        <f>EXACT(LEFT(A2961, 1),UPPER(LEFT(A2961, 1)))</f>
        <v>0</v>
      </c>
    </row>
    <row r="2962" spans="1:2" ht="15.75" x14ac:dyDescent="0.25">
      <c r="A2962" t="s">
        <v>844</v>
      </c>
      <c r="B2962" s="2" t="b">
        <f>EXACT(LEFT(A2962, 1),UPPER(LEFT(A2962, 1)))</f>
        <v>0</v>
      </c>
    </row>
    <row r="2963" spans="1:2" ht="15.75" x14ac:dyDescent="0.25">
      <c r="A2963" t="s">
        <v>23559</v>
      </c>
      <c r="B2963" s="2" t="b">
        <f>EXACT(LEFT(A2963, 1),UPPER(LEFT(A2963, 1)))</f>
        <v>0</v>
      </c>
    </row>
    <row r="2964" spans="1:2" ht="15.75" x14ac:dyDescent="0.25">
      <c r="A2964" t="s">
        <v>20292</v>
      </c>
      <c r="B2964" s="2" t="b">
        <f>EXACT(LEFT(A2964, 1),UPPER(LEFT(A2964, 1)))</f>
        <v>0</v>
      </c>
    </row>
    <row r="2965" spans="1:2" ht="15.75" x14ac:dyDescent="0.25">
      <c r="A2965" t="s">
        <v>20891</v>
      </c>
      <c r="B2965" s="2" t="b">
        <f>EXACT(LEFT(A2965, 1),UPPER(LEFT(A2965, 1)))</f>
        <v>0</v>
      </c>
    </row>
    <row r="2966" spans="1:2" ht="15.75" x14ac:dyDescent="0.25">
      <c r="A2966" t="s">
        <v>5935</v>
      </c>
      <c r="B2966" s="2" t="b">
        <f>EXACT(LEFT(A2966, 1),UPPER(LEFT(A2966, 1)))</f>
        <v>0</v>
      </c>
    </row>
    <row r="2967" spans="1:2" ht="15.75" x14ac:dyDescent="0.25">
      <c r="A2967" t="s">
        <v>14932</v>
      </c>
      <c r="B2967" s="2" t="b">
        <f>EXACT(LEFT(A2967, 1),UPPER(LEFT(A2967, 1)))</f>
        <v>0</v>
      </c>
    </row>
    <row r="2968" spans="1:2" ht="15.75" x14ac:dyDescent="0.25">
      <c r="A2968" t="s">
        <v>23558</v>
      </c>
      <c r="B2968" s="2" t="b">
        <f>EXACT(LEFT(A2968, 1),UPPER(LEFT(A2968, 1)))</f>
        <v>0</v>
      </c>
    </row>
    <row r="2969" spans="1:2" ht="15.75" x14ac:dyDescent="0.25">
      <c r="A2969" t="s">
        <v>4492</v>
      </c>
      <c r="B2969" s="2" t="b">
        <f>EXACT(LEFT(A2969, 1),UPPER(LEFT(A2969, 1)))</f>
        <v>0</v>
      </c>
    </row>
    <row r="2970" spans="1:2" ht="15.75" x14ac:dyDescent="0.25">
      <c r="A2970" t="s">
        <v>7468</v>
      </c>
      <c r="B2970" s="2" t="b">
        <f>EXACT(LEFT(A2970, 1),UPPER(LEFT(A2970, 1)))</f>
        <v>0</v>
      </c>
    </row>
    <row r="2971" spans="1:2" ht="15.75" x14ac:dyDescent="0.25">
      <c r="A2971" t="s">
        <v>14209</v>
      </c>
      <c r="B2971" s="2" t="b">
        <f>EXACT(LEFT(A2971, 1),UPPER(LEFT(A2971, 1)))</f>
        <v>1</v>
      </c>
    </row>
    <row r="2972" spans="1:2" ht="15.75" x14ac:dyDescent="0.25">
      <c r="A2972" t="s">
        <v>2518</v>
      </c>
      <c r="B2972" s="2" t="b">
        <f>EXACT(LEFT(A2972, 1),UPPER(LEFT(A2972, 1)))</f>
        <v>0</v>
      </c>
    </row>
    <row r="2973" spans="1:2" ht="15.75" x14ac:dyDescent="0.25">
      <c r="A2973" t="s">
        <v>27611</v>
      </c>
      <c r="B2973" s="2" t="b">
        <f>EXACT(LEFT(A2973, 1),UPPER(LEFT(A2973, 1)))</f>
        <v>0</v>
      </c>
    </row>
    <row r="2974" spans="1:2" ht="15.75" x14ac:dyDescent="0.25">
      <c r="A2974" t="s">
        <v>1761</v>
      </c>
      <c r="B2974" s="2" t="b">
        <f>EXACT(LEFT(A2974, 1),UPPER(LEFT(A2974, 1)))</f>
        <v>0</v>
      </c>
    </row>
    <row r="2975" spans="1:2" ht="15.75" x14ac:dyDescent="0.25">
      <c r="A2975" t="s">
        <v>7224</v>
      </c>
      <c r="B2975" s="2" t="b">
        <f>EXACT(LEFT(A2975, 1),UPPER(LEFT(A2975, 1)))</f>
        <v>0</v>
      </c>
    </row>
    <row r="2976" spans="1:2" ht="15.75" x14ac:dyDescent="0.25">
      <c r="A2976" t="s">
        <v>11229</v>
      </c>
      <c r="B2976" s="2" t="b">
        <f>EXACT(LEFT(A2976, 1),UPPER(LEFT(A2976, 1)))</f>
        <v>0</v>
      </c>
    </row>
    <row r="2977" spans="1:2" ht="15.75" x14ac:dyDescent="0.25">
      <c r="A2977" t="s">
        <v>22453</v>
      </c>
      <c r="B2977" s="2" t="b">
        <f>EXACT(LEFT(A2977, 1),UPPER(LEFT(A2977, 1)))</f>
        <v>0</v>
      </c>
    </row>
    <row r="2978" spans="1:2" ht="15.75" x14ac:dyDescent="0.25">
      <c r="A2978" t="s">
        <v>2744</v>
      </c>
      <c r="B2978" s="2" t="b">
        <f>EXACT(LEFT(A2978, 1),UPPER(LEFT(A2978, 1)))</f>
        <v>0</v>
      </c>
    </row>
    <row r="2979" spans="1:2" ht="15.75" x14ac:dyDescent="0.25">
      <c r="A2979" t="s">
        <v>274</v>
      </c>
      <c r="B2979" s="2" t="b">
        <f>EXACT(LEFT(A2979, 1),UPPER(LEFT(A2979, 1)))</f>
        <v>0</v>
      </c>
    </row>
    <row r="2980" spans="1:2" ht="15.75" x14ac:dyDescent="0.25">
      <c r="A2980" t="s">
        <v>14453</v>
      </c>
      <c r="B2980" s="2" t="b">
        <f>EXACT(LEFT(A2980, 1),UPPER(LEFT(A2980, 1)))</f>
        <v>0</v>
      </c>
    </row>
    <row r="2981" spans="1:2" ht="15.75" x14ac:dyDescent="0.25">
      <c r="A2981" t="s">
        <v>26156</v>
      </c>
      <c r="B2981" s="2" t="b">
        <f>EXACT(LEFT(A2981, 1),UPPER(LEFT(A2981, 1)))</f>
        <v>0</v>
      </c>
    </row>
    <row r="2982" spans="1:2" ht="15.75" x14ac:dyDescent="0.25">
      <c r="A2982" t="s">
        <v>23557</v>
      </c>
      <c r="B2982" s="2" t="b">
        <f>EXACT(LEFT(A2982, 1),UPPER(LEFT(A2982, 1)))</f>
        <v>0</v>
      </c>
    </row>
    <row r="2983" spans="1:2" ht="15.75" x14ac:dyDescent="0.25">
      <c r="A2983" t="s">
        <v>26950</v>
      </c>
      <c r="B2983" s="2" t="b">
        <f>EXACT(LEFT(A2983, 1),UPPER(LEFT(A2983, 1)))</f>
        <v>0</v>
      </c>
    </row>
    <row r="2984" spans="1:2" ht="15.75" x14ac:dyDescent="0.25">
      <c r="A2984" t="s">
        <v>16929</v>
      </c>
      <c r="B2984" s="2" t="b">
        <f>EXACT(LEFT(A2984, 1),UPPER(LEFT(A2984, 1)))</f>
        <v>0</v>
      </c>
    </row>
    <row r="2985" spans="1:2" ht="15.75" x14ac:dyDescent="0.25">
      <c r="A2985" t="s">
        <v>26155</v>
      </c>
      <c r="B2985" s="2" t="b">
        <f>EXACT(LEFT(A2985, 1),UPPER(LEFT(A2985, 1)))</f>
        <v>0</v>
      </c>
    </row>
    <row r="2986" spans="1:2" ht="15.75" x14ac:dyDescent="0.25">
      <c r="A2986" t="s">
        <v>19295</v>
      </c>
      <c r="B2986" s="2" t="b">
        <f>EXACT(LEFT(A2986, 1),UPPER(LEFT(A2986, 1)))</f>
        <v>0</v>
      </c>
    </row>
    <row r="2987" spans="1:2" ht="15.75" x14ac:dyDescent="0.25">
      <c r="A2987" t="s">
        <v>12727</v>
      </c>
      <c r="B2987" s="2" t="b">
        <f>EXACT(LEFT(A2987, 1),UPPER(LEFT(A2987, 1)))</f>
        <v>0</v>
      </c>
    </row>
    <row r="2988" spans="1:2" ht="15.75" x14ac:dyDescent="0.25">
      <c r="A2988" t="s">
        <v>23556</v>
      </c>
      <c r="B2988" s="2" t="b">
        <f>EXACT(LEFT(A2988, 1),UPPER(LEFT(A2988, 1)))</f>
        <v>0</v>
      </c>
    </row>
    <row r="2989" spans="1:2" ht="15.75" x14ac:dyDescent="0.25">
      <c r="A2989" t="s">
        <v>3398</v>
      </c>
      <c r="B2989" s="2" t="b">
        <f>EXACT(LEFT(A2989, 1),UPPER(LEFT(A2989, 1)))</f>
        <v>0</v>
      </c>
    </row>
    <row r="2990" spans="1:2" ht="15.75" x14ac:dyDescent="0.25">
      <c r="A2990" t="s">
        <v>20890</v>
      </c>
      <c r="B2990" s="2" t="b">
        <f>EXACT(LEFT(A2990, 1),UPPER(LEFT(A2990, 1)))</f>
        <v>0</v>
      </c>
    </row>
    <row r="2991" spans="1:2" ht="15.75" x14ac:dyDescent="0.25">
      <c r="A2991" t="s">
        <v>5103</v>
      </c>
      <c r="B2991" s="2" t="b">
        <f>EXACT(LEFT(A2991, 1),UPPER(LEFT(A2991, 1)))</f>
        <v>0</v>
      </c>
    </row>
    <row r="2992" spans="1:2" ht="15.75" x14ac:dyDescent="0.25">
      <c r="A2992" t="s">
        <v>20291</v>
      </c>
      <c r="B2992" s="2" t="b">
        <f>EXACT(LEFT(A2992, 1),UPPER(LEFT(A2992, 1)))</f>
        <v>0</v>
      </c>
    </row>
    <row r="2993" spans="1:2" ht="15.75" x14ac:dyDescent="0.25">
      <c r="A2993" t="s">
        <v>27610</v>
      </c>
      <c r="B2993" s="2" t="b">
        <f>EXACT(LEFT(A2993, 1),UPPER(LEFT(A2993, 1)))</f>
        <v>0</v>
      </c>
    </row>
    <row r="2994" spans="1:2" ht="15.75" x14ac:dyDescent="0.25">
      <c r="A2994" t="s">
        <v>2904</v>
      </c>
      <c r="B2994" s="2" t="b">
        <f>EXACT(LEFT(A2994, 1),UPPER(LEFT(A2994, 1)))</f>
        <v>0</v>
      </c>
    </row>
    <row r="2995" spans="1:2" ht="15.75" x14ac:dyDescent="0.25">
      <c r="A2995" t="s">
        <v>8721</v>
      </c>
      <c r="B2995" s="2" t="b">
        <f>EXACT(LEFT(A2995, 1),UPPER(LEFT(A2995, 1)))</f>
        <v>0</v>
      </c>
    </row>
    <row r="2996" spans="1:2" ht="15.75" x14ac:dyDescent="0.25">
      <c r="A2996" t="s">
        <v>13424</v>
      </c>
      <c r="B2996" s="2" t="b">
        <f>EXACT(LEFT(A2996, 1),UPPER(LEFT(A2996, 1)))</f>
        <v>0</v>
      </c>
    </row>
    <row r="2997" spans="1:2" ht="15.75" x14ac:dyDescent="0.25">
      <c r="A2997" t="s">
        <v>4733</v>
      </c>
      <c r="B2997" s="2" t="b">
        <f>EXACT(LEFT(A2997, 1),UPPER(LEFT(A2997, 1)))</f>
        <v>0</v>
      </c>
    </row>
    <row r="2998" spans="1:2" ht="15.75" x14ac:dyDescent="0.25">
      <c r="A2998" t="s">
        <v>15990</v>
      </c>
      <c r="B2998" s="2" t="b">
        <f>EXACT(LEFT(A2998, 1),UPPER(LEFT(A2998, 1)))</f>
        <v>0</v>
      </c>
    </row>
    <row r="2999" spans="1:2" ht="15.75" x14ac:dyDescent="0.25">
      <c r="A2999" t="s">
        <v>16330</v>
      </c>
      <c r="B2999" s="2" t="b">
        <f>EXACT(LEFT(A2999, 1),UPPER(LEFT(A2999, 1)))</f>
        <v>0</v>
      </c>
    </row>
    <row r="3000" spans="1:2" ht="15.75" x14ac:dyDescent="0.25">
      <c r="A3000" t="s">
        <v>26154</v>
      </c>
      <c r="B3000" s="2" t="b">
        <f>EXACT(LEFT(A3000, 1),UPPER(LEFT(A3000, 1)))</f>
        <v>0</v>
      </c>
    </row>
    <row r="3001" spans="1:2" ht="15.75" x14ac:dyDescent="0.25">
      <c r="A3001" t="s">
        <v>21637</v>
      </c>
      <c r="B3001" s="2" t="b">
        <f>EXACT(LEFT(A3001, 1),UPPER(LEFT(A3001, 1)))</f>
        <v>0</v>
      </c>
    </row>
    <row r="3002" spans="1:2" ht="15.75" x14ac:dyDescent="0.25">
      <c r="A3002" t="s">
        <v>8678</v>
      </c>
      <c r="B3002" s="2" t="b">
        <f>EXACT(LEFT(A3002, 1),UPPER(LEFT(A3002, 1)))</f>
        <v>0</v>
      </c>
    </row>
    <row r="3003" spans="1:2" ht="15.75" x14ac:dyDescent="0.25">
      <c r="A3003" t="s">
        <v>2830</v>
      </c>
      <c r="B3003" s="2" t="b">
        <f>EXACT(LEFT(A3003, 1),UPPER(LEFT(A3003, 1)))</f>
        <v>0</v>
      </c>
    </row>
    <row r="3004" spans="1:2" ht="15.75" x14ac:dyDescent="0.25">
      <c r="A3004" t="s">
        <v>26949</v>
      </c>
      <c r="B3004" s="2" t="b">
        <f>EXACT(LEFT(A3004, 1),UPPER(LEFT(A3004, 1)))</f>
        <v>0</v>
      </c>
    </row>
    <row r="3005" spans="1:2" ht="15.75" x14ac:dyDescent="0.25">
      <c r="A3005" t="s">
        <v>25209</v>
      </c>
      <c r="B3005" s="2" t="b">
        <f>EXACT(LEFT(A3005, 1),UPPER(LEFT(A3005, 1)))</f>
        <v>1</v>
      </c>
    </row>
    <row r="3006" spans="1:2" ht="15.75" x14ac:dyDescent="0.25">
      <c r="A3006" t="s">
        <v>6935</v>
      </c>
      <c r="B3006" s="2" t="b">
        <f>EXACT(LEFT(A3006, 1),UPPER(LEFT(A3006, 1)))</f>
        <v>0</v>
      </c>
    </row>
    <row r="3007" spans="1:2" ht="15.75" x14ac:dyDescent="0.25">
      <c r="A3007" t="s">
        <v>19780</v>
      </c>
      <c r="B3007" s="2" t="b">
        <f>EXACT(LEFT(A3007, 1),UPPER(LEFT(A3007, 1)))</f>
        <v>0</v>
      </c>
    </row>
    <row r="3008" spans="1:2" ht="15.75" x14ac:dyDescent="0.25">
      <c r="A3008" t="s">
        <v>4333</v>
      </c>
      <c r="B3008" s="2" t="b">
        <f>EXACT(LEFT(A3008, 1),UPPER(LEFT(A3008, 1)))</f>
        <v>0</v>
      </c>
    </row>
    <row r="3009" spans="1:2" ht="15.75" x14ac:dyDescent="0.25">
      <c r="A3009" t="s">
        <v>26948</v>
      </c>
      <c r="B3009" s="2" t="b">
        <f>EXACT(LEFT(A3009, 1),UPPER(LEFT(A3009, 1)))</f>
        <v>0</v>
      </c>
    </row>
    <row r="3010" spans="1:2" ht="15.75" x14ac:dyDescent="0.25">
      <c r="A3010" t="s">
        <v>23555</v>
      </c>
      <c r="B3010" s="2" t="b">
        <f>EXACT(LEFT(A3010, 1),UPPER(LEFT(A3010, 1)))</f>
        <v>0</v>
      </c>
    </row>
    <row r="3011" spans="1:2" ht="15.75" x14ac:dyDescent="0.25">
      <c r="A3011" t="s">
        <v>8164</v>
      </c>
      <c r="B3011" s="2" t="b">
        <f>EXACT(LEFT(A3011, 1),UPPER(LEFT(A3011, 1)))</f>
        <v>0</v>
      </c>
    </row>
    <row r="3012" spans="1:2" ht="15.75" x14ac:dyDescent="0.25">
      <c r="A3012" t="s">
        <v>8308</v>
      </c>
      <c r="B3012" s="2" t="b">
        <f>EXACT(LEFT(A3012, 1),UPPER(LEFT(A3012, 1)))</f>
        <v>0</v>
      </c>
    </row>
    <row r="3013" spans="1:2" ht="15.75" x14ac:dyDescent="0.25">
      <c r="A3013" t="s">
        <v>25208</v>
      </c>
      <c r="B3013" s="2" t="b">
        <f>EXACT(LEFT(A3013, 1),UPPER(LEFT(A3013, 1)))</f>
        <v>0</v>
      </c>
    </row>
    <row r="3014" spans="1:2" ht="15.75" x14ac:dyDescent="0.25">
      <c r="A3014" t="s">
        <v>4948</v>
      </c>
      <c r="B3014" s="2" t="b">
        <f>EXACT(LEFT(A3014, 1),UPPER(LEFT(A3014, 1)))</f>
        <v>0</v>
      </c>
    </row>
    <row r="3015" spans="1:2" ht="15.75" x14ac:dyDescent="0.25">
      <c r="A3015" t="s">
        <v>6687</v>
      </c>
      <c r="B3015" s="2" t="b">
        <f>EXACT(LEFT(A3015, 1),UPPER(LEFT(A3015, 1)))</f>
        <v>0</v>
      </c>
    </row>
    <row r="3016" spans="1:2" ht="15.75" x14ac:dyDescent="0.25">
      <c r="A3016" t="s">
        <v>220</v>
      </c>
      <c r="B3016" s="2" t="b">
        <f>EXACT(LEFT(A3016, 1),UPPER(LEFT(A3016, 1)))</f>
        <v>0</v>
      </c>
    </row>
    <row r="3017" spans="1:2" ht="15.75" x14ac:dyDescent="0.25">
      <c r="A3017" t="s">
        <v>13223</v>
      </c>
      <c r="B3017" s="2" t="b">
        <f>EXACT(LEFT(A3017, 1),UPPER(LEFT(A3017, 1)))</f>
        <v>0</v>
      </c>
    </row>
    <row r="3018" spans="1:2" ht="15.75" x14ac:dyDescent="0.25">
      <c r="A3018" t="s">
        <v>353</v>
      </c>
      <c r="B3018" s="2" t="b">
        <f>EXACT(LEFT(A3018, 1),UPPER(LEFT(A3018, 1)))</f>
        <v>0</v>
      </c>
    </row>
    <row r="3019" spans="1:2" ht="15.75" x14ac:dyDescent="0.25">
      <c r="A3019" t="s">
        <v>10198</v>
      </c>
      <c r="B3019" s="2" t="b">
        <f>EXACT(LEFT(A3019, 1),UPPER(LEFT(A3019, 1)))</f>
        <v>0</v>
      </c>
    </row>
    <row r="3020" spans="1:2" ht="15.75" x14ac:dyDescent="0.25">
      <c r="A3020" t="s">
        <v>10684</v>
      </c>
      <c r="B3020" s="2" t="b">
        <f>EXACT(LEFT(A3020, 1),UPPER(LEFT(A3020, 1)))</f>
        <v>0</v>
      </c>
    </row>
    <row r="3021" spans="1:2" ht="15.75" x14ac:dyDescent="0.25">
      <c r="A3021" t="s">
        <v>26344</v>
      </c>
      <c r="B3021" s="2" t="b">
        <f>EXACT(LEFT(A3021, 1),UPPER(LEFT(A3021, 1)))</f>
        <v>1</v>
      </c>
    </row>
    <row r="3022" spans="1:2" ht="15.75" x14ac:dyDescent="0.25">
      <c r="A3022" t="s">
        <v>10197</v>
      </c>
      <c r="B3022" s="2" t="b">
        <f>EXACT(LEFT(A3022, 1),UPPER(LEFT(A3022, 1)))</f>
        <v>0</v>
      </c>
    </row>
    <row r="3023" spans="1:2" ht="15.75" x14ac:dyDescent="0.25">
      <c r="A3023" t="s">
        <v>2047</v>
      </c>
      <c r="B3023" s="2" t="b">
        <f>EXACT(LEFT(A3023, 1),UPPER(LEFT(A3023, 1)))</f>
        <v>0</v>
      </c>
    </row>
    <row r="3024" spans="1:2" ht="15.75" x14ac:dyDescent="0.25">
      <c r="A3024" t="s">
        <v>27609</v>
      </c>
      <c r="B3024" s="2" t="b">
        <f>EXACT(LEFT(A3024, 1),UPPER(LEFT(A3024, 1)))</f>
        <v>0</v>
      </c>
    </row>
    <row r="3025" spans="1:2" ht="15.75" x14ac:dyDescent="0.25">
      <c r="A3025" t="s">
        <v>8945</v>
      </c>
      <c r="B3025" s="2" t="b">
        <f>EXACT(LEFT(A3025, 1),UPPER(LEFT(A3025, 1)))</f>
        <v>0</v>
      </c>
    </row>
    <row r="3026" spans="1:2" ht="15.75" x14ac:dyDescent="0.25">
      <c r="A3026" t="s">
        <v>19294</v>
      </c>
      <c r="B3026" s="2" t="b">
        <f>EXACT(LEFT(A3026, 1),UPPER(LEFT(A3026, 1)))</f>
        <v>0</v>
      </c>
    </row>
    <row r="3027" spans="1:2" ht="15.75" x14ac:dyDescent="0.25">
      <c r="A3027" t="s">
        <v>4448</v>
      </c>
      <c r="B3027" s="2" t="b">
        <f>EXACT(LEFT(A3027, 1),UPPER(LEFT(A3027, 1)))</f>
        <v>1</v>
      </c>
    </row>
    <row r="3028" spans="1:2" ht="15.75" x14ac:dyDescent="0.25">
      <c r="A3028" t="s">
        <v>20290</v>
      </c>
      <c r="B3028" s="2" t="b">
        <f>EXACT(LEFT(A3028, 1),UPPER(LEFT(A3028, 1)))</f>
        <v>0</v>
      </c>
    </row>
    <row r="3029" spans="1:2" ht="15.75" x14ac:dyDescent="0.25">
      <c r="A3029" t="s">
        <v>22452</v>
      </c>
      <c r="B3029" s="2" t="b">
        <f>EXACT(LEFT(A3029, 1),UPPER(LEFT(A3029, 1)))</f>
        <v>0</v>
      </c>
    </row>
    <row r="3030" spans="1:2" ht="15.75" x14ac:dyDescent="0.25">
      <c r="A3030" t="s">
        <v>16928</v>
      </c>
      <c r="B3030" s="2" t="b">
        <f>EXACT(LEFT(A3030, 1),UPPER(LEFT(A3030, 1)))</f>
        <v>0</v>
      </c>
    </row>
    <row r="3031" spans="1:2" ht="15.75" x14ac:dyDescent="0.25">
      <c r="A3031" t="s">
        <v>20289</v>
      </c>
      <c r="B3031" s="2" t="b">
        <f>EXACT(LEFT(A3031, 1),UPPER(LEFT(A3031, 1)))</f>
        <v>0</v>
      </c>
    </row>
    <row r="3032" spans="1:2" ht="15.75" x14ac:dyDescent="0.25">
      <c r="A3032" t="s">
        <v>26153</v>
      </c>
      <c r="B3032" s="2" t="b">
        <f>EXACT(LEFT(A3032, 1),UPPER(LEFT(A3032, 1)))</f>
        <v>0</v>
      </c>
    </row>
    <row r="3033" spans="1:2" ht="15.75" x14ac:dyDescent="0.25">
      <c r="A3033" t="s">
        <v>164</v>
      </c>
      <c r="B3033" s="2" t="b">
        <f>EXACT(LEFT(A3033, 1),UPPER(LEFT(A3033, 1)))</f>
        <v>0</v>
      </c>
    </row>
    <row r="3034" spans="1:2" ht="15.75" x14ac:dyDescent="0.25">
      <c r="A3034" t="s">
        <v>10590</v>
      </c>
      <c r="B3034" s="2" t="b">
        <f>EXACT(LEFT(A3034, 1),UPPER(LEFT(A3034, 1)))</f>
        <v>0</v>
      </c>
    </row>
    <row r="3035" spans="1:2" ht="15.75" x14ac:dyDescent="0.25">
      <c r="A3035" t="s">
        <v>25207</v>
      </c>
      <c r="B3035" s="2" t="b">
        <f>EXACT(LEFT(A3035, 1),UPPER(LEFT(A3035, 1)))</f>
        <v>0</v>
      </c>
    </row>
    <row r="3036" spans="1:2" ht="15.75" x14ac:dyDescent="0.25">
      <c r="A3036" t="s">
        <v>27608</v>
      </c>
      <c r="B3036" s="2" t="b">
        <f>EXACT(LEFT(A3036, 1),UPPER(LEFT(A3036, 1)))</f>
        <v>0</v>
      </c>
    </row>
    <row r="3037" spans="1:2" ht="15.75" x14ac:dyDescent="0.25">
      <c r="A3037" t="s">
        <v>10388</v>
      </c>
      <c r="B3037" s="2" t="b">
        <f>EXACT(LEFT(A3037, 1),UPPER(LEFT(A3037, 1)))</f>
        <v>0</v>
      </c>
    </row>
    <row r="3038" spans="1:2" ht="15.75" x14ac:dyDescent="0.25">
      <c r="A3038" t="s">
        <v>4695</v>
      </c>
      <c r="B3038" s="2" t="b">
        <f>EXACT(LEFT(A3038, 1),UPPER(LEFT(A3038, 1)))</f>
        <v>0</v>
      </c>
    </row>
    <row r="3039" spans="1:2" ht="15.75" x14ac:dyDescent="0.25">
      <c r="A3039" t="s">
        <v>8163</v>
      </c>
      <c r="B3039" s="2" t="b">
        <f>EXACT(LEFT(A3039, 1),UPPER(LEFT(A3039, 1)))</f>
        <v>0</v>
      </c>
    </row>
    <row r="3040" spans="1:2" ht="15.75" x14ac:dyDescent="0.25">
      <c r="A3040" t="s">
        <v>25206</v>
      </c>
      <c r="B3040" s="2" t="b">
        <f>EXACT(LEFT(A3040, 1),UPPER(LEFT(A3040, 1)))</f>
        <v>0</v>
      </c>
    </row>
    <row r="3041" spans="1:2" ht="15.75" x14ac:dyDescent="0.25">
      <c r="A3041" t="s">
        <v>15682</v>
      </c>
      <c r="B3041" s="2" t="b">
        <f>EXACT(LEFT(A3041, 1),UPPER(LEFT(A3041, 1)))</f>
        <v>0</v>
      </c>
    </row>
    <row r="3042" spans="1:2" ht="15.75" x14ac:dyDescent="0.25">
      <c r="A3042" t="s">
        <v>22451</v>
      </c>
      <c r="B3042" s="2" t="b">
        <f>EXACT(LEFT(A3042, 1),UPPER(LEFT(A3042, 1)))</f>
        <v>0</v>
      </c>
    </row>
    <row r="3043" spans="1:2" ht="15.75" x14ac:dyDescent="0.25">
      <c r="A3043" t="s">
        <v>16580</v>
      </c>
      <c r="B3043" s="2" t="b">
        <f>EXACT(LEFT(A3043, 1),UPPER(LEFT(A3043, 1)))</f>
        <v>0</v>
      </c>
    </row>
    <row r="3044" spans="1:2" ht="15.75" x14ac:dyDescent="0.25">
      <c r="A3044" t="s">
        <v>5379</v>
      </c>
      <c r="B3044" s="2" t="b">
        <f>EXACT(LEFT(A3044, 1),UPPER(LEFT(A3044, 1)))</f>
        <v>0</v>
      </c>
    </row>
    <row r="3045" spans="1:2" ht="15.75" x14ac:dyDescent="0.25">
      <c r="A3045" t="s">
        <v>17268</v>
      </c>
      <c r="B3045" s="2" t="b">
        <f>EXACT(LEFT(A3045, 1),UPPER(LEFT(A3045, 1)))</f>
        <v>0</v>
      </c>
    </row>
    <row r="3046" spans="1:2" ht="15.75" x14ac:dyDescent="0.25">
      <c r="A3046" t="s">
        <v>27607</v>
      </c>
      <c r="B3046" s="2" t="b">
        <f>EXACT(LEFT(A3046, 1),UPPER(LEFT(A3046, 1)))</f>
        <v>0</v>
      </c>
    </row>
    <row r="3047" spans="1:2" ht="15.75" x14ac:dyDescent="0.25">
      <c r="A3047" t="s">
        <v>26947</v>
      </c>
      <c r="B3047" s="2" t="b">
        <f>EXACT(LEFT(A3047, 1),UPPER(LEFT(A3047, 1)))</f>
        <v>0</v>
      </c>
    </row>
    <row r="3048" spans="1:2" ht="15.75" x14ac:dyDescent="0.25">
      <c r="A3048" t="s">
        <v>5437</v>
      </c>
      <c r="B3048" s="2" t="b">
        <f>EXACT(LEFT(A3048, 1),UPPER(LEFT(A3048, 1)))</f>
        <v>0</v>
      </c>
    </row>
    <row r="3049" spans="1:2" ht="15.75" x14ac:dyDescent="0.25">
      <c r="A3049" t="s">
        <v>18881</v>
      </c>
      <c r="B3049" s="2" t="b">
        <f>EXACT(LEFT(A3049, 1),UPPER(LEFT(A3049, 1)))</f>
        <v>0</v>
      </c>
    </row>
    <row r="3050" spans="1:2" ht="15.75" x14ac:dyDescent="0.25">
      <c r="A3050" t="s">
        <v>19293</v>
      </c>
      <c r="B3050" s="2" t="b">
        <f>EXACT(LEFT(A3050, 1),UPPER(LEFT(A3050, 1)))</f>
        <v>0</v>
      </c>
    </row>
    <row r="3051" spans="1:2" ht="15.75" x14ac:dyDescent="0.25">
      <c r="A3051" t="s">
        <v>22450</v>
      </c>
      <c r="B3051" s="2" t="b">
        <f>EXACT(LEFT(A3051, 1),UPPER(LEFT(A3051, 1)))</f>
        <v>0</v>
      </c>
    </row>
    <row r="3052" spans="1:2" ht="15.75" x14ac:dyDescent="0.25">
      <c r="A3052" t="s">
        <v>27606</v>
      </c>
      <c r="B3052" s="2" t="b">
        <f>EXACT(LEFT(A3052, 1),UPPER(LEFT(A3052, 1)))</f>
        <v>0</v>
      </c>
    </row>
    <row r="3053" spans="1:2" ht="15.75" x14ac:dyDescent="0.25">
      <c r="A3053" t="s">
        <v>18880</v>
      </c>
      <c r="B3053" s="2" t="b">
        <f>EXACT(LEFT(A3053, 1),UPPER(LEFT(A3053, 1)))</f>
        <v>0</v>
      </c>
    </row>
    <row r="3054" spans="1:2" ht="15.75" x14ac:dyDescent="0.25">
      <c r="A3054" t="s">
        <v>21636</v>
      </c>
      <c r="B3054" s="2" t="b">
        <f>EXACT(LEFT(A3054, 1),UPPER(LEFT(A3054, 1)))</f>
        <v>0</v>
      </c>
    </row>
    <row r="3055" spans="1:2" ht="15.75" x14ac:dyDescent="0.25">
      <c r="A3055" t="s">
        <v>4686</v>
      </c>
      <c r="B3055" s="2" t="b">
        <f>EXACT(LEFT(A3055, 1),UPPER(LEFT(A3055, 1)))</f>
        <v>0</v>
      </c>
    </row>
    <row r="3056" spans="1:2" ht="15.75" x14ac:dyDescent="0.25">
      <c r="A3056" t="s">
        <v>6749</v>
      </c>
      <c r="B3056" s="2" t="b">
        <f>EXACT(LEFT(A3056, 1),UPPER(LEFT(A3056, 1)))</f>
        <v>0</v>
      </c>
    </row>
    <row r="3057" spans="1:2" ht="15.75" x14ac:dyDescent="0.25">
      <c r="A3057" t="s">
        <v>9537</v>
      </c>
      <c r="B3057" s="2" t="b">
        <f>EXACT(LEFT(A3057, 1),UPPER(LEFT(A3057, 1)))</f>
        <v>0</v>
      </c>
    </row>
    <row r="3058" spans="1:2" ht="15.75" x14ac:dyDescent="0.25">
      <c r="A3058" t="s">
        <v>18879</v>
      </c>
      <c r="B3058" s="2" t="b">
        <f>EXACT(LEFT(A3058, 1),UPPER(LEFT(A3058, 1)))</f>
        <v>0</v>
      </c>
    </row>
    <row r="3059" spans="1:2" ht="15.75" x14ac:dyDescent="0.25">
      <c r="A3059" t="s">
        <v>10196</v>
      </c>
      <c r="B3059" s="2" t="b">
        <f>EXACT(LEFT(A3059, 1),UPPER(LEFT(A3059, 1)))</f>
        <v>0</v>
      </c>
    </row>
    <row r="3060" spans="1:2" ht="15.75" x14ac:dyDescent="0.25">
      <c r="A3060" t="s">
        <v>18063</v>
      </c>
      <c r="B3060" s="2" t="b">
        <f>EXACT(LEFT(A3060, 1),UPPER(LEFT(A3060, 1)))</f>
        <v>0</v>
      </c>
    </row>
    <row r="3061" spans="1:2" ht="15.75" x14ac:dyDescent="0.25">
      <c r="A3061" t="s">
        <v>8200</v>
      </c>
      <c r="B3061" s="2" t="b">
        <f>EXACT(LEFT(A3061, 1),UPPER(LEFT(A3061, 1)))</f>
        <v>0</v>
      </c>
    </row>
    <row r="3062" spans="1:2" ht="15.75" x14ac:dyDescent="0.25">
      <c r="A3062" t="s">
        <v>3117</v>
      </c>
      <c r="B3062" s="2" t="b">
        <f>EXACT(LEFT(A3062, 1),UPPER(LEFT(A3062, 1)))</f>
        <v>0</v>
      </c>
    </row>
    <row r="3063" spans="1:2" ht="15.75" x14ac:dyDescent="0.25">
      <c r="A3063" t="s">
        <v>21635</v>
      </c>
      <c r="B3063" s="2" t="b">
        <f>EXACT(LEFT(A3063, 1),UPPER(LEFT(A3063, 1)))</f>
        <v>0</v>
      </c>
    </row>
    <row r="3064" spans="1:2" ht="15.75" x14ac:dyDescent="0.25">
      <c r="A3064" t="s">
        <v>7223</v>
      </c>
      <c r="B3064" s="2" t="b">
        <f>EXACT(LEFT(A3064, 1),UPPER(LEFT(A3064, 1)))</f>
        <v>1</v>
      </c>
    </row>
    <row r="3065" spans="1:2" ht="15.75" x14ac:dyDescent="0.25">
      <c r="A3065" t="s">
        <v>20889</v>
      </c>
      <c r="B3065" s="2" t="b">
        <f>EXACT(LEFT(A3065, 1),UPPER(LEFT(A3065, 1)))</f>
        <v>0</v>
      </c>
    </row>
    <row r="3066" spans="1:2" ht="15.75" x14ac:dyDescent="0.25">
      <c r="A3066" t="s">
        <v>27605</v>
      </c>
      <c r="B3066" s="2" t="b">
        <f>EXACT(LEFT(A3066, 1),UPPER(LEFT(A3066, 1)))</f>
        <v>0</v>
      </c>
    </row>
    <row r="3067" spans="1:2" ht="15.75" x14ac:dyDescent="0.25">
      <c r="A3067" t="s">
        <v>18878</v>
      </c>
      <c r="B3067" s="2" t="b">
        <f>EXACT(LEFT(A3067, 1),UPPER(LEFT(A3067, 1)))</f>
        <v>0</v>
      </c>
    </row>
    <row r="3068" spans="1:2" ht="15.75" x14ac:dyDescent="0.25">
      <c r="A3068" t="s">
        <v>2424</v>
      </c>
      <c r="B3068" s="2" t="b">
        <f>EXACT(LEFT(A3068, 1),UPPER(LEFT(A3068, 1)))</f>
        <v>0</v>
      </c>
    </row>
    <row r="3069" spans="1:2" ht="15.75" x14ac:dyDescent="0.25">
      <c r="A3069" t="s">
        <v>2973</v>
      </c>
      <c r="B3069" s="2" t="b">
        <f>EXACT(LEFT(A3069, 1),UPPER(LEFT(A3069, 1)))</f>
        <v>0</v>
      </c>
    </row>
    <row r="3070" spans="1:2" ht="15.75" x14ac:dyDescent="0.25">
      <c r="A3070" t="s">
        <v>13997</v>
      </c>
      <c r="B3070" s="2" t="b">
        <f>EXACT(LEFT(A3070, 1),UPPER(LEFT(A3070, 1)))</f>
        <v>0</v>
      </c>
    </row>
    <row r="3071" spans="1:2" ht="15.75" x14ac:dyDescent="0.25">
      <c r="A3071" t="s">
        <v>19292</v>
      </c>
      <c r="B3071" s="2" t="b">
        <f>EXACT(LEFT(A3071, 1),UPPER(LEFT(A3071, 1)))</f>
        <v>1</v>
      </c>
    </row>
    <row r="3072" spans="1:2" ht="15.75" x14ac:dyDescent="0.25">
      <c r="A3072" t="s">
        <v>25205</v>
      </c>
      <c r="B3072" s="2" t="b">
        <f>EXACT(LEFT(A3072, 1),UPPER(LEFT(A3072, 1)))</f>
        <v>0</v>
      </c>
    </row>
    <row r="3073" spans="1:2" ht="15.75" x14ac:dyDescent="0.25">
      <c r="A3073" t="s">
        <v>2687</v>
      </c>
      <c r="B3073" s="2" t="b">
        <f>EXACT(LEFT(A3073, 1),UPPER(LEFT(A3073, 1)))</f>
        <v>0</v>
      </c>
    </row>
    <row r="3074" spans="1:2" ht="15.75" x14ac:dyDescent="0.25">
      <c r="A3074" t="s">
        <v>21634</v>
      </c>
      <c r="B3074" s="2" t="b">
        <f>EXACT(LEFT(A3074, 1),UPPER(LEFT(A3074, 1)))</f>
        <v>0</v>
      </c>
    </row>
    <row r="3075" spans="1:2" ht="15.75" x14ac:dyDescent="0.25">
      <c r="A3075" t="s">
        <v>3539</v>
      </c>
      <c r="B3075" s="2" t="b">
        <f>EXACT(LEFT(A3075, 1),UPPER(LEFT(A3075, 1)))</f>
        <v>0</v>
      </c>
    </row>
    <row r="3076" spans="1:2" ht="15.75" x14ac:dyDescent="0.25">
      <c r="A3076" t="s">
        <v>20888</v>
      </c>
      <c r="B3076" s="2" t="b">
        <f>EXACT(LEFT(A3076, 1),UPPER(LEFT(A3076, 1)))</f>
        <v>1</v>
      </c>
    </row>
    <row r="3077" spans="1:2" ht="15.75" x14ac:dyDescent="0.25">
      <c r="A3077" t="s">
        <v>6437</v>
      </c>
      <c r="B3077" s="2" t="b">
        <f>EXACT(LEFT(A3077, 1),UPPER(LEFT(A3077, 1)))</f>
        <v>0</v>
      </c>
    </row>
    <row r="3078" spans="1:2" ht="15.75" x14ac:dyDescent="0.25">
      <c r="A3078" t="s">
        <v>14931</v>
      </c>
      <c r="B3078" s="2" t="b">
        <f>EXACT(LEFT(A3078, 1),UPPER(LEFT(A3078, 1)))</f>
        <v>0</v>
      </c>
    </row>
    <row r="3079" spans="1:2" ht="15.75" x14ac:dyDescent="0.25">
      <c r="A3079" t="s">
        <v>27604</v>
      </c>
      <c r="B3079" s="2" t="b">
        <f>EXACT(LEFT(A3079, 1),UPPER(LEFT(A3079, 1)))</f>
        <v>0</v>
      </c>
    </row>
    <row r="3080" spans="1:2" ht="15.75" x14ac:dyDescent="0.25">
      <c r="A3080" t="s">
        <v>12251</v>
      </c>
      <c r="B3080" s="2" t="b">
        <f>EXACT(LEFT(A3080, 1),UPPER(LEFT(A3080, 1)))</f>
        <v>0</v>
      </c>
    </row>
    <row r="3081" spans="1:2" ht="15.75" x14ac:dyDescent="0.25">
      <c r="A3081" t="s">
        <v>14930</v>
      </c>
      <c r="B3081" s="2" t="b">
        <f>EXACT(LEFT(A3081, 1),UPPER(LEFT(A3081, 1)))</f>
        <v>0</v>
      </c>
    </row>
    <row r="3082" spans="1:2" ht="15.75" x14ac:dyDescent="0.25">
      <c r="A3082" t="s">
        <v>25204</v>
      </c>
      <c r="B3082" s="2" t="b">
        <f>EXACT(LEFT(A3082, 1),UPPER(LEFT(A3082, 1)))</f>
        <v>0</v>
      </c>
    </row>
    <row r="3083" spans="1:2" ht="15.75" x14ac:dyDescent="0.25">
      <c r="A3083" t="s">
        <v>26152</v>
      </c>
      <c r="B3083" s="2" t="b">
        <f>EXACT(LEFT(A3083, 1),UPPER(LEFT(A3083, 1)))</f>
        <v>0</v>
      </c>
    </row>
    <row r="3084" spans="1:2" ht="15.75" x14ac:dyDescent="0.25">
      <c r="A3084" t="s">
        <v>5068</v>
      </c>
      <c r="B3084" s="2" t="b">
        <f>EXACT(LEFT(A3084, 1),UPPER(LEFT(A3084, 1)))</f>
        <v>0</v>
      </c>
    </row>
    <row r="3085" spans="1:2" ht="15.75" x14ac:dyDescent="0.25">
      <c r="A3085" t="s">
        <v>10294</v>
      </c>
      <c r="B3085" s="2" t="b">
        <f>EXACT(LEFT(A3085, 1),UPPER(LEFT(A3085, 1)))</f>
        <v>0</v>
      </c>
    </row>
    <row r="3086" spans="1:2" ht="15.75" x14ac:dyDescent="0.25">
      <c r="A3086" t="s">
        <v>19779</v>
      </c>
      <c r="B3086" s="2" t="b">
        <f>EXACT(LEFT(A3086, 1),UPPER(LEFT(A3086, 1)))</f>
        <v>0</v>
      </c>
    </row>
    <row r="3087" spans="1:2" ht="15.75" x14ac:dyDescent="0.25">
      <c r="A3087" t="s">
        <v>9221</v>
      </c>
      <c r="B3087" s="2" t="b">
        <f>EXACT(LEFT(A3087, 1),UPPER(LEFT(A3087, 1)))</f>
        <v>1</v>
      </c>
    </row>
    <row r="3088" spans="1:2" ht="15.75" x14ac:dyDescent="0.25">
      <c r="A3088" t="s">
        <v>17654</v>
      </c>
      <c r="B3088" s="2" t="b">
        <f>EXACT(LEFT(A3088, 1),UPPER(LEFT(A3088, 1)))</f>
        <v>0</v>
      </c>
    </row>
    <row r="3089" spans="1:2" ht="15.75" x14ac:dyDescent="0.25">
      <c r="A3089" t="s">
        <v>4232</v>
      </c>
      <c r="B3089" s="2" t="b">
        <f>EXACT(LEFT(A3089, 1),UPPER(LEFT(A3089, 1)))</f>
        <v>0</v>
      </c>
    </row>
    <row r="3090" spans="1:2" ht="15.75" x14ac:dyDescent="0.25">
      <c r="A3090" t="s">
        <v>843</v>
      </c>
      <c r="B3090" s="2" t="b">
        <f>EXACT(LEFT(A3090, 1),UPPER(LEFT(A3090, 1)))</f>
        <v>0</v>
      </c>
    </row>
    <row r="3091" spans="1:2" ht="15.75" x14ac:dyDescent="0.25">
      <c r="A3091" t="s">
        <v>2246</v>
      </c>
      <c r="B3091" s="2" t="b">
        <f>EXACT(LEFT(A3091, 1),UPPER(LEFT(A3091, 1)))</f>
        <v>0</v>
      </c>
    </row>
    <row r="3092" spans="1:2" ht="15.75" x14ac:dyDescent="0.25">
      <c r="A3092" t="s">
        <v>13797</v>
      </c>
      <c r="B3092" s="2" t="b">
        <f>EXACT(LEFT(A3092, 1),UPPER(LEFT(A3092, 1)))</f>
        <v>0</v>
      </c>
    </row>
    <row r="3093" spans="1:2" ht="15.75" x14ac:dyDescent="0.25">
      <c r="A3093" t="s">
        <v>22449</v>
      </c>
      <c r="B3093" s="2" t="b">
        <f>EXACT(LEFT(A3093, 1),UPPER(LEFT(A3093, 1)))</f>
        <v>0</v>
      </c>
    </row>
    <row r="3094" spans="1:2" ht="15.75" x14ac:dyDescent="0.25">
      <c r="A3094" t="s">
        <v>11586</v>
      </c>
      <c r="B3094" s="2" t="b">
        <f>EXACT(LEFT(A3094, 1),UPPER(LEFT(A3094, 1)))</f>
        <v>0</v>
      </c>
    </row>
    <row r="3095" spans="1:2" ht="15.75" x14ac:dyDescent="0.25">
      <c r="A3095" t="s">
        <v>6286</v>
      </c>
      <c r="B3095" s="2" t="b">
        <f>EXACT(LEFT(A3095, 1),UPPER(LEFT(A3095, 1)))</f>
        <v>0</v>
      </c>
    </row>
    <row r="3096" spans="1:2" ht="15.75" x14ac:dyDescent="0.25">
      <c r="A3096" t="s">
        <v>27603</v>
      </c>
      <c r="B3096" s="2" t="b">
        <f>EXACT(LEFT(A3096, 1),UPPER(LEFT(A3096, 1)))</f>
        <v>0</v>
      </c>
    </row>
    <row r="3097" spans="1:2" ht="15.75" x14ac:dyDescent="0.25">
      <c r="A3097" t="s">
        <v>8162</v>
      </c>
      <c r="B3097" s="2" t="b">
        <f>EXACT(LEFT(A3097, 1),UPPER(LEFT(A3097, 1)))</f>
        <v>0</v>
      </c>
    </row>
    <row r="3098" spans="1:2" ht="15.75" x14ac:dyDescent="0.25">
      <c r="A3098" t="s">
        <v>20887</v>
      </c>
      <c r="B3098" s="2" t="b">
        <f>EXACT(LEFT(A3098, 1),UPPER(LEFT(A3098, 1)))</f>
        <v>0</v>
      </c>
    </row>
    <row r="3099" spans="1:2" ht="15.75" x14ac:dyDescent="0.25">
      <c r="A3099" t="s">
        <v>26343</v>
      </c>
      <c r="B3099" s="2" t="b">
        <f>EXACT(LEFT(A3099, 1),UPPER(LEFT(A3099, 1)))</f>
        <v>0</v>
      </c>
    </row>
    <row r="3100" spans="1:2" ht="15.75" x14ac:dyDescent="0.25">
      <c r="A3100" t="s">
        <v>1255</v>
      </c>
      <c r="B3100" s="2" t="b">
        <f>EXACT(LEFT(A3100, 1),UPPER(LEFT(A3100, 1)))</f>
        <v>0</v>
      </c>
    </row>
    <row r="3101" spans="1:2" ht="15.75" x14ac:dyDescent="0.25">
      <c r="A3101" t="s">
        <v>906</v>
      </c>
      <c r="B3101" s="2" t="b">
        <f>EXACT(LEFT(A3101, 1),UPPER(LEFT(A3101, 1)))</f>
        <v>0</v>
      </c>
    </row>
    <row r="3102" spans="1:2" ht="15.75" x14ac:dyDescent="0.25">
      <c r="A3102" t="s">
        <v>7385</v>
      </c>
      <c r="B3102" s="2" t="b">
        <f>EXACT(LEFT(A3102, 1),UPPER(LEFT(A3102, 1)))</f>
        <v>0</v>
      </c>
    </row>
    <row r="3103" spans="1:2" ht="15.75" x14ac:dyDescent="0.25">
      <c r="A3103" t="s">
        <v>11719</v>
      </c>
      <c r="B3103" s="2" t="b">
        <f>EXACT(LEFT(A3103, 1),UPPER(LEFT(A3103, 1)))</f>
        <v>0</v>
      </c>
    </row>
    <row r="3104" spans="1:2" ht="15.75" x14ac:dyDescent="0.25">
      <c r="A3104" t="s">
        <v>13596</v>
      </c>
      <c r="B3104" s="2" t="b">
        <f>EXACT(LEFT(A3104, 1),UPPER(LEFT(A3104, 1)))</f>
        <v>0</v>
      </c>
    </row>
    <row r="3105" spans="1:2" ht="15.75" x14ac:dyDescent="0.25">
      <c r="A3105" t="s">
        <v>27602</v>
      </c>
      <c r="B3105" s="2" t="b">
        <f>EXACT(LEFT(A3105, 1),UPPER(LEFT(A3105, 1)))</f>
        <v>0</v>
      </c>
    </row>
    <row r="3106" spans="1:2" ht="15.75" x14ac:dyDescent="0.25">
      <c r="A3106" t="s">
        <v>26151</v>
      </c>
      <c r="B3106" s="2" t="b">
        <f>EXACT(LEFT(A3106, 1),UPPER(LEFT(A3106, 1)))</f>
        <v>0</v>
      </c>
    </row>
    <row r="3107" spans="1:2" ht="15.75" x14ac:dyDescent="0.25">
      <c r="A3107" t="s">
        <v>3219</v>
      </c>
      <c r="B3107" s="2" t="b">
        <f>EXACT(LEFT(A3107, 1),UPPER(LEFT(A3107, 1)))</f>
        <v>0</v>
      </c>
    </row>
    <row r="3108" spans="1:2" ht="15.75" x14ac:dyDescent="0.25">
      <c r="A3108" t="s">
        <v>3484</v>
      </c>
      <c r="B3108" s="2" t="b">
        <f>EXACT(LEFT(A3108, 1),UPPER(LEFT(A3108, 1)))</f>
        <v>0</v>
      </c>
    </row>
    <row r="3109" spans="1:2" ht="15.75" x14ac:dyDescent="0.25">
      <c r="A3109" t="s">
        <v>5475</v>
      </c>
      <c r="B3109" s="2" t="b">
        <f>EXACT(LEFT(A3109, 1),UPPER(LEFT(A3109, 1)))</f>
        <v>1</v>
      </c>
    </row>
    <row r="3110" spans="1:2" ht="15.75" x14ac:dyDescent="0.25">
      <c r="A3110" t="s">
        <v>16927</v>
      </c>
      <c r="B3110" s="2" t="b">
        <f>EXACT(LEFT(A3110, 1),UPPER(LEFT(A3110, 1)))</f>
        <v>0</v>
      </c>
    </row>
    <row r="3111" spans="1:2" ht="15.75" x14ac:dyDescent="0.25">
      <c r="A3111" t="s">
        <v>6592</v>
      </c>
      <c r="B3111" s="2" t="b">
        <f>EXACT(LEFT(A3111, 1),UPPER(LEFT(A3111, 1)))</f>
        <v>0</v>
      </c>
    </row>
    <row r="3112" spans="1:2" ht="15.75" x14ac:dyDescent="0.25">
      <c r="A3112" t="s">
        <v>20886</v>
      </c>
      <c r="B3112" s="2" t="b">
        <f>EXACT(LEFT(A3112, 1),UPPER(LEFT(A3112, 1)))</f>
        <v>0</v>
      </c>
    </row>
    <row r="3113" spans="1:2" ht="15.75" x14ac:dyDescent="0.25">
      <c r="A3113" t="s">
        <v>1614</v>
      </c>
      <c r="B3113" s="2" t="b">
        <f>EXACT(LEFT(A3113, 1),UPPER(LEFT(A3113, 1)))</f>
        <v>0</v>
      </c>
    </row>
    <row r="3114" spans="1:2" ht="15.75" x14ac:dyDescent="0.25">
      <c r="A3114" t="s">
        <v>26150</v>
      </c>
      <c r="B3114" s="2" t="b">
        <f>EXACT(LEFT(A3114, 1),UPPER(LEFT(A3114, 1)))</f>
        <v>0</v>
      </c>
    </row>
    <row r="3115" spans="1:2" ht="15.75" x14ac:dyDescent="0.25">
      <c r="A3115" t="s">
        <v>966</v>
      </c>
      <c r="B3115" s="2" t="b">
        <f>EXACT(LEFT(A3115, 1),UPPER(LEFT(A3115, 1)))</f>
        <v>0</v>
      </c>
    </row>
    <row r="3116" spans="1:2" ht="15.75" x14ac:dyDescent="0.25">
      <c r="A3116" t="s">
        <v>27601</v>
      </c>
      <c r="B3116" s="2" t="b">
        <f>EXACT(LEFT(A3116, 1),UPPER(LEFT(A3116, 1)))</f>
        <v>0</v>
      </c>
    </row>
    <row r="3117" spans="1:2" ht="15.75" x14ac:dyDescent="0.25">
      <c r="A3117" t="s">
        <v>8944</v>
      </c>
      <c r="B3117" s="2" t="b">
        <f>EXACT(LEFT(A3117, 1),UPPER(LEFT(A3117, 1)))</f>
        <v>0</v>
      </c>
    </row>
    <row r="3118" spans="1:2" ht="15.75" x14ac:dyDescent="0.25">
      <c r="A3118" t="s">
        <v>9397</v>
      </c>
      <c r="B3118" s="2" t="b">
        <f>EXACT(LEFT(A3118, 1),UPPER(LEFT(A3118, 1)))</f>
        <v>0</v>
      </c>
    </row>
    <row r="3119" spans="1:2" ht="15.75" x14ac:dyDescent="0.25">
      <c r="A3119" t="s">
        <v>22448</v>
      </c>
      <c r="B3119" s="2" t="b">
        <f>EXACT(LEFT(A3119, 1),UPPER(LEFT(A3119, 1)))</f>
        <v>0</v>
      </c>
    </row>
    <row r="3120" spans="1:2" ht="15.75" x14ac:dyDescent="0.25">
      <c r="A3120" t="s">
        <v>22447</v>
      </c>
      <c r="B3120" s="2" t="b">
        <f>EXACT(LEFT(A3120, 1),UPPER(LEFT(A3120, 1)))</f>
        <v>0</v>
      </c>
    </row>
    <row r="3121" spans="1:2" ht="15.75" x14ac:dyDescent="0.25">
      <c r="A3121" t="s">
        <v>6910</v>
      </c>
      <c r="B3121" s="2" t="b">
        <f>EXACT(LEFT(A3121, 1),UPPER(LEFT(A3121, 1)))</f>
        <v>0</v>
      </c>
    </row>
    <row r="3122" spans="1:2" ht="15.75" x14ac:dyDescent="0.25">
      <c r="A3122" t="s">
        <v>26149</v>
      </c>
      <c r="B3122" s="2" t="b">
        <f>EXACT(LEFT(A3122, 1),UPPER(LEFT(A3122, 1)))</f>
        <v>0</v>
      </c>
    </row>
    <row r="3123" spans="1:2" ht="15.75" x14ac:dyDescent="0.25">
      <c r="A3123" t="s">
        <v>8369</v>
      </c>
      <c r="B3123" s="2" t="b">
        <f>EXACT(LEFT(A3123, 1),UPPER(LEFT(A3123, 1)))</f>
        <v>0</v>
      </c>
    </row>
    <row r="3124" spans="1:2" ht="15.75" x14ac:dyDescent="0.25">
      <c r="A3124" t="s">
        <v>2214</v>
      </c>
      <c r="B3124" s="2" t="b">
        <f>EXACT(LEFT(A3124, 1),UPPER(LEFT(A3124, 1)))</f>
        <v>0</v>
      </c>
    </row>
    <row r="3125" spans="1:2" ht="15.75" x14ac:dyDescent="0.25">
      <c r="A3125" t="s">
        <v>21633</v>
      </c>
      <c r="B3125" s="2" t="b">
        <f>EXACT(LEFT(A3125, 1),UPPER(LEFT(A3125, 1)))</f>
        <v>0</v>
      </c>
    </row>
    <row r="3126" spans="1:2" ht="15.75" x14ac:dyDescent="0.25">
      <c r="A3126" t="s">
        <v>3835</v>
      </c>
      <c r="B3126" s="2" t="b">
        <f>EXACT(LEFT(A3126, 1),UPPER(LEFT(A3126, 1)))</f>
        <v>0</v>
      </c>
    </row>
    <row r="3127" spans="1:2" ht="15.75" x14ac:dyDescent="0.25">
      <c r="A3127" t="s">
        <v>13996</v>
      </c>
      <c r="B3127" s="2" t="b">
        <f>EXACT(LEFT(A3127, 1),UPPER(LEFT(A3127, 1)))</f>
        <v>0</v>
      </c>
    </row>
    <row r="3128" spans="1:2" ht="15.75" x14ac:dyDescent="0.25">
      <c r="A3128" t="s">
        <v>19291</v>
      </c>
      <c r="B3128" s="2" t="b">
        <f>EXACT(LEFT(A3128, 1),UPPER(LEFT(A3128, 1)))</f>
        <v>0</v>
      </c>
    </row>
    <row r="3129" spans="1:2" ht="15.75" x14ac:dyDescent="0.25">
      <c r="A3129" t="s">
        <v>20885</v>
      </c>
      <c r="B3129" s="2" t="b">
        <f>EXACT(LEFT(A3129, 1),UPPER(LEFT(A3129, 1)))</f>
        <v>1</v>
      </c>
    </row>
    <row r="3130" spans="1:2" ht="15.75" x14ac:dyDescent="0.25">
      <c r="A3130" t="s">
        <v>9468</v>
      </c>
      <c r="B3130" s="2" t="b">
        <f>EXACT(LEFT(A3130, 1),UPPER(LEFT(A3130, 1)))</f>
        <v>0</v>
      </c>
    </row>
    <row r="3131" spans="1:2" ht="15.75" x14ac:dyDescent="0.25">
      <c r="A3131" t="s">
        <v>219</v>
      </c>
      <c r="B3131" s="2" t="b">
        <f>EXACT(LEFT(A3131, 1),UPPER(LEFT(A3131, 1)))</f>
        <v>0</v>
      </c>
    </row>
    <row r="3132" spans="1:2" ht="15.75" x14ac:dyDescent="0.25">
      <c r="A3132" t="s">
        <v>21632</v>
      </c>
      <c r="B3132" s="2" t="b">
        <f>EXACT(LEFT(A3132, 1),UPPER(LEFT(A3132, 1)))</f>
        <v>0</v>
      </c>
    </row>
    <row r="3133" spans="1:2" ht="15.75" x14ac:dyDescent="0.25">
      <c r="A3133" t="s">
        <v>5012</v>
      </c>
      <c r="B3133" s="2" t="b">
        <f>EXACT(LEFT(A3133, 1),UPPER(LEFT(A3133, 1)))</f>
        <v>0</v>
      </c>
    </row>
    <row r="3134" spans="1:2" ht="15.75" x14ac:dyDescent="0.25">
      <c r="A3134" t="s">
        <v>20884</v>
      </c>
      <c r="B3134" s="2" t="b">
        <f>EXACT(LEFT(A3134, 1),UPPER(LEFT(A3134, 1)))</f>
        <v>0</v>
      </c>
    </row>
    <row r="3135" spans="1:2" ht="15.75" x14ac:dyDescent="0.25">
      <c r="A3135" t="s">
        <v>11464</v>
      </c>
      <c r="B3135" s="2" t="b">
        <f>EXACT(LEFT(A3135, 1),UPPER(LEFT(A3135, 1)))</f>
        <v>0</v>
      </c>
    </row>
    <row r="3136" spans="1:2" ht="15.75" x14ac:dyDescent="0.25">
      <c r="A3136" t="s">
        <v>18062</v>
      </c>
      <c r="B3136" s="2" t="b">
        <f>EXACT(LEFT(A3136, 1),UPPER(LEFT(A3136, 1)))</f>
        <v>0</v>
      </c>
    </row>
    <row r="3137" spans="1:2" ht="15.75" x14ac:dyDescent="0.25">
      <c r="A3137" t="s">
        <v>12115</v>
      </c>
      <c r="B3137" s="2" t="b">
        <f>EXACT(LEFT(A3137, 1),UPPER(LEFT(A3137, 1)))</f>
        <v>0</v>
      </c>
    </row>
    <row r="3138" spans="1:2" ht="15.75" x14ac:dyDescent="0.25">
      <c r="A3138" t="s">
        <v>17267</v>
      </c>
      <c r="B3138" s="2" t="b">
        <f>EXACT(LEFT(A3138, 1),UPPER(LEFT(A3138, 1)))</f>
        <v>0</v>
      </c>
    </row>
    <row r="3139" spans="1:2" ht="15.75" x14ac:dyDescent="0.25">
      <c r="A3139" t="s">
        <v>16329</v>
      </c>
      <c r="B3139" s="2" t="b">
        <f>EXACT(LEFT(A3139, 1),UPPER(LEFT(A3139, 1)))</f>
        <v>0</v>
      </c>
    </row>
    <row r="3140" spans="1:2" ht="15.75" x14ac:dyDescent="0.25">
      <c r="A3140" t="s">
        <v>3343</v>
      </c>
      <c r="B3140" s="2" t="b">
        <f>EXACT(LEFT(A3140, 1),UPPER(LEFT(A3140, 1)))</f>
        <v>0</v>
      </c>
    </row>
    <row r="3141" spans="1:2" ht="15.75" x14ac:dyDescent="0.25">
      <c r="A3141" t="s">
        <v>21631</v>
      </c>
      <c r="B3141" s="2" t="b">
        <f>EXACT(LEFT(A3141, 1),UPPER(LEFT(A3141, 1)))</f>
        <v>0</v>
      </c>
    </row>
    <row r="3142" spans="1:2" ht="15.75" x14ac:dyDescent="0.25">
      <c r="A3142" t="s">
        <v>5436</v>
      </c>
      <c r="B3142" s="2" t="b">
        <f>EXACT(LEFT(A3142, 1),UPPER(LEFT(A3142, 1)))</f>
        <v>0</v>
      </c>
    </row>
    <row r="3143" spans="1:2" ht="15.75" x14ac:dyDescent="0.25">
      <c r="A3143" t="s">
        <v>7499</v>
      </c>
      <c r="B3143" s="2" t="b">
        <f>EXACT(LEFT(A3143, 1),UPPER(LEFT(A3143, 1)))</f>
        <v>0</v>
      </c>
    </row>
    <row r="3144" spans="1:2" ht="15.75" x14ac:dyDescent="0.25">
      <c r="A3144" t="s">
        <v>23554</v>
      </c>
      <c r="B3144" s="2" t="b">
        <f>EXACT(LEFT(A3144, 1),UPPER(LEFT(A3144, 1)))</f>
        <v>0</v>
      </c>
    </row>
    <row r="3145" spans="1:2" ht="15.75" x14ac:dyDescent="0.25">
      <c r="A3145" t="s">
        <v>1490</v>
      </c>
      <c r="B3145" s="2" t="b">
        <f>EXACT(LEFT(A3145, 1),UPPER(LEFT(A3145, 1)))</f>
        <v>0</v>
      </c>
    </row>
    <row r="3146" spans="1:2" ht="15.75" x14ac:dyDescent="0.25">
      <c r="A3146" t="s">
        <v>9127</v>
      </c>
      <c r="B3146" s="2" t="b">
        <f>EXACT(LEFT(A3146, 1),UPPER(LEFT(A3146, 1)))</f>
        <v>0</v>
      </c>
    </row>
    <row r="3147" spans="1:2" ht="15.75" x14ac:dyDescent="0.25">
      <c r="A3147" t="s">
        <v>9779</v>
      </c>
      <c r="B3147" s="2" t="b">
        <f>EXACT(LEFT(A3147, 1),UPPER(LEFT(A3147, 1)))</f>
        <v>0</v>
      </c>
    </row>
    <row r="3148" spans="1:2" ht="15.75" x14ac:dyDescent="0.25">
      <c r="A3148" t="s">
        <v>16328</v>
      </c>
      <c r="B3148" s="2" t="b">
        <f>EXACT(LEFT(A3148, 1),UPPER(LEFT(A3148, 1)))</f>
        <v>0</v>
      </c>
    </row>
    <row r="3149" spans="1:2" ht="15.75" x14ac:dyDescent="0.25">
      <c r="A3149" t="s">
        <v>2578</v>
      </c>
      <c r="B3149" s="2" t="b">
        <f>EXACT(LEFT(A3149, 1),UPPER(LEFT(A3149, 1)))</f>
        <v>0</v>
      </c>
    </row>
    <row r="3150" spans="1:2" ht="15.75" x14ac:dyDescent="0.25">
      <c r="A3150" t="s">
        <v>6591</v>
      </c>
      <c r="B3150" s="2" t="b">
        <f>EXACT(LEFT(A3150, 1),UPPER(LEFT(A3150, 1)))</f>
        <v>0</v>
      </c>
    </row>
    <row r="3151" spans="1:2" ht="15.75" x14ac:dyDescent="0.25">
      <c r="A3151" t="s">
        <v>3866</v>
      </c>
      <c r="B3151" s="2" t="b">
        <f>EXACT(LEFT(A3151, 1),UPPER(LEFT(A3151, 1)))</f>
        <v>0</v>
      </c>
    </row>
    <row r="3152" spans="1:2" ht="15.75" x14ac:dyDescent="0.25">
      <c r="A3152" t="s">
        <v>26148</v>
      </c>
      <c r="B3152" s="2" t="b">
        <f>EXACT(LEFT(A3152, 1),UPPER(LEFT(A3152, 1)))</f>
        <v>0</v>
      </c>
    </row>
    <row r="3153" spans="1:2" ht="15.75" x14ac:dyDescent="0.25">
      <c r="A3153" t="s">
        <v>26342</v>
      </c>
      <c r="B3153" s="2" t="b">
        <f>EXACT(LEFT(A3153, 1),UPPER(LEFT(A3153, 1)))</f>
        <v>0</v>
      </c>
    </row>
    <row r="3154" spans="1:2" ht="15.75" x14ac:dyDescent="0.25">
      <c r="A3154" t="s">
        <v>13222</v>
      </c>
      <c r="B3154" s="2" t="b">
        <f>EXACT(LEFT(A3154, 1),UPPER(LEFT(A3154, 1)))</f>
        <v>0</v>
      </c>
    </row>
    <row r="3155" spans="1:2" ht="15.75" x14ac:dyDescent="0.25">
      <c r="A3155" t="s">
        <v>842</v>
      </c>
      <c r="B3155" s="2" t="b">
        <f>EXACT(LEFT(A3155, 1),UPPER(LEFT(A3155, 1)))</f>
        <v>0</v>
      </c>
    </row>
    <row r="3156" spans="1:2" ht="15.75" x14ac:dyDescent="0.25">
      <c r="A3156" t="s">
        <v>1054</v>
      </c>
      <c r="B3156" s="2" t="b">
        <f>EXACT(LEFT(A3156, 1),UPPER(LEFT(A3156, 1)))</f>
        <v>0</v>
      </c>
    </row>
    <row r="3157" spans="1:2" ht="15.75" x14ac:dyDescent="0.25">
      <c r="A3157" t="s">
        <v>1269</v>
      </c>
      <c r="B3157" s="2" t="b">
        <f>EXACT(LEFT(A3157, 1),UPPER(LEFT(A3157, 1)))</f>
        <v>0</v>
      </c>
    </row>
    <row r="3158" spans="1:2" ht="15.75" x14ac:dyDescent="0.25">
      <c r="A3158" t="s">
        <v>11025</v>
      </c>
      <c r="B3158" s="2" t="b">
        <f>EXACT(LEFT(A3158, 1),UPPER(LEFT(A3158, 1)))</f>
        <v>0</v>
      </c>
    </row>
    <row r="3159" spans="1:2" ht="15.75" x14ac:dyDescent="0.25">
      <c r="A3159" t="s">
        <v>841</v>
      </c>
      <c r="B3159" s="2" t="b">
        <f>EXACT(LEFT(A3159, 1),UPPER(LEFT(A3159, 1)))</f>
        <v>0</v>
      </c>
    </row>
    <row r="3160" spans="1:2" ht="15.75" x14ac:dyDescent="0.25">
      <c r="A3160" t="s">
        <v>15178</v>
      </c>
      <c r="B3160" s="2" t="b">
        <f>EXACT(LEFT(A3160, 1),UPPER(LEFT(A3160, 1)))</f>
        <v>0</v>
      </c>
    </row>
    <row r="3161" spans="1:2" ht="15.75" x14ac:dyDescent="0.25">
      <c r="A3161" t="s">
        <v>756</v>
      </c>
      <c r="B3161" s="2" t="b">
        <f>EXACT(LEFT(A3161, 1),UPPER(LEFT(A3161, 1)))</f>
        <v>0</v>
      </c>
    </row>
    <row r="3162" spans="1:2" ht="15.75" x14ac:dyDescent="0.25">
      <c r="A3162" t="s">
        <v>13595</v>
      </c>
      <c r="B3162" s="2" t="b">
        <f>EXACT(LEFT(A3162, 1),UPPER(LEFT(A3162, 1)))</f>
        <v>1</v>
      </c>
    </row>
    <row r="3163" spans="1:2" ht="15.75" x14ac:dyDescent="0.25">
      <c r="A3163" t="s">
        <v>14694</v>
      </c>
      <c r="B3163" s="2" t="b">
        <f>EXACT(LEFT(A3163, 1),UPPER(LEFT(A3163, 1)))</f>
        <v>0</v>
      </c>
    </row>
    <row r="3164" spans="1:2" ht="15.75" x14ac:dyDescent="0.25">
      <c r="A3164" t="s">
        <v>21630</v>
      </c>
      <c r="B3164" s="2" t="b">
        <f>EXACT(LEFT(A3164, 1),UPPER(LEFT(A3164, 1)))</f>
        <v>0</v>
      </c>
    </row>
    <row r="3165" spans="1:2" ht="15.75" x14ac:dyDescent="0.25">
      <c r="A3165" t="s">
        <v>13244</v>
      </c>
      <c r="B3165" s="2" t="b">
        <f>EXACT(LEFT(A3165, 1),UPPER(LEFT(A3165, 1)))</f>
        <v>0</v>
      </c>
    </row>
    <row r="3166" spans="1:2" ht="15.75" x14ac:dyDescent="0.25">
      <c r="A3166" t="s">
        <v>2863</v>
      </c>
      <c r="B3166" s="2" t="b">
        <f>EXACT(LEFT(A3166, 1),UPPER(LEFT(A3166, 1)))</f>
        <v>0</v>
      </c>
    </row>
    <row r="3167" spans="1:2" ht="15.75" x14ac:dyDescent="0.25">
      <c r="A3167" t="s">
        <v>19778</v>
      </c>
      <c r="B3167" s="2" t="b">
        <f>EXACT(LEFT(A3167, 1),UPPER(LEFT(A3167, 1)))</f>
        <v>0</v>
      </c>
    </row>
    <row r="3168" spans="1:2" ht="15.75" x14ac:dyDescent="0.25">
      <c r="A3168" t="s">
        <v>17266</v>
      </c>
      <c r="B3168" s="2" t="b">
        <f>EXACT(LEFT(A3168, 1),UPPER(LEFT(A3168, 1)))</f>
        <v>0</v>
      </c>
    </row>
    <row r="3169" spans="1:2" ht="15.75" x14ac:dyDescent="0.25">
      <c r="A3169" t="s">
        <v>12726</v>
      </c>
      <c r="B3169" s="2" t="b">
        <f>EXACT(LEFT(A3169, 1),UPPER(LEFT(A3169, 1)))</f>
        <v>0</v>
      </c>
    </row>
    <row r="3170" spans="1:2" ht="15.75" x14ac:dyDescent="0.25">
      <c r="A3170" t="s">
        <v>19777</v>
      </c>
      <c r="B3170" s="2" t="b">
        <f>EXACT(LEFT(A3170, 1),UPPER(LEFT(A3170, 1)))</f>
        <v>0</v>
      </c>
    </row>
    <row r="3171" spans="1:2" ht="15.75" x14ac:dyDescent="0.25">
      <c r="A3171" t="s">
        <v>16327</v>
      </c>
      <c r="B3171" s="2" t="b">
        <f>EXACT(LEFT(A3171, 1),UPPER(LEFT(A3171, 1)))</f>
        <v>0</v>
      </c>
    </row>
    <row r="3172" spans="1:2" ht="15.75" x14ac:dyDescent="0.25">
      <c r="A3172" t="s">
        <v>3150</v>
      </c>
      <c r="B3172" s="2" t="b">
        <f>EXACT(LEFT(A3172, 1),UPPER(LEFT(A3172, 1)))</f>
        <v>0</v>
      </c>
    </row>
    <row r="3173" spans="1:2" ht="15.75" x14ac:dyDescent="0.25">
      <c r="A3173" t="s">
        <v>5482</v>
      </c>
      <c r="B3173" s="2" t="b">
        <f>EXACT(LEFT(A3173, 1),UPPER(LEFT(A3173, 1)))</f>
        <v>0</v>
      </c>
    </row>
    <row r="3174" spans="1:2" ht="15.75" x14ac:dyDescent="0.25">
      <c r="A3174" t="s">
        <v>13995</v>
      </c>
      <c r="B3174" s="2" t="b">
        <f>EXACT(LEFT(A3174, 1),UPPER(LEFT(A3174, 1)))</f>
        <v>0</v>
      </c>
    </row>
    <row r="3175" spans="1:2" ht="15.75" x14ac:dyDescent="0.25">
      <c r="A3175" t="s">
        <v>17653</v>
      </c>
      <c r="B3175" s="2" t="b">
        <f>EXACT(LEFT(A3175, 1),UPPER(LEFT(A3175, 1)))</f>
        <v>0</v>
      </c>
    </row>
    <row r="3176" spans="1:2" ht="15.75" x14ac:dyDescent="0.25">
      <c r="A3176" t="s">
        <v>3943</v>
      </c>
      <c r="B3176" s="2" t="b">
        <f>EXACT(LEFT(A3176, 1),UPPER(LEFT(A3176, 1)))</f>
        <v>0</v>
      </c>
    </row>
    <row r="3177" spans="1:2" ht="15.75" x14ac:dyDescent="0.25">
      <c r="A3177" t="s">
        <v>10026</v>
      </c>
      <c r="B3177" s="2" t="b">
        <f>EXACT(LEFT(A3177, 1),UPPER(LEFT(A3177, 1)))</f>
        <v>0</v>
      </c>
    </row>
    <row r="3178" spans="1:2" ht="15.75" x14ac:dyDescent="0.25">
      <c r="A3178" t="s">
        <v>25203</v>
      </c>
      <c r="B3178" s="2" t="b">
        <f>EXACT(LEFT(A3178, 1),UPPER(LEFT(A3178, 1)))</f>
        <v>0</v>
      </c>
    </row>
    <row r="3179" spans="1:2" ht="15.75" x14ac:dyDescent="0.25">
      <c r="A3179" t="s">
        <v>6201</v>
      </c>
      <c r="B3179" s="2" t="b">
        <f>EXACT(LEFT(A3179, 1),UPPER(LEFT(A3179, 1)))</f>
        <v>1</v>
      </c>
    </row>
    <row r="3180" spans="1:2" ht="15.75" x14ac:dyDescent="0.25">
      <c r="A3180" t="s">
        <v>11833</v>
      </c>
      <c r="B3180" s="2" t="b">
        <f>EXACT(LEFT(A3180, 1),UPPER(LEFT(A3180, 1)))</f>
        <v>0</v>
      </c>
    </row>
    <row r="3181" spans="1:2" ht="15.75" x14ac:dyDescent="0.25">
      <c r="A3181" t="s">
        <v>26946</v>
      </c>
      <c r="B3181" s="2" t="b">
        <f>EXACT(LEFT(A3181, 1),UPPER(LEFT(A3181, 1)))</f>
        <v>0</v>
      </c>
    </row>
    <row r="3182" spans="1:2" ht="15.75" x14ac:dyDescent="0.25">
      <c r="A3182" t="s">
        <v>21629</v>
      </c>
      <c r="B3182" s="2" t="b">
        <f>EXACT(LEFT(A3182, 1),UPPER(LEFT(A3182, 1)))</f>
        <v>0</v>
      </c>
    </row>
    <row r="3183" spans="1:2" ht="15.75" x14ac:dyDescent="0.25">
      <c r="A3183" t="s">
        <v>14929</v>
      </c>
      <c r="B3183" s="2" t="b">
        <f>EXACT(LEFT(A3183, 1),UPPER(LEFT(A3183, 1)))</f>
        <v>0</v>
      </c>
    </row>
    <row r="3184" spans="1:2" ht="15.75" x14ac:dyDescent="0.25">
      <c r="A3184" t="s">
        <v>17652</v>
      </c>
      <c r="B3184" s="2" t="b">
        <f>EXACT(LEFT(A3184, 1),UPPER(LEFT(A3184, 1)))</f>
        <v>0</v>
      </c>
    </row>
    <row r="3185" spans="1:2" ht="15.75" x14ac:dyDescent="0.25">
      <c r="A3185" t="s">
        <v>20288</v>
      </c>
      <c r="B3185" s="2" t="b">
        <f>EXACT(LEFT(A3185, 1),UPPER(LEFT(A3185, 1)))</f>
        <v>0</v>
      </c>
    </row>
    <row r="3186" spans="1:2" ht="15.75" x14ac:dyDescent="0.25">
      <c r="A3186" t="s">
        <v>23553</v>
      </c>
      <c r="B3186" s="2" t="b">
        <f>EXACT(LEFT(A3186, 1),UPPER(LEFT(A3186, 1)))</f>
        <v>0</v>
      </c>
    </row>
    <row r="3187" spans="1:2" ht="15.75" x14ac:dyDescent="0.25">
      <c r="A3187" t="s">
        <v>11832</v>
      </c>
      <c r="B3187" s="2" t="b">
        <f>EXACT(LEFT(A3187, 1),UPPER(LEFT(A3187, 1)))</f>
        <v>0</v>
      </c>
    </row>
    <row r="3188" spans="1:2" ht="15.75" x14ac:dyDescent="0.25">
      <c r="A3188" t="s">
        <v>11228</v>
      </c>
      <c r="B3188" s="2" t="b">
        <f>EXACT(LEFT(A3188, 1),UPPER(LEFT(A3188, 1)))</f>
        <v>0</v>
      </c>
    </row>
    <row r="3189" spans="1:2" ht="15.75" x14ac:dyDescent="0.25">
      <c r="A3189" t="s">
        <v>20287</v>
      </c>
      <c r="B3189" s="2" t="b">
        <f>EXACT(LEFT(A3189, 1),UPPER(LEFT(A3189, 1)))</f>
        <v>0</v>
      </c>
    </row>
    <row r="3190" spans="1:2" ht="15.75" x14ac:dyDescent="0.25">
      <c r="A3190" t="s">
        <v>7841</v>
      </c>
      <c r="B3190" s="2" t="b">
        <f>EXACT(LEFT(A3190, 1),UPPER(LEFT(A3190, 1)))</f>
        <v>1</v>
      </c>
    </row>
    <row r="3191" spans="1:2" ht="15.75" x14ac:dyDescent="0.25">
      <c r="A3191" t="s">
        <v>26341</v>
      </c>
      <c r="B3191" s="2" t="b">
        <f>EXACT(LEFT(A3191, 1),UPPER(LEFT(A3191, 1)))</f>
        <v>0</v>
      </c>
    </row>
    <row r="3192" spans="1:2" ht="15.75" x14ac:dyDescent="0.25">
      <c r="A3192" t="s">
        <v>20883</v>
      </c>
      <c r="B3192" s="2" t="b">
        <f>EXACT(LEFT(A3192, 1),UPPER(LEFT(A3192, 1)))</f>
        <v>1</v>
      </c>
    </row>
    <row r="3193" spans="1:2" ht="15.75" x14ac:dyDescent="0.25">
      <c r="A3193" t="s">
        <v>8199</v>
      </c>
      <c r="B3193" s="2" t="b">
        <f>EXACT(LEFT(A3193, 1),UPPER(LEFT(A3193, 1)))</f>
        <v>1</v>
      </c>
    </row>
    <row r="3194" spans="1:2" ht="15.75" x14ac:dyDescent="0.25">
      <c r="A3194" t="s">
        <v>14208</v>
      </c>
      <c r="B3194" s="2" t="b">
        <f>EXACT(LEFT(A3194, 1),UPPER(LEFT(A3194, 1)))</f>
        <v>0</v>
      </c>
    </row>
    <row r="3195" spans="1:2" ht="15.75" x14ac:dyDescent="0.25">
      <c r="A3195" t="s">
        <v>5435</v>
      </c>
      <c r="B3195" s="2" t="b">
        <f>EXACT(LEFT(A3195, 1),UPPER(LEFT(A3195, 1)))</f>
        <v>0</v>
      </c>
    </row>
    <row r="3196" spans="1:2" ht="15.75" x14ac:dyDescent="0.25">
      <c r="A3196" t="s">
        <v>108</v>
      </c>
      <c r="B3196" s="2" t="b">
        <f>EXACT(LEFT(A3196, 1),UPPER(LEFT(A3196, 1)))</f>
        <v>0</v>
      </c>
    </row>
    <row r="3197" spans="1:2" ht="15.75" x14ac:dyDescent="0.25">
      <c r="A3197" t="s">
        <v>5324</v>
      </c>
      <c r="B3197" s="2" t="b">
        <f>EXACT(LEFT(A3197, 1),UPPER(LEFT(A3197, 1)))</f>
        <v>0</v>
      </c>
    </row>
    <row r="3198" spans="1:2" ht="15.75" x14ac:dyDescent="0.25">
      <c r="A3198" t="s">
        <v>7444</v>
      </c>
      <c r="B3198" s="2" t="b">
        <f>EXACT(LEFT(A3198, 1),UPPER(LEFT(A3198, 1)))</f>
        <v>0</v>
      </c>
    </row>
    <row r="3199" spans="1:2" ht="15.75" x14ac:dyDescent="0.25">
      <c r="A3199" t="s">
        <v>4616</v>
      </c>
      <c r="B3199" s="2" t="b">
        <f>EXACT(LEFT(A3199, 1),UPPER(LEFT(A3199, 1)))</f>
        <v>0</v>
      </c>
    </row>
    <row r="3200" spans="1:2" ht="15.75" x14ac:dyDescent="0.25">
      <c r="A3200" t="s">
        <v>16926</v>
      </c>
      <c r="B3200" s="2" t="b">
        <f>EXACT(LEFT(A3200, 1),UPPER(LEFT(A3200, 1)))</f>
        <v>0</v>
      </c>
    </row>
    <row r="3201" spans="1:2" ht="15.75" x14ac:dyDescent="0.25">
      <c r="A3201" t="s">
        <v>12580</v>
      </c>
      <c r="B3201" s="2" t="b">
        <f>EXACT(LEFT(A3201, 1),UPPER(LEFT(A3201, 1)))</f>
        <v>0</v>
      </c>
    </row>
    <row r="3202" spans="1:2" ht="15.75" x14ac:dyDescent="0.25">
      <c r="A3202" t="s">
        <v>23552</v>
      </c>
      <c r="B3202" s="2" t="b">
        <f>EXACT(LEFT(A3202, 1),UPPER(LEFT(A3202, 1)))</f>
        <v>0</v>
      </c>
    </row>
    <row r="3203" spans="1:2" ht="15.75" x14ac:dyDescent="0.25">
      <c r="A3203" t="s">
        <v>21628</v>
      </c>
      <c r="B3203" s="2" t="b">
        <f>EXACT(LEFT(A3203, 1),UPPER(LEFT(A3203, 1)))</f>
        <v>1</v>
      </c>
    </row>
    <row r="3204" spans="1:2" ht="15.75" x14ac:dyDescent="0.25">
      <c r="A3204" t="s">
        <v>14928</v>
      </c>
      <c r="B3204" s="2" t="b">
        <f>EXACT(LEFT(A3204, 1),UPPER(LEFT(A3204, 1)))</f>
        <v>0</v>
      </c>
    </row>
    <row r="3205" spans="1:2" ht="15.75" x14ac:dyDescent="0.25">
      <c r="A3205" t="s">
        <v>14207</v>
      </c>
      <c r="B3205" s="2" t="b">
        <f>EXACT(LEFT(A3205, 1),UPPER(LEFT(A3205, 1)))</f>
        <v>0</v>
      </c>
    </row>
    <row r="3206" spans="1:2" ht="15.75" x14ac:dyDescent="0.25">
      <c r="A3206" t="s">
        <v>10025</v>
      </c>
      <c r="B3206" s="2" t="b">
        <f>EXACT(LEFT(A3206, 1),UPPER(LEFT(A3206, 1)))</f>
        <v>1</v>
      </c>
    </row>
    <row r="3207" spans="1:2" ht="15.75" x14ac:dyDescent="0.25">
      <c r="A3207" t="s">
        <v>16579</v>
      </c>
      <c r="B3207" s="2" t="b">
        <f>EXACT(LEFT(A3207, 1),UPPER(LEFT(A3207, 1)))</f>
        <v>0</v>
      </c>
    </row>
    <row r="3208" spans="1:2" ht="15.75" x14ac:dyDescent="0.25">
      <c r="A3208" t="s">
        <v>13796</v>
      </c>
      <c r="B3208" s="2" t="b">
        <f>EXACT(LEFT(A3208, 1),UPPER(LEFT(A3208, 1)))</f>
        <v>1</v>
      </c>
    </row>
    <row r="3209" spans="1:2" ht="15.75" x14ac:dyDescent="0.25">
      <c r="A3209" t="s">
        <v>6507</v>
      </c>
      <c r="B3209" s="2" t="b">
        <f>EXACT(LEFT(A3209, 1),UPPER(LEFT(A3209, 1)))</f>
        <v>1</v>
      </c>
    </row>
    <row r="3210" spans="1:2" ht="15.75" x14ac:dyDescent="0.25">
      <c r="A3210" t="s">
        <v>18877</v>
      </c>
      <c r="B3210" s="2" t="b">
        <f>EXACT(LEFT(A3210, 1),UPPER(LEFT(A3210, 1)))</f>
        <v>0</v>
      </c>
    </row>
    <row r="3211" spans="1:2" ht="15.75" x14ac:dyDescent="0.25">
      <c r="A3211" t="s">
        <v>2229</v>
      </c>
      <c r="B3211" s="2" t="b">
        <f>EXACT(LEFT(A3211, 1),UPPER(LEFT(A3211, 1)))</f>
        <v>0</v>
      </c>
    </row>
    <row r="3212" spans="1:2" ht="15.75" x14ac:dyDescent="0.25">
      <c r="A3212" t="s">
        <v>7103</v>
      </c>
      <c r="B3212" s="2" t="b">
        <f>EXACT(LEFT(A3212, 1),UPPER(LEFT(A3212, 1)))</f>
        <v>0</v>
      </c>
    </row>
    <row r="3213" spans="1:2" ht="15.75" x14ac:dyDescent="0.25">
      <c r="A3213" t="s">
        <v>23551</v>
      </c>
      <c r="B3213" s="2" t="b">
        <f>EXACT(LEFT(A3213, 1),UPPER(LEFT(A3213, 1)))</f>
        <v>0</v>
      </c>
    </row>
    <row r="3214" spans="1:2" ht="15.75" x14ac:dyDescent="0.25">
      <c r="A3214" t="s">
        <v>7815</v>
      </c>
      <c r="B3214" s="2" t="b">
        <f>EXACT(LEFT(A3214, 1),UPPER(LEFT(A3214, 1)))</f>
        <v>0</v>
      </c>
    </row>
    <row r="3215" spans="1:2" ht="15.75" x14ac:dyDescent="0.25">
      <c r="A3215" t="s">
        <v>19776</v>
      </c>
      <c r="B3215" s="2" t="b">
        <f>EXACT(LEFT(A3215, 1),UPPER(LEFT(A3215, 1)))</f>
        <v>0</v>
      </c>
    </row>
    <row r="3216" spans="1:2" ht="15.75" x14ac:dyDescent="0.25">
      <c r="A3216" t="s">
        <v>26147</v>
      </c>
      <c r="B3216" s="2" t="b">
        <f>EXACT(LEFT(A3216, 1),UPPER(LEFT(A3216, 1)))</f>
        <v>0</v>
      </c>
    </row>
    <row r="3217" spans="1:2" ht="15.75" x14ac:dyDescent="0.25">
      <c r="A3217" t="s">
        <v>16326</v>
      </c>
      <c r="B3217" s="2" t="b">
        <f>EXACT(LEFT(A3217, 1),UPPER(LEFT(A3217, 1)))</f>
        <v>0</v>
      </c>
    </row>
    <row r="3218" spans="1:2" ht="15.75" x14ac:dyDescent="0.25">
      <c r="A3218" t="s">
        <v>15989</v>
      </c>
      <c r="B3218" s="2" t="b">
        <f>EXACT(LEFT(A3218, 1),UPPER(LEFT(A3218, 1)))</f>
        <v>0</v>
      </c>
    </row>
    <row r="3219" spans="1:2" ht="15.75" x14ac:dyDescent="0.25">
      <c r="A3219" t="s">
        <v>11585</v>
      </c>
      <c r="B3219" s="2" t="b">
        <f>EXACT(LEFT(A3219, 1),UPPER(LEFT(A3219, 1)))</f>
        <v>0</v>
      </c>
    </row>
    <row r="3220" spans="1:2" ht="15.75" x14ac:dyDescent="0.25">
      <c r="A3220" t="s">
        <v>13221</v>
      </c>
      <c r="B3220" s="2" t="b">
        <f>EXACT(LEFT(A3220, 1),UPPER(LEFT(A3220, 1)))</f>
        <v>0</v>
      </c>
    </row>
    <row r="3221" spans="1:2" ht="15.75" x14ac:dyDescent="0.25">
      <c r="A3221" t="s">
        <v>23550</v>
      </c>
      <c r="B3221" s="2" t="b">
        <f>EXACT(LEFT(A3221, 1),UPPER(LEFT(A3221, 1)))</f>
        <v>0</v>
      </c>
    </row>
    <row r="3222" spans="1:2" ht="15.75" x14ac:dyDescent="0.25">
      <c r="A3222" t="s">
        <v>10496</v>
      </c>
      <c r="B3222" s="2" t="b">
        <f>EXACT(LEFT(A3222, 1),UPPER(LEFT(A3222, 1)))</f>
        <v>0</v>
      </c>
    </row>
    <row r="3223" spans="1:2" ht="15.75" x14ac:dyDescent="0.25">
      <c r="A3223" t="s">
        <v>16578</v>
      </c>
      <c r="B3223" s="2" t="b">
        <f>EXACT(LEFT(A3223, 1),UPPER(LEFT(A3223, 1)))</f>
        <v>0</v>
      </c>
    </row>
    <row r="3224" spans="1:2" ht="15.75" x14ac:dyDescent="0.25">
      <c r="A3224" t="s">
        <v>16577</v>
      </c>
      <c r="B3224" s="2" t="b">
        <f>EXACT(LEFT(A3224, 1),UPPER(LEFT(A3224, 1)))</f>
        <v>0</v>
      </c>
    </row>
    <row r="3225" spans="1:2" ht="15.75" x14ac:dyDescent="0.25">
      <c r="A3225" t="s">
        <v>26146</v>
      </c>
      <c r="B3225" s="2" t="b">
        <f>EXACT(LEFT(A3225, 1),UPPER(LEFT(A3225, 1)))</f>
        <v>0</v>
      </c>
    </row>
    <row r="3226" spans="1:2" ht="15.75" x14ac:dyDescent="0.25">
      <c r="A3226" t="s">
        <v>13040</v>
      </c>
      <c r="B3226" s="2" t="b">
        <f>EXACT(LEFT(A3226, 1),UPPER(LEFT(A3226, 1)))</f>
        <v>1</v>
      </c>
    </row>
    <row r="3227" spans="1:2" ht="15.75" x14ac:dyDescent="0.25">
      <c r="A3227" t="s">
        <v>11463</v>
      </c>
      <c r="B3227" s="2" t="b">
        <f>EXACT(LEFT(A3227, 1),UPPER(LEFT(A3227, 1)))</f>
        <v>1</v>
      </c>
    </row>
    <row r="3228" spans="1:2" ht="15.75" x14ac:dyDescent="0.25">
      <c r="A3228" t="s">
        <v>18061</v>
      </c>
      <c r="B3228" s="2" t="b">
        <f>EXACT(LEFT(A3228, 1),UPPER(LEFT(A3228, 1)))</f>
        <v>0</v>
      </c>
    </row>
    <row r="3229" spans="1:2" ht="15.75" x14ac:dyDescent="0.25">
      <c r="A3229" t="s">
        <v>2551</v>
      </c>
      <c r="B3229" s="2" t="b">
        <f>EXACT(LEFT(A3229, 1),UPPER(LEFT(A3229, 1)))</f>
        <v>1</v>
      </c>
    </row>
    <row r="3230" spans="1:2" ht="15.75" x14ac:dyDescent="0.25">
      <c r="A3230" t="s">
        <v>6385</v>
      </c>
      <c r="B3230" s="2" t="b">
        <f>EXACT(LEFT(A3230, 1),UPPER(LEFT(A3230, 1)))</f>
        <v>0</v>
      </c>
    </row>
    <row r="3231" spans="1:2" ht="15.75" x14ac:dyDescent="0.25">
      <c r="A3231" t="s">
        <v>25202</v>
      </c>
      <c r="B3231" s="2" t="b">
        <f>EXACT(LEFT(A3231, 1),UPPER(LEFT(A3231, 1)))</f>
        <v>0</v>
      </c>
    </row>
    <row r="3232" spans="1:2" ht="15.75" x14ac:dyDescent="0.25">
      <c r="A3232" t="s">
        <v>11227</v>
      </c>
      <c r="B3232" s="2" t="b">
        <f>EXACT(LEFT(A3232, 1),UPPER(LEFT(A3232, 1)))</f>
        <v>0</v>
      </c>
    </row>
    <row r="3233" spans="1:2" ht="15.75" x14ac:dyDescent="0.25">
      <c r="A3233" t="s">
        <v>17651</v>
      </c>
      <c r="B3233" s="2" t="b">
        <f>EXACT(LEFT(A3233, 1),UPPER(LEFT(A3233, 1)))</f>
        <v>0</v>
      </c>
    </row>
    <row r="3234" spans="1:2" ht="15.75" x14ac:dyDescent="0.25">
      <c r="A3234" t="s">
        <v>26145</v>
      </c>
      <c r="B3234" s="2" t="b">
        <f>EXACT(LEFT(A3234, 1),UPPER(LEFT(A3234, 1)))</f>
        <v>0</v>
      </c>
    </row>
    <row r="3235" spans="1:2" ht="15.75" x14ac:dyDescent="0.25">
      <c r="A3235" t="s">
        <v>9699</v>
      </c>
      <c r="B3235" s="2" t="b">
        <f>EXACT(LEFT(A3235, 1),UPPER(LEFT(A3235, 1)))</f>
        <v>0</v>
      </c>
    </row>
    <row r="3236" spans="1:2" ht="15.75" x14ac:dyDescent="0.25">
      <c r="A3236" t="s">
        <v>26144</v>
      </c>
      <c r="B3236" s="2" t="b">
        <f>EXACT(LEFT(A3236, 1),UPPER(LEFT(A3236, 1)))</f>
        <v>0</v>
      </c>
    </row>
    <row r="3237" spans="1:2" ht="15.75" x14ac:dyDescent="0.25">
      <c r="A3237" t="s">
        <v>3255</v>
      </c>
      <c r="B3237" s="2" t="b">
        <f>EXACT(LEFT(A3237, 1),UPPER(LEFT(A3237, 1)))</f>
        <v>1</v>
      </c>
    </row>
    <row r="3238" spans="1:2" ht="15.75" x14ac:dyDescent="0.25">
      <c r="A3238" t="s">
        <v>1081</v>
      </c>
      <c r="B3238" s="2" t="b">
        <f>EXACT(LEFT(A3238, 1),UPPER(LEFT(A3238, 1)))</f>
        <v>0</v>
      </c>
    </row>
    <row r="3239" spans="1:2" ht="15.75" x14ac:dyDescent="0.25">
      <c r="A3239" t="s">
        <v>19290</v>
      </c>
      <c r="B3239" s="2" t="b">
        <f>EXACT(LEFT(A3239, 1),UPPER(LEFT(A3239, 1)))</f>
        <v>1</v>
      </c>
    </row>
    <row r="3240" spans="1:2" ht="15.75" x14ac:dyDescent="0.25">
      <c r="A3240" t="s">
        <v>1239</v>
      </c>
      <c r="B3240" s="2" t="b">
        <f>EXACT(LEFT(A3240, 1),UPPER(LEFT(A3240, 1)))</f>
        <v>0</v>
      </c>
    </row>
    <row r="3241" spans="1:2" ht="15.75" x14ac:dyDescent="0.25">
      <c r="A3241" t="s">
        <v>5962</v>
      </c>
      <c r="B3241" s="2" t="b">
        <f>EXACT(LEFT(A3241, 1),UPPER(LEFT(A3241, 1)))</f>
        <v>0</v>
      </c>
    </row>
    <row r="3242" spans="1:2" ht="15.75" x14ac:dyDescent="0.25">
      <c r="A3242" t="s">
        <v>15681</v>
      </c>
      <c r="B3242" s="2" t="b">
        <f>EXACT(LEFT(A3242, 1),UPPER(LEFT(A3242, 1)))</f>
        <v>0</v>
      </c>
    </row>
    <row r="3243" spans="1:2" ht="15.75" x14ac:dyDescent="0.25">
      <c r="A3243" t="s">
        <v>9396</v>
      </c>
      <c r="B3243" s="2" t="b">
        <f>EXACT(LEFT(A3243, 1),UPPER(LEFT(A3243, 1)))</f>
        <v>0</v>
      </c>
    </row>
    <row r="3244" spans="1:2" ht="15.75" x14ac:dyDescent="0.25">
      <c r="A3244" t="s">
        <v>1557</v>
      </c>
      <c r="B3244" s="2" t="b">
        <f>EXACT(LEFT(A3244, 1),UPPER(LEFT(A3244, 1)))</f>
        <v>0</v>
      </c>
    </row>
    <row r="3245" spans="1:2" ht="15.75" x14ac:dyDescent="0.25">
      <c r="A3245" t="s">
        <v>14206</v>
      </c>
      <c r="B3245" s="2" t="b">
        <f>EXACT(LEFT(A3245, 1),UPPER(LEFT(A3245, 1)))</f>
        <v>0</v>
      </c>
    </row>
    <row r="3246" spans="1:2" ht="15.75" x14ac:dyDescent="0.25">
      <c r="A3246" t="s">
        <v>20882</v>
      </c>
      <c r="B3246" s="2" t="b">
        <f>EXACT(LEFT(A3246, 1),UPPER(LEFT(A3246, 1)))</f>
        <v>1</v>
      </c>
    </row>
    <row r="3247" spans="1:2" ht="15.75" x14ac:dyDescent="0.25">
      <c r="A3247" t="s">
        <v>1802</v>
      </c>
      <c r="B3247" s="2" t="b">
        <f>EXACT(LEFT(A3247, 1),UPPER(LEFT(A3247, 1)))</f>
        <v>0</v>
      </c>
    </row>
    <row r="3248" spans="1:2" ht="15.75" x14ac:dyDescent="0.25">
      <c r="A3248" t="s">
        <v>1664</v>
      </c>
      <c r="B3248" s="2" t="b">
        <f>EXACT(LEFT(A3248, 1),UPPER(LEFT(A3248, 1)))</f>
        <v>0</v>
      </c>
    </row>
    <row r="3249" spans="1:2" ht="15.75" x14ac:dyDescent="0.25">
      <c r="A3249" t="s">
        <v>905</v>
      </c>
      <c r="B3249" s="2" t="b">
        <f>EXACT(LEFT(A3249, 1),UPPER(LEFT(A3249, 1)))</f>
        <v>0</v>
      </c>
    </row>
    <row r="3250" spans="1:2" ht="15.75" x14ac:dyDescent="0.25">
      <c r="A3250" t="s">
        <v>18060</v>
      </c>
      <c r="B3250" s="2" t="b">
        <f>EXACT(LEFT(A3250, 1),UPPER(LEFT(A3250, 1)))</f>
        <v>0</v>
      </c>
    </row>
    <row r="3251" spans="1:2" ht="15.75" x14ac:dyDescent="0.25">
      <c r="A3251" t="s">
        <v>14927</v>
      </c>
      <c r="B3251" s="2" t="b">
        <f>EXACT(LEFT(A3251, 1),UPPER(LEFT(A3251, 1)))</f>
        <v>0</v>
      </c>
    </row>
    <row r="3252" spans="1:2" ht="15.75" x14ac:dyDescent="0.25">
      <c r="A3252" t="s">
        <v>9628</v>
      </c>
      <c r="B3252" s="2" t="b">
        <f>EXACT(LEFT(A3252, 1),UPPER(LEFT(A3252, 1)))</f>
        <v>0</v>
      </c>
    </row>
    <row r="3253" spans="1:2" ht="15.75" x14ac:dyDescent="0.25">
      <c r="A3253" t="s">
        <v>15177</v>
      </c>
      <c r="B3253" s="2" t="b">
        <f>EXACT(LEFT(A3253, 1),UPPER(LEFT(A3253, 1)))</f>
        <v>0</v>
      </c>
    </row>
    <row r="3254" spans="1:2" ht="15.75" x14ac:dyDescent="0.25">
      <c r="A3254" t="s">
        <v>21627</v>
      </c>
      <c r="B3254" s="2" t="b">
        <f>EXACT(LEFT(A3254, 1),UPPER(LEFT(A3254, 1)))</f>
        <v>0</v>
      </c>
    </row>
    <row r="3255" spans="1:2" ht="15.75" x14ac:dyDescent="0.25">
      <c r="A3255" t="s">
        <v>11718</v>
      </c>
      <c r="B3255" s="2" t="b">
        <f>EXACT(LEFT(A3255, 1),UPPER(LEFT(A3255, 1)))</f>
        <v>0</v>
      </c>
    </row>
    <row r="3256" spans="1:2" ht="15.75" x14ac:dyDescent="0.25">
      <c r="A3256" t="s">
        <v>26143</v>
      </c>
      <c r="B3256" s="2" t="b">
        <f>EXACT(LEFT(A3256, 1),UPPER(LEFT(A3256, 1)))</f>
        <v>0</v>
      </c>
    </row>
    <row r="3257" spans="1:2" ht="15.75" x14ac:dyDescent="0.25">
      <c r="A3257" t="s">
        <v>16925</v>
      </c>
      <c r="B3257" s="2" t="b">
        <f>EXACT(LEFT(A3257, 1),UPPER(LEFT(A3257, 1)))</f>
        <v>0</v>
      </c>
    </row>
    <row r="3258" spans="1:2" ht="15.75" x14ac:dyDescent="0.25">
      <c r="A3258" t="s">
        <v>7222</v>
      </c>
      <c r="B3258" s="2" t="b">
        <f>EXACT(LEFT(A3258, 1),UPPER(LEFT(A3258, 1)))</f>
        <v>1</v>
      </c>
    </row>
    <row r="3259" spans="1:2" ht="15.75" x14ac:dyDescent="0.25">
      <c r="A3259" t="s">
        <v>18456</v>
      </c>
      <c r="B3259" s="2" t="b">
        <f>EXACT(LEFT(A3259, 1),UPPER(LEFT(A3259, 1)))</f>
        <v>0</v>
      </c>
    </row>
    <row r="3260" spans="1:2" ht="15.75" x14ac:dyDescent="0.25">
      <c r="A3260" t="s">
        <v>8642</v>
      </c>
      <c r="B3260" s="2" t="b">
        <f>EXACT(LEFT(A3260, 1),UPPER(LEFT(A3260, 1)))</f>
        <v>0</v>
      </c>
    </row>
    <row r="3261" spans="1:2" ht="15.75" x14ac:dyDescent="0.25">
      <c r="A3261" t="s">
        <v>22446</v>
      </c>
      <c r="B3261" s="2" t="b">
        <f>EXACT(LEFT(A3261, 1),UPPER(LEFT(A3261, 1)))</f>
        <v>1</v>
      </c>
    </row>
    <row r="3262" spans="1:2" ht="15.75" x14ac:dyDescent="0.25">
      <c r="A3262" t="s">
        <v>9037</v>
      </c>
      <c r="B3262" s="2" t="b">
        <f>EXACT(LEFT(A3262, 1),UPPER(LEFT(A3262, 1)))</f>
        <v>0</v>
      </c>
    </row>
    <row r="3263" spans="1:2" ht="15.75" x14ac:dyDescent="0.25">
      <c r="A3263" t="s">
        <v>18876</v>
      </c>
      <c r="B3263" s="2" t="b">
        <f>EXACT(LEFT(A3263, 1),UPPER(LEFT(A3263, 1)))</f>
        <v>0</v>
      </c>
    </row>
    <row r="3264" spans="1:2" ht="15.75" x14ac:dyDescent="0.25">
      <c r="A3264" t="s">
        <v>16576</v>
      </c>
      <c r="B3264" s="2" t="b">
        <f>EXACT(LEFT(A3264, 1),UPPER(LEFT(A3264, 1)))</f>
        <v>0</v>
      </c>
    </row>
    <row r="3265" spans="1:2" ht="15.75" x14ac:dyDescent="0.25">
      <c r="A3265" t="s">
        <v>21626</v>
      </c>
      <c r="B3265" s="2" t="b">
        <f>EXACT(LEFT(A3265, 1),UPPER(LEFT(A3265, 1)))</f>
        <v>0</v>
      </c>
    </row>
    <row r="3266" spans="1:2" ht="15.75" x14ac:dyDescent="0.25">
      <c r="A3266" t="s">
        <v>1157</v>
      </c>
      <c r="B3266" s="2" t="b">
        <f>EXACT(LEFT(A3266, 1),UPPER(LEFT(A3266, 1)))</f>
        <v>0</v>
      </c>
    </row>
    <row r="3267" spans="1:2" ht="15.75" x14ac:dyDescent="0.25">
      <c r="A3267" t="s">
        <v>11350</v>
      </c>
      <c r="B3267" s="2" t="b">
        <f>EXACT(LEFT(A3267, 1),UPPER(LEFT(A3267, 1)))</f>
        <v>0</v>
      </c>
    </row>
    <row r="3268" spans="1:2" ht="15.75" x14ac:dyDescent="0.25">
      <c r="A3268" t="s">
        <v>14452</v>
      </c>
      <c r="B3268" s="2" t="b">
        <f>EXACT(LEFT(A3268, 1),UPPER(LEFT(A3268, 1)))</f>
        <v>1</v>
      </c>
    </row>
    <row r="3269" spans="1:2" ht="15.75" x14ac:dyDescent="0.25">
      <c r="A3269" t="s">
        <v>27600</v>
      </c>
      <c r="B3269" s="2" t="b">
        <f>EXACT(LEFT(A3269, 1),UPPER(LEFT(A3269, 1)))</f>
        <v>0</v>
      </c>
    </row>
    <row r="3270" spans="1:2" ht="15.75" x14ac:dyDescent="0.25">
      <c r="A3270" t="s">
        <v>22445</v>
      </c>
      <c r="B3270" s="2" t="b">
        <f>EXACT(LEFT(A3270, 1),UPPER(LEFT(A3270, 1)))</f>
        <v>1</v>
      </c>
    </row>
    <row r="3271" spans="1:2" ht="15.75" x14ac:dyDescent="0.25">
      <c r="A3271" t="s">
        <v>2283</v>
      </c>
      <c r="B3271" s="2" t="b">
        <f>EXACT(LEFT(A3271, 1),UPPER(LEFT(A3271, 1)))</f>
        <v>0</v>
      </c>
    </row>
    <row r="3272" spans="1:2" ht="15.75" x14ac:dyDescent="0.25">
      <c r="A3272" t="s">
        <v>14451</v>
      </c>
      <c r="B3272" s="2" t="b">
        <f>EXACT(LEFT(A3272, 1),UPPER(LEFT(A3272, 1)))</f>
        <v>0</v>
      </c>
    </row>
    <row r="3273" spans="1:2" ht="15.75" x14ac:dyDescent="0.25">
      <c r="A3273" t="s">
        <v>4432</v>
      </c>
      <c r="B3273" s="2" t="b">
        <f>EXACT(LEFT(A3273, 1),UPPER(LEFT(A3273, 1)))</f>
        <v>0</v>
      </c>
    </row>
    <row r="3274" spans="1:2" ht="15.75" x14ac:dyDescent="0.25">
      <c r="A3274" t="s">
        <v>5021</v>
      </c>
      <c r="B3274" s="2" t="b">
        <f>EXACT(LEFT(A3274, 1),UPPER(LEFT(A3274, 1)))</f>
        <v>1</v>
      </c>
    </row>
    <row r="3275" spans="1:2" ht="15.75" x14ac:dyDescent="0.25">
      <c r="A3275" t="s">
        <v>7616</v>
      </c>
      <c r="B3275" s="2" t="b">
        <f>EXACT(LEFT(A3275, 1),UPPER(LEFT(A3275, 1)))</f>
        <v>1</v>
      </c>
    </row>
    <row r="3276" spans="1:2" ht="15.75" x14ac:dyDescent="0.25">
      <c r="A3276" t="s">
        <v>22444</v>
      </c>
      <c r="B3276" s="2" t="b">
        <f>EXACT(LEFT(A3276, 1),UPPER(LEFT(A3276, 1)))</f>
        <v>0</v>
      </c>
    </row>
    <row r="3277" spans="1:2" ht="15.75" x14ac:dyDescent="0.25">
      <c r="A3277" t="s">
        <v>18875</v>
      </c>
      <c r="B3277" s="2" t="b">
        <f>EXACT(LEFT(A3277, 1),UPPER(LEFT(A3277, 1)))</f>
        <v>0</v>
      </c>
    </row>
    <row r="3278" spans="1:2" ht="15.75" x14ac:dyDescent="0.25">
      <c r="A3278" t="s">
        <v>2970</v>
      </c>
      <c r="B3278" s="2" t="b">
        <f>EXACT(LEFT(A3278, 1),UPPER(LEFT(A3278, 1)))</f>
        <v>0</v>
      </c>
    </row>
    <row r="3279" spans="1:2" ht="15.75" x14ac:dyDescent="0.25">
      <c r="A3279" t="s">
        <v>3062</v>
      </c>
      <c r="B3279" s="2" t="b">
        <f>EXACT(LEFT(A3279, 1),UPPER(LEFT(A3279, 1)))</f>
        <v>0</v>
      </c>
    </row>
    <row r="3280" spans="1:2" ht="15.75" x14ac:dyDescent="0.25">
      <c r="A3280" t="s">
        <v>17650</v>
      </c>
      <c r="B3280" s="2" t="b">
        <f>EXACT(LEFT(A3280, 1),UPPER(LEFT(A3280, 1)))</f>
        <v>0</v>
      </c>
    </row>
    <row r="3281" spans="1:2" ht="15.75" x14ac:dyDescent="0.25">
      <c r="A3281" t="s">
        <v>22443</v>
      </c>
      <c r="B3281" s="2" t="b">
        <f>EXACT(LEFT(A3281, 1),UPPER(LEFT(A3281, 1)))</f>
        <v>0</v>
      </c>
    </row>
    <row r="3282" spans="1:2" ht="15.75" x14ac:dyDescent="0.25">
      <c r="A3282" t="s">
        <v>7909</v>
      </c>
      <c r="B3282" s="2" t="b">
        <f>EXACT(LEFT(A3282, 1),UPPER(LEFT(A3282, 1)))</f>
        <v>1</v>
      </c>
    </row>
    <row r="3283" spans="1:2" ht="15.75" x14ac:dyDescent="0.25">
      <c r="A3283" t="s">
        <v>13795</v>
      </c>
      <c r="B3283" s="2" t="b">
        <f>EXACT(LEFT(A3283, 1),UPPER(LEFT(A3283, 1)))</f>
        <v>0</v>
      </c>
    </row>
    <row r="3284" spans="1:2" ht="15.75" x14ac:dyDescent="0.25">
      <c r="A3284" t="s">
        <v>13220</v>
      </c>
      <c r="B3284" s="2" t="b">
        <f>EXACT(LEFT(A3284, 1),UPPER(LEFT(A3284, 1)))</f>
        <v>0</v>
      </c>
    </row>
    <row r="3285" spans="1:2" ht="15.75" x14ac:dyDescent="0.25">
      <c r="A3285" t="s">
        <v>16325</v>
      </c>
      <c r="B3285" s="2" t="b">
        <f>EXACT(LEFT(A3285, 1),UPPER(LEFT(A3285, 1)))</f>
        <v>0</v>
      </c>
    </row>
    <row r="3286" spans="1:2" ht="15.75" x14ac:dyDescent="0.25">
      <c r="A3286" t="s">
        <v>14926</v>
      </c>
      <c r="B3286" s="2" t="b">
        <f>EXACT(LEFT(A3286, 1),UPPER(LEFT(A3286, 1)))</f>
        <v>0</v>
      </c>
    </row>
    <row r="3287" spans="1:2" ht="15.75" x14ac:dyDescent="0.25">
      <c r="A3287" t="s">
        <v>6149</v>
      </c>
      <c r="B3287" s="2" t="b">
        <f>EXACT(LEFT(A3287, 1),UPPER(LEFT(A3287, 1)))</f>
        <v>0</v>
      </c>
    </row>
    <row r="3288" spans="1:2" ht="15.75" x14ac:dyDescent="0.25">
      <c r="A3288" t="s">
        <v>21625</v>
      </c>
      <c r="B3288" s="2" t="b">
        <f>EXACT(LEFT(A3288, 1),UPPER(LEFT(A3288, 1)))</f>
        <v>0</v>
      </c>
    </row>
    <row r="3289" spans="1:2" ht="15.75" x14ac:dyDescent="0.25">
      <c r="A3289" t="s">
        <v>11349</v>
      </c>
      <c r="B3289" s="2" t="b">
        <f>EXACT(LEFT(A3289, 1),UPPER(LEFT(A3289, 1)))</f>
        <v>0</v>
      </c>
    </row>
    <row r="3290" spans="1:2" ht="15.75" x14ac:dyDescent="0.25">
      <c r="A3290" t="s">
        <v>18874</v>
      </c>
      <c r="B3290" s="2" t="b">
        <f>EXACT(LEFT(A3290, 1),UPPER(LEFT(A3290, 1)))</f>
        <v>0</v>
      </c>
    </row>
    <row r="3291" spans="1:2" ht="15.75" x14ac:dyDescent="0.25">
      <c r="A3291" t="s">
        <v>4047</v>
      </c>
      <c r="B3291" s="2" t="b">
        <f>EXACT(LEFT(A3291, 1),UPPER(LEFT(A3291, 1)))</f>
        <v>0</v>
      </c>
    </row>
    <row r="3292" spans="1:2" ht="15.75" x14ac:dyDescent="0.25">
      <c r="A3292" t="s">
        <v>26142</v>
      </c>
      <c r="B3292" s="2" t="b">
        <f>EXACT(LEFT(A3292, 1),UPPER(LEFT(A3292, 1)))</f>
        <v>0</v>
      </c>
    </row>
    <row r="3293" spans="1:2" ht="15.75" x14ac:dyDescent="0.25">
      <c r="A3293" t="s">
        <v>23549</v>
      </c>
      <c r="B3293" s="2" t="b">
        <f>EXACT(LEFT(A3293, 1),UPPER(LEFT(A3293, 1)))</f>
        <v>0</v>
      </c>
    </row>
    <row r="3294" spans="1:2" ht="15.75" x14ac:dyDescent="0.25">
      <c r="A3294" t="s">
        <v>983</v>
      </c>
      <c r="B3294" s="2" t="b">
        <f>EXACT(LEFT(A3294, 1),UPPER(LEFT(A3294, 1)))</f>
        <v>0</v>
      </c>
    </row>
    <row r="3295" spans="1:2" ht="15.75" x14ac:dyDescent="0.25">
      <c r="A3295" t="s">
        <v>21624</v>
      </c>
      <c r="B3295" s="2" t="b">
        <f>EXACT(LEFT(A3295, 1),UPPER(LEFT(A3295, 1)))</f>
        <v>1</v>
      </c>
    </row>
    <row r="3296" spans="1:2" ht="15.75" x14ac:dyDescent="0.25">
      <c r="A3296" t="s">
        <v>4332</v>
      </c>
      <c r="B3296" s="2" t="b">
        <f>EXACT(LEFT(A3296, 1),UPPER(LEFT(A3296, 1)))</f>
        <v>1</v>
      </c>
    </row>
    <row r="3297" spans="1:2" ht="15.75" x14ac:dyDescent="0.25">
      <c r="A3297" t="s">
        <v>4603</v>
      </c>
      <c r="B3297" s="2" t="b">
        <f>EXACT(LEFT(A3297, 1),UPPER(LEFT(A3297, 1)))</f>
        <v>1</v>
      </c>
    </row>
    <row r="3298" spans="1:2" ht="15.75" x14ac:dyDescent="0.25">
      <c r="A3298" t="s">
        <v>11462</v>
      </c>
      <c r="B3298" s="2" t="b">
        <f>EXACT(LEFT(A3298, 1),UPPER(LEFT(A3298, 1)))</f>
        <v>1</v>
      </c>
    </row>
    <row r="3299" spans="1:2" ht="15.75" x14ac:dyDescent="0.25">
      <c r="A3299" t="s">
        <v>475</v>
      </c>
      <c r="B3299" s="2" t="b">
        <f>EXACT(LEFT(A3299, 1),UPPER(LEFT(A3299, 1)))</f>
        <v>0</v>
      </c>
    </row>
    <row r="3300" spans="1:2" ht="15.75" x14ac:dyDescent="0.25">
      <c r="A3300" t="s">
        <v>22442</v>
      </c>
      <c r="B3300" s="2" t="b">
        <f>EXACT(LEFT(A3300, 1),UPPER(LEFT(A3300, 1)))</f>
        <v>0</v>
      </c>
    </row>
    <row r="3301" spans="1:2" ht="15.75" x14ac:dyDescent="0.25">
      <c r="A3301" t="s">
        <v>12250</v>
      </c>
      <c r="B3301" s="2" t="b">
        <f>EXACT(LEFT(A3301, 1),UPPER(LEFT(A3301, 1)))</f>
        <v>0</v>
      </c>
    </row>
    <row r="3302" spans="1:2" ht="15.75" x14ac:dyDescent="0.25">
      <c r="A3302" t="s">
        <v>25201</v>
      </c>
      <c r="B3302" s="2" t="b">
        <f>EXACT(LEFT(A3302, 1),UPPER(LEFT(A3302, 1)))</f>
        <v>0</v>
      </c>
    </row>
    <row r="3303" spans="1:2" ht="15.75" x14ac:dyDescent="0.25">
      <c r="A3303" t="s">
        <v>3293</v>
      </c>
      <c r="B3303" s="2" t="b">
        <f>EXACT(LEFT(A3303, 1),UPPER(LEFT(A3303, 1)))</f>
        <v>0</v>
      </c>
    </row>
    <row r="3304" spans="1:2" ht="15.75" x14ac:dyDescent="0.25">
      <c r="A3304" t="s">
        <v>5102</v>
      </c>
      <c r="B3304" s="2" t="b">
        <f>EXACT(LEFT(A3304, 1),UPPER(LEFT(A3304, 1)))</f>
        <v>0</v>
      </c>
    </row>
    <row r="3305" spans="1:2" ht="15.75" x14ac:dyDescent="0.25">
      <c r="A3305" t="s">
        <v>9467</v>
      </c>
      <c r="B3305" s="2" t="b">
        <f>EXACT(LEFT(A3305, 1),UPPER(LEFT(A3305, 1)))</f>
        <v>0</v>
      </c>
    </row>
    <row r="3306" spans="1:2" ht="15.75" x14ac:dyDescent="0.25">
      <c r="A3306" t="s">
        <v>18455</v>
      </c>
      <c r="B3306" s="2" t="b">
        <f>EXACT(LEFT(A3306, 1),UPPER(LEFT(A3306, 1)))</f>
        <v>0</v>
      </c>
    </row>
    <row r="3307" spans="1:2" ht="15.75" x14ac:dyDescent="0.25">
      <c r="A3307" t="s">
        <v>6200</v>
      </c>
      <c r="B3307" s="2" t="b">
        <f>EXACT(LEFT(A3307, 1),UPPER(LEFT(A3307, 1)))</f>
        <v>0</v>
      </c>
    </row>
    <row r="3308" spans="1:2" ht="15.75" x14ac:dyDescent="0.25">
      <c r="A3308" t="s">
        <v>18873</v>
      </c>
      <c r="B3308" s="2" t="b">
        <f>EXACT(LEFT(A3308, 1),UPPER(LEFT(A3308, 1)))</f>
        <v>0</v>
      </c>
    </row>
    <row r="3309" spans="1:2" ht="15.75" x14ac:dyDescent="0.25">
      <c r="A3309" t="s">
        <v>26340</v>
      </c>
      <c r="B3309" s="2" t="b">
        <f>EXACT(LEFT(A3309, 1),UPPER(LEFT(A3309, 1)))</f>
        <v>0</v>
      </c>
    </row>
    <row r="3310" spans="1:2" ht="15.75" x14ac:dyDescent="0.25">
      <c r="A3310" t="s">
        <v>3111</v>
      </c>
      <c r="B3310" s="2" t="b">
        <f>EXACT(LEFT(A3310, 1),UPPER(LEFT(A3310, 1)))</f>
        <v>0</v>
      </c>
    </row>
    <row r="3311" spans="1:2" ht="15.75" x14ac:dyDescent="0.25">
      <c r="A3311" t="s">
        <v>26141</v>
      </c>
      <c r="B3311" s="2" t="b">
        <f>EXACT(LEFT(A3311, 1),UPPER(LEFT(A3311, 1)))</f>
        <v>0</v>
      </c>
    </row>
    <row r="3312" spans="1:2" ht="15.75" x14ac:dyDescent="0.25">
      <c r="A3312" t="s">
        <v>20881</v>
      </c>
      <c r="B3312" s="2" t="b">
        <f>EXACT(LEFT(A3312, 1),UPPER(LEFT(A3312, 1)))</f>
        <v>1</v>
      </c>
    </row>
    <row r="3313" spans="1:2" ht="15.75" x14ac:dyDescent="0.25">
      <c r="A3313" t="s">
        <v>26945</v>
      </c>
      <c r="B3313" s="2" t="b">
        <f>EXACT(LEFT(A3313, 1),UPPER(LEFT(A3313, 1)))</f>
        <v>0</v>
      </c>
    </row>
    <row r="3314" spans="1:2" ht="15.75" x14ac:dyDescent="0.25">
      <c r="A3314" t="s">
        <v>10293</v>
      </c>
      <c r="B3314" s="2" t="b">
        <f>EXACT(LEFT(A3314, 1),UPPER(LEFT(A3314, 1)))</f>
        <v>0</v>
      </c>
    </row>
    <row r="3315" spans="1:2" ht="15.75" x14ac:dyDescent="0.25">
      <c r="A3315" t="s">
        <v>25200</v>
      </c>
      <c r="B3315" s="2" t="b">
        <f>EXACT(LEFT(A3315, 1),UPPER(LEFT(A3315, 1)))</f>
        <v>0</v>
      </c>
    </row>
    <row r="3316" spans="1:2" ht="15.75" x14ac:dyDescent="0.25">
      <c r="A3316" t="s">
        <v>6220</v>
      </c>
      <c r="B3316" s="2" t="b">
        <f>EXACT(LEFT(A3316, 1),UPPER(LEFT(A3316, 1)))</f>
        <v>0</v>
      </c>
    </row>
    <row r="3317" spans="1:2" ht="15.75" x14ac:dyDescent="0.25">
      <c r="A3317" t="s">
        <v>614</v>
      </c>
      <c r="B3317" s="2" t="b">
        <f>EXACT(LEFT(A3317, 1),UPPER(LEFT(A3317, 1)))</f>
        <v>0</v>
      </c>
    </row>
    <row r="3318" spans="1:2" ht="15.75" x14ac:dyDescent="0.25">
      <c r="A3318" t="s">
        <v>25199</v>
      </c>
      <c r="B3318" s="2" t="b">
        <f>EXACT(LEFT(A3318, 1),UPPER(LEFT(A3318, 1)))</f>
        <v>0</v>
      </c>
    </row>
    <row r="3319" spans="1:2" ht="15.75" x14ac:dyDescent="0.25">
      <c r="A3319" t="s">
        <v>4150</v>
      </c>
      <c r="B3319" s="2" t="b">
        <f>EXACT(LEFT(A3319, 1),UPPER(LEFT(A3319, 1)))</f>
        <v>0</v>
      </c>
    </row>
    <row r="3320" spans="1:2" ht="15.75" x14ac:dyDescent="0.25">
      <c r="A3320" t="s">
        <v>12411</v>
      </c>
      <c r="B3320" s="2" t="b">
        <f>EXACT(LEFT(A3320, 1),UPPER(LEFT(A3320, 1)))</f>
        <v>0</v>
      </c>
    </row>
    <row r="3321" spans="1:2" ht="15.75" x14ac:dyDescent="0.25">
      <c r="A3321" t="s">
        <v>3741</v>
      </c>
      <c r="B3321" s="2" t="b">
        <f>EXACT(LEFT(A3321, 1),UPPER(LEFT(A3321, 1)))</f>
        <v>0</v>
      </c>
    </row>
    <row r="3322" spans="1:2" ht="15.75" x14ac:dyDescent="0.25">
      <c r="A3322" t="s">
        <v>25198</v>
      </c>
      <c r="B3322" s="2" t="b">
        <f>EXACT(LEFT(A3322, 1),UPPER(LEFT(A3322, 1)))</f>
        <v>0</v>
      </c>
    </row>
    <row r="3323" spans="1:2" ht="15.75" x14ac:dyDescent="0.25">
      <c r="A3323" t="s">
        <v>23548</v>
      </c>
      <c r="B3323" s="2" t="b">
        <f>EXACT(LEFT(A3323, 1),UPPER(LEFT(A3323, 1)))</f>
        <v>0</v>
      </c>
    </row>
    <row r="3324" spans="1:2" ht="15.75" x14ac:dyDescent="0.25">
      <c r="A3324" t="s">
        <v>20880</v>
      </c>
      <c r="B3324" s="2" t="b">
        <f>EXACT(LEFT(A3324, 1),UPPER(LEFT(A3324, 1)))</f>
        <v>0</v>
      </c>
    </row>
    <row r="3325" spans="1:2" ht="15.75" x14ac:dyDescent="0.25">
      <c r="A3325" t="s">
        <v>28145</v>
      </c>
      <c r="B3325" s="2" t="b">
        <f>EXACT(LEFT(A3325, 1),UPPER(LEFT(A3325, 1)))</f>
        <v>0</v>
      </c>
    </row>
    <row r="3326" spans="1:2" ht="15.75" x14ac:dyDescent="0.25">
      <c r="A3326" t="s">
        <v>7880</v>
      </c>
      <c r="B3326" s="2" t="b">
        <f>EXACT(LEFT(A3326, 1),UPPER(LEFT(A3326, 1)))</f>
        <v>0</v>
      </c>
    </row>
    <row r="3327" spans="1:2" ht="15.75" x14ac:dyDescent="0.25">
      <c r="A3327" t="s">
        <v>20286</v>
      </c>
      <c r="B3327" s="2" t="b">
        <f>EXACT(LEFT(A3327, 1),UPPER(LEFT(A3327, 1)))</f>
        <v>0</v>
      </c>
    </row>
    <row r="3328" spans="1:2" ht="15.75" x14ac:dyDescent="0.25">
      <c r="A3328" t="s">
        <v>20285</v>
      </c>
      <c r="B3328" s="2" t="b">
        <f>EXACT(LEFT(A3328, 1),UPPER(LEFT(A3328, 1)))</f>
        <v>0</v>
      </c>
    </row>
    <row r="3329" spans="1:2" ht="15.75" x14ac:dyDescent="0.25">
      <c r="A3329" t="s">
        <v>15988</v>
      </c>
      <c r="B3329" s="2" t="b">
        <f>EXACT(LEFT(A3329, 1),UPPER(LEFT(A3329, 1)))</f>
        <v>0</v>
      </c>
    </row>
    <row r="3330" spans="1:2" ht="15.75" x14ac:dyDescent="0.25">
      <c r="A3330" t="s">
        <v>19289</v>
      </c>
      <c r="B3330" s="2" t="b">
        <f>EXACT(LEFT(A3330, 1),UPPER(LEFT(A3330, 1)))</f>
        <v>0</v>
      </c>
    </row>
    <row r="3331" spans="1:2" ht="15.75" x14ac:dyDescent="0.25">
      <c r="A3331" t="s">
        <v>9036</v>
      </c>
      <c r="B3331" s="2" t="b">
        <f>EXACT(LEFT(A3331, 1),UPPER(LEFT(A3331, 1)))</f>
        <v>0</v>
      </c>
    </row>
    <row r="3332" spans="1:2" ht="15.75" x14ac:dyDescent="0.25">
      <c r="A3332" t="s">
        <v>14693</v>
      </c>
      <c r="B3332" s="2" t="b">
        <f>EXACT(LEFT(A3332, 1),UPPER(LEFT(A3332, 1)))</f>
        <v>0</v>
      </c>
    </row>
    <row r="3333" spans="1:2" ht="15.75" x14ac:dyDescent="0.25">
      <c r="A3333" t="s">
        <v>23547</v>
      </c>
      <c r="B3333" s="2" t="b">
        <f>EXACT(LEFT(A3333, 1),UPPER(LEFT(A3333, 1)))</f>
        <v>0</v>
      </c>
    </row>
    <row r="3334" spans="1:2" ht="15.75" x14ac:dyDescent="0.25">
      <c r="A3334" t="s">
        <v>20879</v>
      </c>
      <c r="B3334" s="2" t="b">
        <f>EXACT(LEFT(A3334, 1),UPPER(LEFT(A3334, 1)))</f>
        <v>0</v>
      </c>
    </row>
    <row r="3335" spans="1:2" ht="15.75" x14ac:dyDescent="0.25">
      <c r="A3335" t="s">
        <v>22441</v>
      </c>
      <c r="B3335" s="2" t="b">
        <f>EXACT(LEFT(A3335, 1),UPPER(LEFT(A3335, 1)))</f>
        <v>0</v>
      </c>
    </row>
    <row r="3336" spans="1:2" ht="15.75" x14ac:dyDescent="0.25">
      <c r="A3336" t="s">
        <v>22440</v>
      </c>
      <c r="B3336" s="2" t="b">
        <f>EXACT(LEFT(A3336, 1),UPPER(LEFT(A3336, 1)))</f>
        <v>0</v>
      </c>
    </row>
    <row r="3337" spans="1:2" ht="15.75" x14ac:dyDescent="0.25">
      <c r="A3337" t="s">
        <v>8495</v>
      </c>
      <c r="B3337" s="2" t="b">
        <f>EXACT(LEFT(A3337, 1),UPPER(LEFT(A3337, 1)))</f>
        <v>0</v>
      </c>
    </row>
    <row r="3338" spans="1:2" ht="15.75" x14ac:dyDescent="0.25">
      <c r="A3338" t="s">
        <v>23546</v>
      </c>
      <c r="B3338" s="2" t="b">
        <f>EXACT(LEFT(A3338, 1),UPPER(LEFT(A3338, 1)))</f>
        <v>0</v>
      </c>
    </row>
    <row r="3339" spans="1:2" ht="15.75" x14ac:dyDescent="0.25">
      <c r="A3339" t="s">
        <v>16924</v>
      </c>
      <c r="B3339" s="2" t="b">
        <f>EXACT(LEFT(A3339, 1),UPPER(LEFT(A3339, 1)))</f>
        <v>0</v>
      </c>
    </row>
    <row r="3340" spans="1:2" ht="15.75" x14ac:dyDescent="0.25">
      <c r="A3340" t="s">
        <v>1574</v>
      </c>
      <c r="B3340" s="2" t="b">
        <f>EXACT(LEFT(A3340, 1),UPPER(LEFT(A3340, 1)))</f>
        <v>0</v>
      </c>
    </row>
    <row r="3341" spans="1:2" ht="15.75" x14ac:dyDescent="0.25">
      <c r="A3341" t="s">
        <v>12410</v>
      </c>
      <c r="B3341" s="2" t="b">
        <f>EXACT(LEFT(A3341, 1),UPPER(LEFT(A3341, 1)))</f>
        <v>0</v>
      </c>
    </row>
    <row r="3342" spans="1:2" ht="15.75" x14ac:dyDescent="0.25">
      <c r="A3342" t="s">
        <v>19775</v>
      </c>
      <c r="B3342" s="2" t="b">
        <f>EXACT(LEFT(A3342, 1),UPPER(LEFT(A3342, 1)))</f>
        <v>0</v>
      </c>
    </row>
    <row r="3343" spans="1:2" ht="15.75" x14ac:dyDescent="0.25">
      <c r="A3343" t="s">
        <v>21623</v>
      </c>
      <c r="B3343" s="2" t="b">
        <f>EXACT(LEFT(A3343, 1),UPPER(LEFT(A3343, 1)))</f>
        <v>0</v>
      </c>
    </row>
    <row r="3344" spans="1:2" ht="15.75" x14ac:dyDescent="0.25">
      <c r="A3344" t="s">
        <v>6978</v>
      </c>
      <c r="B3344" s="2" t="b">
        <f>EXACT(LEFT(A3344, 1),UPPER(LEFT(A3344, 1)))</f>
        <v>0</v>
      </c>
    </row>
    <row r="3345" spans="1:2" ht="15.75" x14ac:dyDescent="0.25">
      <c r="A3345" t="s">
        <v>14450</v>
      </c>
      <c r="B3345" s="2" t="b">
        <f>EXACT(LEFT(A3345, 1),UPPER(LEFT(A3345, 1)))</f>
        <v>0</v>
      </c>
    </row>
    <row r="3346" spans="1:2" ht="15.75" x14ac:dyDescent="0.25">
      <c r="A3346" t="s">
        <v>18872</v>
      </c>
      <c r="B3346" s="2" t="b">
        <f>EXACT(LEFT(A3346, 1),UPPER(LEFT(A3346, 1)))</f>
        <v>0</v>
      </c>
    </row>
    <row r="3347" spans="1:2" ht="15.75" x14ac:dyDescent="0.25">
      <c r="A3347" t="s">
        <v>25197</v>
      </c>
      <c r="B3347" s="2" t="b">
        <f>EXACT(LEFT(A3347, 1),UPPER(LEFT(A3347, 1)))</f>
        <v>0</v>
      </c>
    </row>
    <row r="3348" spans="1:2" ht="15.75" x14ac:dyDescent="0.25">
      <c r="A3348" t="s">
        <v>22439</v>
      </c>
      <c r="B3348" s="2" t="b">
        <f>EXACT(LEFT(A3348, 1),UPPER(LEFT(A3348, 1)))</f>
        <v>1</v>
      </c>
    </row>
    <row r="3349" spans="1:2" ht="15.75" x14ac:dyDescent="0.25">
      <c r="A3349" t="s">
        <v>10495</v>
      </c>
      <c r="B3349" s="2" t="b">
        <f>EXACT(LEFT(A3349, 1),UPPER(LEFT(A3349, 1)))</f>
        <v>0</v>
      </c>
    </row>
    <row r="3350" spans="1:2" ht="15.75" x14ac:dyDescent="0.25">
      <c r="A3350" t="s">
        <v>7980</v>
      </c>
      <c r="B3350" s="2" t="b">
        <f>EXACT(LEFT(A3350, 1),UPPER(LEFT(A3350, 1)))</f>
        <v>0</v>
      </c>
    </row>
    <row r="3351" spans="1:2" ht="15.75" x14ac:dyDescent="0.25">
      <c r="A3351" t="s">
        <v>4694</v>
      </c>
      <c r="B3351" s="2" t="b">
        <f>EXACT(LEFT(A3351, 1),UPPER(LEFT(A3351, 1)))</f>
        <v>0</v>
      </c>
    </row>
    <row r="3352" spans="1:2" ht="15.75" x14ac:dyDescent="0.25">
      <c r="A3352" t="s">
        <v>15987</v>
      </c>
      <c r="B3352" s="2" t="b">
        <f>EXACT(LEFT(A3352, 1),UPPER(LEFT(A3352, 1)))</f>
        <v>0</v>
      </c>
    </row>
    <row r="3353" spans="1:2" ht="15.75" x14ac:dyDescent="0.25">
      <c r="A3353" t="s">
        <v>20284</v>
      </c>
      <c r="B3353" s="2" t="b">
        <f>EXACT(LEFT(A3353, 1),UPPER(LEFT(A3353, 1)))</f>
        <v>0</v>
      </c>
    </row>
    <row r="3354" spans="1:2" ht="15.75" x14ac:dyDescent="0.25">
      <c r="A3354" t="s">
        <v>2637</v>
      </c>
      <c r="B3354" s="2" t="b">
        <f>EXACT(LEFT(A3354, 1),UPPER(LEFT(A3354, 1)))</f>
        <v>0</v>
      </c>
    </row>
    <row r="3355" spans="1:2" ht="15.75" x14ac:dyDescent="0.25">
      <c r="A3355" t="s">
        <v>6977</v>
      </c>
      <c r="B3355" s="2" t="b">
        <f>EXACT(LEFT(A3355, 1),UPPER(LEFT(A3355, 1)))</f>
        <v>0</v>
      </c>
    </row>
    <row r="3356" spans="1:2" ht="15.75" x14ac:dyDescent="0.25">
      <c r="A3356" t="s">
        <v>27599</v>
      </c>
      <c r="B3356" s="2" t="b">
        <f>EXACT(LEFT(A3356, 1),UPPER(LEFT(A3356, 1)))</f>
        <v>0</v>
      </c>
    </row>
    <row r="3357" spans="1:2" ht="15.75" x14ac:dyDescent="0.25">
      <c r="A3357" t="s">
        <v>6883</v>
      </c>
      <c r="B3357" s="2" t="b">
        <f>EXACT(LEFT(A3357, 1),UPPER(LEFT(A3357, 1)))</f>
        <v>0</v>
      </c>
    </row>
    <row r="3358" spans="1:2" ht="15.75" x14ac:dyDescent="0.25">
      <c r="A3358" t="s">
        <v>22438</v>
      </c>
      <c r="B3358" s="2" t="b">
        <f>EXACT(LEFT(A3358, 1),UPPER(LEFT(A3358, 1)))</f>
        <v>1</v>
      </c>
    </row>
    <row r="3359" spans="1:2" ht="15.75" x14ac:dyDescent="0.25">
      <c r="A3359" t="s">
        <v>16923</v>
      </c>
      <c r="B3359" s="2" t="b">
        <f>EXACT(LEFT(A3359, 1),UPPER(LEFT(A3359, 1)))</f>
        <v>0</v>
      </c>
    </row>
    <row r="3360" spans="1:2" ht="15.75" x14ac:dyDescent="0.25">
      <c r="A3360" t="s">
        <v>5474</v>
      </c>
      <c r="B3360" s="2" t="b">
        <f>EXACT(LEFT(A3360, 1),UPPER(LEFT(A3360, 1)))</f>
        <v>0</v>
      </c>
    </row>
    <row r="3361" spans="1:2" ht="15.75" x14ac:dyDescent="0.25">
      <c r="A3361" t="s">
        <v>23545</v>
      </c>
      <c r="B3361" s="2" t="b">
        <f>EXACT(LEFT(A3361, 1),UPPER(LEFT(A3361, 1)))</f>
        <v>0</v>
      </c>
    </row>
    <row r="3362" spans="1:2" ht="15.75" x14ac:dyDescent="0.25">
      <c r="A3362" t="s">
        <v>18871</v>
      </c>
      <c r="B3362" s="2" t="b">
        <f>EXACT(LEFT(A3362, 1),UPPER(LEFT(A3362, 1)))</f>
        <v>0</v>
      </c>
    </row>
    <row r="3363" spans="1:2" ht="15.75" x14ac:dyDescent="0.25">
      <c r="A3363" t="s">
        <v>4742</v>
      </c>
      <c r="B3363" s="2" t="b">
        <f>EXACT(LEFT(A3363, 1),UPPER(LEFT(A3363, 1)))</f>
        <v>0</v>
      </c>
    </row>
    <row r="3364" spans="1:2" ht="15.75" x14ac:dyDescent="0.25">
      <c r="A3364" t="s">
        <v>21622</v>
      </c>
      <c r="B3364" s="2" t="b">
        <f>EXACT(LEFT(A3364, 1),UPPER(LEFT(A3364, 1)))</f>
        <v>0</v>
      </c>
    </row>
    <row r="3365" spans="1:2" ht="15.75" x14ac:dyDescent="0.25">
      <c r="A3365" t="s">
        <v>17649</v>
      </c>
      <c r="B3365" s="2" t="b">
        <f>EXACT(LEFT(A3365, 1),UPPER(LEFT(A3365, 1)))</f>
        <v>0</v>
      </c>
    </row>
    <row r="3366" spans="1:2" ht="15.75" x14ac:dyDescent="0.25">
      <c r="A3366" t="s">
        <v>26944</v>
      </c>
      <c r="B3366" s="2" t="b">
        <f>EXACT(LEFT(A3366, 1),UPPER(LEFT(A3366, 1)))</f>
        <v>0</v>
      </c>
    </row>
    <row r="3367" spans="1:2" ht="15.75" x14ac:dyDescent="0.25">
      <c r="A3367" t="s">
        <v>20283</v>
      </c>
      <c r="B3367" s="2" t="b">
        <f>EXACT(LEFT(A3367, 1),UPPER(LEFT(A3367, 1)))</f>
        <v>0</v>
      </c>
    </row>
    <row r="3368" spans="1:2" ht="15.75" x14ac:dyDescent="0.25">
      <c r="A3368" t="s">
        <v>11584</v>
      </c>
      <c r="B3368" s="2" t="b">
        <f>EXACT(LEFT(A3368, 1),UPPER(LEFT(A3368, 1)))</f>
        <v>0</v>
      </c>
    </row>
    <row r="3369" spans="1:2" ht="15.75" x14ac:dyDescent="0.25">
      <c r="A3369" t="s">
        <v>21621</v>
      </c>
      <c r="B3369" s="2" t="b">
        <f>EXACT(LEFT(A3369, 1),UPPER(LEFT(A3369, 1)))</f>
        <v>0</v>
      </c>
    </row>
    <row r="3370" spans="1:2" ht="15.75" x14ac:dyDescent="0.25">
      <c r="A3370" t="s">
        <v>19774</v>
      </c>
      <c r="B3370" s="2" t="b">
        <f>EXACT(LEFT(A3370, 1),UPPER(LEFT(A3370, 1)))</f>
        <v>1</v>
      </c>
    </row>
    <row r="3371" spans="1:2" ht="15.75" x14ac:dyDescent="0.25">
      <c r="A3371" t="s">
        <v>18870</v>
      </c>
      <c r="B3371" s="2" t="b">
        <f>EXACT(LEFT(A3371, 1),UPPER(LEFT(A3371, 1)))</f>
        <v>0</v>
      </c>
    </row>
    <row r="3372" spans="1:2" ht="15.75" x14ac:dyDescent="0.25">
      <c r="A3372" t="s">
        <v>7793</v>
      </c>
      <c r="B3372" s="2" t="b">
        <f>EXACT(LEFT(A3372, 1),UPPER(LEFT(A3372, 1)))</f>
        <v>0</v>
      </c>
    </row>
    <row r="3373" spans="1:2" ht="15.75" x14ac:dyDescent="0.25">
      <c r="A3373" t="s">
        <v>23544</v>
      </c>
      <c r="B3373" s="2" t="b">
        <f>EXACT(LEFT(A3373, 1),UPPER(LEFT(A3373, 1)))</f>
        <v>0</v>
      </c>
    </row>
    <row r="3374" spans="1:2" ht="15.75" x14ac:dyDescent="0.25">
      <c r="A3374" t="s">
        <v>18059</v>
      </c>
      <c r="B3374" s="2" t="b">
        <f>EXACT(LEFT(A3374, 1),UPPER(LEFT(A3374, 1)))</f>
        <v>0</v>
      </c>
    </row>
    <row r="3375" spans="1:2" ht="15.75" x14ac:dyDescent="0.25">
      <c r="A3375" t="s">
        <v>16922</v>
      </c>
      <c r="B3375" s="2" t="b">
        <f>EXACT(LEFT(A3375, 1),UPPER(LEFT(A3375, 1)))</f>
        <v>0</v>
      </c>
    </row>
    <row r="3376" spans="1:2" ht="15.75" x14ac:dyDescent="0.25">
      <c r="A3376" t="s">
        <v>22437</v>
      </c>
      <c r="B3376" s="2" t="b">
        <f>EXACT(LEFT(A3376, 1),UPPER(LEFT(A3376, 1)))</f>
        <v>0</v>
      </c>
    </row>
    <row r="3377" spans="1:2" ht="15.75" x14ac:dyDescent="0.25">
      <c r="A3377" t="s">
        <v>13219</v>
      </c>
      <c r="B3377" s="2" t="b">
        <f>EXACT(LEFT(A3377, 1),UPPER(LEFT(A3377, 1)))</f>
        <v>0</v>
      </c>
    </row>
    <row r="3378" spans="1:2" ht="15.75" x14ac:dyDescent="0.25">
      <c r="A3378" t="s">
        <v>10494</v>
      </c>
      <c r="B3378" s="2" t="b">
        <f>EXACT(LEFT(A3378, 1),UPPER(LEFT(A3378, 1)))</f>
        <v>0</v>
      </c>
    </row>
    <row r="3379" spans="1:2" ht="15.75" x14ac:dyDescent="0.25">
      <c r="A3379" t="s">
        <v>11226</v>
      </c>
      <c r="B3379" s="2" t="b">
        <f>EXACT(LEFT(A3379, 1),UPPER(LEFT(A3379, 1)))</f>
        <v>0</v>
      </c>
    </row>
    <row r="3380" spans="1:2" ht="15.75" x14ac:dyDescent="0.25">
      <c r="A3380" t="s">
        <v>23543</v>
      </c>
      <c r="B3380" s="2" t="b">
        <f>EXACT(LEFT(A3380, 1),UPPER(LEFT(A3380, 1)))</f>
        <v>0</v>
      </c>
    </row>
    <row r="3381" spans="1:2" ht="15.75" x14ac:dyDescent="0.25">
      <c r="A3381" t="s">
        <v>13794</v>
      </c>
      <c r="B3381" s="2" t="b">
        <f>EXACT(LEFT(A3381, 1),UPPER(LEFT(A3381, 1)))</f>
        <v>0</v>
      </c>
    </row>
    <row r="3382" spans="1:2" ht="15.75" x14ac:dyDescent="0.25">
      <c r="A3382" t="s">
        <v>26943</v>
      </c>
      <c r="B3382" s="2" t="b">
        <f>EXACT(LEFT(A3382, 1),UPPER(LEFT(A3382, 1)))</f>
        <v>0</v>
      </c>
    </row>
    <row r="3383" spans="1:2" ht="15.75" x14ac:dyDescent="0.25">
      <c r="A3383" t="s">
        <v>1889</v>
      </c>
      <c r="B3383" s="2" t="b">
        <f>EXACT(LEFT(A3383, 1),UPPER(LEFT(A3383, 1)))</f>
        <v>0</v>
      </c>
    </row>
    <row r="3384" spans="1:2" ht="15.75" x14ac:dyDescent="0.25">
      <c r="A3384" t="s">
        <v>11583</v>
      </c>
      <c r="B3384" s="2" t="b">
        <f>EXACT(LEFT(A3384, 1),UPPER(LEFT(A3384, 1)))</f>
        <v>0</v>
      </c>
    </row>
    <row r="3385" spans="1:2" ht="15.75" x14ac:dyDescent="0.25">
      <c r="A3385" t="s">
        <v>23542</v>
      </c>
      <c r="B3385" s="2" t="b">
        <f>EXACT(LEFT(A3385, 1),UPPER(LEFT(A3385, 1)))</f>
        <v>0</v>
      </c>
    </row>
    <row r="3386" spans="1:2" ht="15.75" x14ac:dyDescent="0.25">
      <c r="A3386" t="s">
        <v>26140</v>
      </c>
      <c r="B3386" s="2" t="b">
        <f>EXACT(LEFT(A3386, 1),UPPER(LEFT(A3386, 1)))</f>
        <v>0</v>
      </c>
    </row>
    <row r="3387" spans="1:2" ht="15.75" x14ac:dyDescent="0.25">
      <c r="A3387" t="s">
        <v>9220</v>
      </c>
      <c r="B3387" s="2" t="b">
        <f>EXACT(LEFT(A3387, 1),UPPER(LEFT(A3387, 1)))</f>
        <v>0</v>
      </c>
    </row>
    <row r="3388" spans="1:2" ht="15.75" x14ac:dyDescent="0.25">
      <c r="A3388" t="s">
        <v>27598</v>
      </c>
      <c r="B3388" s="2" t="b">
        <f>EXACT(LEFT(A3388, 1),UPPER(LEFT(A3388, 1)))</f>
        <v>0</v>
      </c>
    </row>
    <row r="3389" spans="1:2" ht="15.75" x14ac:dyDescent="0.25">
      <c r="A3389" t="s">
        <v>6668</v>
      </c>
      <c r="B3389" s="2" t="b">
        <f>EXACT(LEFT(A3389, 1),UPPER(LEFT(A3389, 1)))</f>
        <v>0</v>
      </c>
    </row>
    <row r="3390" spans="1:2" ht="15.75" x14ac:dyDescent="0.25">
      <c r="A3390" t="s">
        <v>6798</v>
      </c>
      <c r="B3390" s="2" t="b">
        <f>EXACT(LEFT(A3390, 1),UPPER(LEFT(A3390, 1)))</f>
        <v>0</v>
      </c>
    </row>
    <row r="3391" spans="1:2" ht="15.75" x14ac:dyDescent="0.25">
      <c r="A3391" t="s">
        <v>20282</v>
      </c>
      <c r="B3391" s="2" t="b">
        <f>EXACT(LEFT(A3391, 1),UPPER(LEFT(A3391, 1)))</f>
        <v>0</v>
      </c>
    </row>
    <row r="3392" spans="1:2" ht="15.75" x14ac:dyDescent="0.25">
      <c r="A3392" t="s">
        <v>25196</v>
      </c>
      <c r="B3392" s="2" t="b">
        <f>EXACT(LEFT(A3392, 1),UPPER(LEFT(A3392, 1)))</f>
        <v>0</v>
      </c>
    </row>
    <row r="3393" spans="1:2" ht="15.75" x14ac:dyDescent="0.25">
      <c r="A3393" t="s">
        <v>1226</v>
      </c>
      <c r="B3393" s="2" t="b">
        <f>EXACT(LEFT(A3393, 1),UPPER(LEFT(A3393, 1)))</f>
        <v>0</v>
      </c>
    </row>
    <row r="3394" spans="1:2" ht="15.75" x14ac:dyDescent="0.25">
      <c r="A3394" t="s">
        <v>17265</v>
      </c>
      <c r="B3394" s="2" t="b">
        <f>EXACT(LEFT(A3394, 1),UPPER(LEFT(A3394, 1)))</f>
        <v>0</v>
      </c>
    </row>
    <row r="3395" spans="1:2" ht="15.75" x14ac:dyDescent="0.25">
      <c r="A3395" t="s">
        <v>25195</v>
      </c>
      <c r="B3395" s="2" t="b">
        <f>EXACT(LEFT(A3395, 1),UPPER(LEFT(A3395, 1)))</f>
        <v>1</v>
      </c>
    </row>
    <row r="3396" spans="1:2" ht="15.75" x14ac:dyDescent="0.25">
      <c r="A3396" t="s">
        <v>14925</v>
      </c>
      <c r="B3396" s="2" t="b">
        <f>EXACT(LEFT(A3396, 1),UPPER(LEFT(A3396, 1)))</f>
        <v>0</v>
      </c>
    </row>
    <row r="3397" spans="1:2" ht="15.75" x14ac:dyDescent="0.25">
      <c r="A3397" t="s">
        <v>26942</v>
      </c>
      <c r="B3397" s="2" t="b">
        <f>EXACT(LEFT(A3397, 1),UPPER(LEFT(A3397, 1)))</f>
        <v>0</v>
      </c>
    </row>
    <row r="3398" spans="1:2" ht="15.75" x14ac:dyDescent="0.25">
      <c r="A3398" t="s">
        <v>18869</v>
      </c>
      <c r="B3398" s="2" t="b">
        <f>EXACT(LEFT(A3398, 1),UPPER(LEFT(A3398, 1)))</f>
        <v>0</v>
      </c>
    </row>
    <row r="3399" spans="1:2" ht="15.75" x14ac:dyDescent="0.25">
      <c r="A3399" t="s">
        <v>18058</v>
      </c>
      <c r="B3399" s="2" t="b">
        <f>EXACT(LEFT(A3399, 1),UPPER(LEFT(A3399, 1)))</f>
        <v>0</v>
      </c>
    </row>
    <row r="3400" spans="1:2" ht="15.75" x14ac:dyDescent="0.25">
      <c r="A3400" t="s">
        <v>26139</v>
      </c>
      <c r="B3400" s="2" t="b">
        <f>EXACT(LEFT(A3400, 1),UPPER(LEFT(A3400, 1)))</f>
        <v>0</v>
      </c>
    </row>
    <row r="3401" spans="1:2" ht="15.75" x14ac:dyDescent="0.25">
      <c r="A3401" t="s">
        <v>26138</v>
      </c>
      <c r="B3401" s="2" t="b">
        <f>EXACT(LEFT(A3401, 1),UPPER(LEFT(A3401, 1)))</f>
        <v>0</v>
      </c>
    </row>
    <row r="3402" spans="1:2" ht="15.75" x14ac:dyDescent="0.25">
      <c r="A3402" t="s">
        <v>25194</v>
      </c>
      <c r="B3402" s="2" t="b">
        <f>EXACT(LEFT(A3402, 1),UPPER(LEFT(A3402, 1)))</f>
        <v>0</v>
      </c>
    </row>
    <row r="3403" spans="1:2" ht="15.75" x14ac:dyDescent="0.25">
      <c r="A3403" t="s">
        <v>218</v>
      </c>
      <c r="B3403" s="2" t="b">
        <f>EXACT(LEFT(A3403, 1),UPPER(LEFT(A3403, 1)))</f>
        <v>0</v>
      </c>
    </row>
    <row r="3404" spans="1:2" ht="15.75" x14ac:dyDescent="0.25">
      <c r="A3404" t="s">
        <v>27597</v>
      </c>
      <c r="B3404" s="2" t="b">
        <f>EXACT(LEFT(A3404, 1),UPPER(LEFT(A3404, 1)))</f>
        <v>0</v>
      </c>
    </row>
    <row r="3405" spans="1:2" ht="15.75" x14ac:dyDescent="0.25">
      <c r="A3405" t="s">
        <v>15680</v>
      </c>
      <c r="B3405" s="2" t="b">
        <f>EXACT(LEFT(A3405, 1),UPPER(LEFT(A3405, 1)))</f>
        <v>0</v>
      </c>
    </row>
    <row r="3406" spans="1:2" ht="15.75" x14ac:dyDescent="0.25">
      <c r="A3406" t="s">
        <v>14692</v>
      </c>
      <c r="B3406" s="2" t="b">
        <f>EXACT(LEFT(A3406, 1),UPPER(LEFT(A3406, 1)))</f>
        <v>0</v>
      </c>
    </row>
    <row r="3407" spans="1:2" ht="15.75" x14ac:dyDescent="0.25">
      <c r="A3407" t="s">
        <v>1890</v>
      </c>
      <c r="B3407" s="2" t="b">
        <f>EXACT(LEFT(A3407, 1),UPPER(LEFT(A3407, 1)))</f>
        <v>0</v>
      </c>
    </row>
    <row r="3408" spans="1:2" ht="15.75" x14ac:dyDescent="0.25">
      <c r="A3408" t="s">
        <v>10387</v>
      </c>
      <c r="B3408" s="2" t="b">
        <f>EXACT(LEFT(A3408, 1),UPPER(LEFT(A3408, 1)))</f>
        <v>0</v>
      </c>
    </row>
    <row r="3409" spans="1:2" ht="15.75" x14ac:dyDescent="0.25">
      <c r="A3409" t="s">
        <v>8085</v>
      </c>
      <c r="B3409" s="2" t="b">
        <f>EXACT(LEFT(A3409, 1),UPPER(LEFT(A3409, 1)))</f>
        <v>0</v>
      </c>
    </row>
    <row r="3410" spans="1:2" ht="15.75" x14ac:dyDescent="0.25">
      <c r="A3410" t="s">
        <v>21620</v>
      </c>
      <c r="B3410" s="2" t="b">
        <f>EXACT(LEFT(A3410, 1),UPPER(LEFT(A3410, 1)))</f>
        <v>0</v>
      </c>
    </row>
    <row r="3411" spans="1:2" ht="15.75" x14ac:dyDescent="0.25">
      <c r="A3411" t="s">
        <v>13218</v>
      </c>
      <c r="B3411" s="2" t="b">
        <f>EXACT(LEFT(A3411, 1),UPPER(LEFT(A3411, 1)))</f>
        <v>0</v>
      </c>
    </row>
    <row r="3412" spans="1:2" ht="15.75" x14ac:dyDescent="0.25">
      <c r="A3412" t="s">
        <v>27596</v>
      </c>
      <c r="B3412" s="2" t="b">
        <f>EXACT(LEFT(A3412, 1),UPPER(LEFT(A3412, 1)))</f>
        <v>0</v>
      </c>
    </row>
    <row r="3413" spans="1:2" ht="15.75" x14ac:dyDescent="0.25">
      <c r="A3413" t="s">
        <v>13039</v>
      </c>
      <c r="B3413" s="2" t="b">
        <f>EXACT(LEFT(A3413, 1),UPPER(LEFT(A3413, 1)))</f>
        <v>0</v>
      </c>
    </row>
    <row r="3414" spans="1:2" ht="15.75" x14ac:dyDescent="0.25">
      <c r="A3414" t="s">
        <v>25193</v>
      </c>
      <c r="B3414" s="2" t="b">
        <f>EXACT(LEFT(A3414, 1),UPPER(LEFT(A3414, 1)))</f>
        <v>0</v>
      </c>
    </row>
    <row r="3415" spans="1:2" ht="15.75" x14ac:dyDescent="0.25">
      <c r="A3415" t="s">
        <v>2472</v>
      </c>
      <c r="B3415" s="2" t="b">
        <f>EXACT(LEFT(A3415, 1),UPPER(LEFT(A3415, 1)))</f>
        <v>0</v>
      </c>
    </row>
    <row r="3416" spans="1:2" ht="15.75" x14ac:dyDescent="0.25">
      <c r="A3416" t="s">
        <v>1130</v>
      </c>
      <c r="B3416" s="2" t="b">
        <f>EXACT(LEFT(A3416, 1),UPPER(LEFT(A3416, 1)))</f>
        <v>0</v>
      </c>
    </row>
    <row r="3417" spans="1:2" ht="15.75" x14ac:dyDescent="0.25">
      <c r="A3417" t="s">
        <v>2945</v>
      </c>
      <c r="B3417" s="2" t="b">
        <f>EXACT(LEFT(A3417, 1),UPPER(LEFT(A3417, 1)))</f>
        <v>0</v>
      </c>
    </row>
    <row r="3418" spans="1:2" ht="15.75" x14ac:dyDescent="0.25">
      <c r="A3418" t="s">
        <v>2120</v>
      </c>
      <c r="B3418" s="2" t="b">
        <f>EXACT(LEFT(A3418, 1),UPPER(LEFT(A3418, 1)))</f>
        <v>0</v>
      </c>
    </row>
    <row r="3419" spans="1:2" ht="15.75" x14ac:dyDescent="0.25">
      <c r="A3419" t="s">
        <v>543</v>
      </c>
      <c r="B3419" s="2" t="b">
        <f>EXACT(LEFT(A3419, 1),UPPER(LEFT(A3419, 1)))</f>
        <v>0</v>
      </c>
    </row>
    <row r="3420" spans="1:2" ht="15.75" x14ac:dyDescent="0.25">
      <c r="A3420" t="s">
        <v>14205</v>
      </c>
      <c r="B3420" s="2" t="b">
        <f>EXACT(LEFT(A3420, 1),UPPER(LEFT(A3420, 1)))</f>
        <v>0</v>
      </c>
    </row>
    <row r="3421" spans="1:2" ht="15.75" x14ac:dyDescent="0.25">
      <c r="A3421" t="s">
        <v>1702</v>
      </c>
      <c r="B3421" s="2" t="b">
        <f>EXACT(LEFT(A3421, 1),UPPER(LEFT(A3421, 1)))</f>
        <v>0</v>
      </c>
    </row>
    <row r="3422" spans="1:2" ht="15.75" x14ac:dyDescent="0.25">
      <c r="A3422" t="s">
        <v>3819</v>
      </c>
      <c r="B3422" s="2" t="b">
        <f>EXACT(LEFT(A3422, 1),UPPER(LEFT(A3422, 1)))</f>
        <v>0</v>
      </c>
    </row>
    <row r="3423" spans="1:2" ht="15.75" x14ac:dyDescent="0.25">
      <c r="A3423" t="s">
        <v>25192</v>
      </c>
      <c r="B3423" s="2" t="b">
        <f>EXACT(LEFT(A3423, 1),UPPER(LEFT(A3423, 1)))</f>
        <v>0</v>
      </c>
    </row>
    <row r="3424" spans="1:2" ht="15.75" x14ac:dyDescent="0.25">
      <c r="A3424" t="s">
        <v>8161</v>
      </c>
      <c r="B3424" s="2" t="b">
        <f>EXACT(LEFT(A3424, 1),UPPER(LEFT(A3424, 1)))</f>
        <v>0</v>
      </c>
    </row>
    <row r="3425" spans="1:2" ht="15.75" x14ac:dyDescent="0.25">
      <c r="A3425" t="s">
        <v>27595</v>
      </c>
      <c r="B3425" s="2" t="b">
        <f>EXACT(LEFT(A3425, 1),UPPER(LEFT(A3425, 1)))</f>
        <v>0</v>
      </c>
    </row>
    <row r="3426" spans="1:2" ht="15.75" x14ac:dyDescent="0.25">
      <c r="A3426" t="s">
        <v>2086</v>
      </c>
      <c r="B3426" s="2" t="b">
        <f>EXACT(LEFT(A3426, 1),UPPER(LEFT(A3426, 1)))</f>
        <v>0</v>
      </c>
    </row>
    <row r="3427" spans="1:2" ht="15.75" x14ac:dyDescent="0.25">
      <c r="A3427" t="s">
        <v>21619</v>
      </c>
      <c r="B3427" s="2" t="b">
        <f>EXACT(LEFT(A3427, 1),UPPER(LEFT(A3427, 1)))</f>
        <v>0</v>
      </c>
    </row>
    <row r="3428" spans="1:2" ht="15.75" x14ac:dyDescent="0.25">
      <c r="A3428" t="s">
        <v>12725</v>
      </c>
      <c r="B3428" s="2" t="b">
        <f>EXACT(LEFT(A3428, 1),UPPER(LEFT(A3428, 1)))</f>
        <v>0</v>
      </c>
    </row>
    <row r="3429" spans="1:2" ht="15.75" x14ac:dyDescent="0.25">
      <c r="A3429" t="s">
        <v>26941</v>
      </c>
      <c r="B3429" s="2" t="b">
        <f>EXACT(LEFT(A3429, 1),UPPER(LEFT(A3429, 1)))</f>
        <v>0</v>
      </c>
    </row>
    <row r="3430" spans="1:2" ht="15.75" x14ac:dyDescent="0.25">
      <c r="A3430" t="s">
        <v>8338</v>
      </c>
      <c r="B3430" s="2" t="b">
        <f>EXACT(LEFT(A3430, 1),UPPER(LEFT(A3430, 1)))</f>
        <v>0</v>
      </c>
    </row>
    <row r="3431" spans="1:2" ht="15.75" x14ac:dyDescent="0.25">
      <c r="A3431" t="s">
        <v>7176</v>
      </c>
      <c r="B3431" s="2" t="b">
        <f>EXACT(LEFT(A3431, 1),UPPER(LEFT(A3431, 1)))</f>
        <v>1</v>
      </c>
    </row>
    <row r="3432" spans="1:2" ht="15.75" x14ac:dyDescent="0.25">
      <c r="A3432" t="s">
        <v>13038</v>
      </c>
      <c r="B3432" s="2" t="b">
        <f>EXACT(LEFT(A3432, 1),UPPER(LEFT(A3432, 1)))</f>
        <v>0</v>
      </c>
    </row>
    <row r="3433" spans="1:2" ht="15.75" x14ac:dyDescent="0.25">
      <c r="A3433" t="s">
        <v>3740</v>
      </c>
      <c r="B3433" s="2" t="b">
        <f>EXACT(LEFT(A3433, 1),UPPER(LEFT(A3433, 1)))</f>
        <v>0</v>
      </c>
    </row>
    <row r="3434" spans="1:2" ht="15.75" x14ac:dyDescent="0.25">
      <c r="A3434" t="s">
        <v>25191</v>
      </c>
      <c r="B3434" s="2" t="b">
        <f>EXACT(LEFT(A3434, 1),UPPER(LEFT(A3434, 1)))</f>
        <v>0</v>
      </c>
    </row>
    <row r="3435" spans="1:2" ht="15.75" x14ac:dyDescent="0.25">
      <c r="A3435" t="s">
        <v>25190</v>
      </c>
      <c r="B3435" s="2" t="b">
        <f>EXACT(LEFT(A3435, 1),UPPER(LEFT(A3435, 1)))</f>
        <v>0</v>
      </c>
    </row>
    <row r="3436" spans="1:2" ht="15.75" x14ac:dyDescent="0.25">
      <c r="A3436" t="s">
        <v>3693</v>
      </c>
      <c r="B3436" s="2" t="b">
        <f>EXACT(LEFT(A3436, 1),UPPER(LEFT(A3436, 1)))</f>
        <v>1</v>
      </c>
    </row>
    <row r="3437" spans="1:2" ht="15.75" x14ac:dyDescent="0.25">
      <c r="A3437" t="s">
        <v>5120</v>
      </c>
      <c r="B3437" s="2" t="b">
        <f>EXACT(LEFT(A3437, 1),UPPER(LEFT(A3437, 1)))</f>
        <v>1</v>
      </c>
    </row>
    <row r="3438" spans="1:2" ht="15.75" x14ac:dyDescent="0.25">
      <c r="A3438" t="s">
        <v>15424</v>
      </c>
      <c r="B3438" s="2" t="b">
        <f>EXACT(LEFT(A3438, 1),UPPER(LEFT(A3438, 1)))</f>
        <v>1</v>
      </c>
    </row>
    <row r="3439" spans="1:2" ht="15.75" x14ac:dyDescent="0.25">
      <c r="A3439" t="s">
        <v>6686</v>
      </c>
      <c r="B3439" s="2" t="b">
        <f>EXACT(LEFT(A3439, 1),UPPER(LEFT(A3439, 1)))</f>
        <v>1</v>
      </c>
    </row>
    <row r="3440" spans="1:2" ht="15.75" x14ac:dyDescent="0.25">
      <c r="A3440" t="s">
        <v>5808</v>
      </c>
      <c r="B3440" s="2" t="b">
        <f>EXACT(LEFT(A3440, 1),UPPER(LEFT(A3440, 1)))</f>
        <v>1</v>
      </c>
    </row>
    <row r="3441" spans="1:2" ht="15.75" x14ac:dyDescent="0.25">
      <c r="A3441" t="s">
        <v>7908</v>
      </c>
      <c r="B3441" s="2" t="b">
        <f>EXACT(LEFT(A3441, 1),UPPER(LEFT(A3441, 1)))</f>
        <v>1</v>
      </c>
    </row>
    <row r="3442" spans="1:2" ht="15.75" x14ac:dyDescent="0.25">
      <c r="A3442" t="s">
        <v>26940</v>
      </c>
      <c r="B3442" s="2" t="b">
        <f>EXACT(LEFT(A3442, 1),UPPER(LEFT(A3442, 1)))</f>
        <v>0</v>
      </c>
    </row>
    <row r="3443" spans="1:2" ht="15.75" x14ac:dyDescent="0.25">
      <c r="A3443" t="s">
        <v>7559</v>
      </c>
      <c r="B3443" s="2" t="b">
        <f>EXACT(LEFT(A3443, 1),UPPER(LEFT(A3443, 1)))</f>
        <v>1</v>
      </c>
    </row>
    <row r="3444" spans="1:2" ht="15.75" x14ac:dyDescent="0.25">
      <c r="A3444" t="s">
        <v>1441</v>
      </c>
      <c r="B3444" s="2" t="b">
        <f>EXACT(LEFT(A3444, 1),UPPER(LEFT(A3444, 1)))</f>
        <v>1</v>
      </c>
    </row>
    <row r="3445" spans="1:2" ht="15.75" x14ac:dyDescent="0.25">
      <c r="A3445" t="s">
        <v>3085</v>
      </c>
      <c r="B3445" s="2" t="b">
        <f>EXACT(LEFT(A3445, 1),UPPER(LEFT(A3445, 1)))</f>
        <v>1</v>
      </c>
    </row>
    <row r="3446" spans="1:2" ht="15.75" x14ac:dyDescent="0.25">
      <c r="A3446" t="s">
        <v>16921</v>
      </c>
      <c r="B3446" s="2" t="b">
        <f>EXACT(LEFT(A3446, 1),UPPER(LEFT(A3446, 1)))</f>
        <v>0</v>
      </c>
    </row>
    <row r="3447" spans="1:2" ht="15.75" x14ac:dyDescent="0.25">
      <c r="A3447" t="s">
        <v>25189</v>
      </c>
      <c r="B3447" s="2" t="b">
        <f>EXACT(LEFT(A3447, 1),UPPER(LEFT(A3447, 1)))</f>
        <v>0</v>
      </c>
    </row>
    <row r="3448" spans="1:2" ht="15.75" x14ac:dyDescent="0.25">
      <c r="A3448" t="s">
        <v>19288</v>
      </c>
      <c r="B3448" s="2" t="b">
        <f>EXACT(LEFT(A3448, 1),UPPER(LEFT(A3448, 1)))</f>
        <v>0</v>
      </c>
    </row>
    <row r="3449" spans="1:2" ht="15.75" x14ac:dyDescent="0.25">
      <c r="A3449" t="s">
        <v>20281</v>
      </c>
      <c r="B3449" s="2" t="b">
        <f>EXACT(LEFT(A3449, 1),UPPER(LEFT(A3449, 1)))</f>
        <v>0</v>
      </c>
    </row>
    <row r="3450" spans="1:2" ht="15.75" x14ac:dyDescent="0.25">
      <c r="A3450" t="s">
        <v>25188</v>
      </c>
      <c r="B3450" s="2" t="b">
        <f>EXACT(LEFT(A3450, 1),UPPER(LEFT(A3450, 1)))</f>
        <v>1</v>
      </c>
    </row>
    <row r="3451" spans="1:2" ht="15.75" x14ac:dyDescent="0.25">
      <c r="A3451" t="s">
        <v>25187</v>
      </c>
      <c r="B3451" s="2" t="b">
        <f>EXACT(LEFT(A3451, 1),UPPER(LEFT(A3451, 1)))</f>
        <v>1</v>
      </c>
    </row>
    <row r="3452" spans="1:2" ht="15.75" x14ac:dyDescent="0.25">
      <c r="A3452" t="s">
        <v>7979</v>
      </c>
      <c r="B3452" s="2" t="b">
        <f>EXACT(LEFT(A3452, 1),UPPER(LEFT(A3452, 1)))</f>
        <v>0</v>
      </c>
    </row>
    <row r="3453" spans="1:2" ht="15.75" x14ac:dyDescent="0.25">
      <c r="A3453" t="s">
        <v>4346</v>
      </c>
      <c r="B3453" s="2" t="b">
        <f>EXACT(LEFT(A3453, 1),UPPER(LEFT(A3453, 1)))</f>
        <v>0</v>
      </c>
    </row>
    <row r="3454" spans="1:2" ht="15.75" x14ac:dyDescent="0.25">
      <c r="A3454" t="s">
        <v>8771</v>
      </c>
      <c r="B3454" s="2" t="b">
        <f>EXACT(LEFT(A3454, 1),UPPER(LEFT(A3454, 1)))</f>
        <v>1</v>
      </c>
    </row>
    <row r="3455" spans="1:2" ht="15.75" x14ac:dyDescent="0.25">
      <c r="A3455" t="s">
        <v>3333</v>
      </c>
      <c r="B3455" s="2" t="b">
        <f>EXACT(LEFT(A3455, 1),UPPER(LEFT(A3455, 1)))</f>
        <v>1</v>
      </c>
    </row>
    <row r="3456" spans="1:2" ht="15.75" x14ac:dyDescent="0.25">
      <c r="A3456" t="s">
        <v>25186</v>
      </c>
      <c r="B3456" s="2" t="b">
        <f>EXACT(LEFT(A3456, 1),UPPER(LEFT(A3456, 1)))</f>
        <v>0</v>
      </c>
    </row>
    <row r="3457" spans="1:2" ht="15.75" x14ac:dyDescent="0.25">
      <c r="A3457" t="s">
        <v>19287</v>
      </c>
      <c r="B3457" s="2" t="b">
        <f>EXACT(LEFT(A3457, 1),UPPER(LEFT(A3457, 1)))</f>
        <v>0</v>
      </c>
    </row>
    <row r="3458" spans="1:2" ht="15.75" x14ac:dyDescent="0.25">
      <c r="A3458" t="s">
        <v>10099</v>
      </c>
      <c r="B3458" s="2" t="b">
        <f>EXACT(LEFT(A3458, 1),UPPER(LEFT(A3458, 1)))</f>
        <v>1</v>
      </c>
    </row>
    <row r="3459" spans="1:2" ht="15.75" x14ac:dyDescent="0.25">
      <c r="A3459" t="s">
        <v>20878</v>
      </c>
      <c r="B3459" s="2" t="b">
        <f>EXACT(LEFT(A3459, 1),UPPER(LEFT(A3459, 1)))</f>
        <v>0</v>
      </c>
    </row>
    <row r="3460" spans="1:2" ht="15.75" x14ac:dyDescent="0.25">
      <c r="A3460" t="s">
        <v>15176</v>
      </c>
      <c r="B3460" s="2" t="b">
        <f>EXACT(LEFT(A3460, 1),UPPER(LEFT(A3460, 1)))</f>
        <v>0</v>
      </c>
    </row>
    <row r="3461" spans="1:2" ht="15.75" x14ac:dyDescent="0.25">
      <c r="A3461" t="s">
        <v>20877</v>
      </c>
      <c r="B3461" s="2" t="b">
        <f>EXACT(LEFT(A3461, 1),UPPER(LEFT(A3461, 1)))</f>
        <v>0</v>
      </c>
    </row>
    <row r="3462" spans="1:2" ht="15.75" x14ac:dyDescent="0.25">
      <c r="A3462" t="s">
        <v>16324</v>
      </c>
      <c r="B3462" s="2" t="b">
        <f>EXACT(LEFT(A3462, 1),UPPER(LEFT(A3462, 1)))</f>
        <v>0</v>
      </c>
    </row>
    <row r="3463" spans="1:2" ht="15.75" x14ac:dyDescent="0.25">
      <c r="A3463" t="s">
        <v>8943</v>
      </c>
      <c r="B3463" s="2" t="b">
        <f>EXACT(LEFT(A3463, 1),UPPER(LEFT(A3463, 1)))</f>
        <v>0</v>
      </c>
    </row>
    <row r="3464" spans="1:2" ht="15.75" x14ac:dyDescent="0.25">
      <c r="A3464" t="s">
        <v>20280</v>
      </c>
      <c r="B3464" s="2" t="b">
        <f>EXACT(LEFT(A3464, 1),UPPER(LEFT(A3464, 1)))</f>
        <v>0</v>
      </c>
    </row>
    <row r="3465" spans="1:2" ht="15.75" x14ac:dyDescent="0.25">
      <c r="A3465" t="s">
        <v>25185</v>
      </c>
      <c r="B3465" s="2" t="b">
        <f>EXACT(LEFT(A3465, 1),UPPER(LEFT(A3465, 1)))</f>
        <v>0</v>
      </c>
    </row>
    <row r="3466" spans="1:2" ht="15.75" x14ac:dyDescent="0.25">
      <c r="A3466" t="s">
        <v>5270</v>
      </c>
      <c r="B3466" s="2" t="b">
        <f>EXACT(LEFT(A3466, 1),UPPER(LEFT(A3466, 1)))</f>
        <v>0</v>
      </c>
    </row>
    <row r="3467" spans="1:2" ht="15.75" x14ac:dyDescent="0.25">
      <c r="A3467" t="s">
        <v>20876</v>
      </c>
      <c r="B3467" s="2" t="b">
        <f>EXACT(LEFT(A3467, 1),UPPER(LEFT(A3467, 1)))</f>
        <v>0</v>
      </c>
    </row>
    <row r="3468" spans="1:2" ht="15.75" x14ac:dyDescent="0.25">
      <c r="A3468" t="s">
        <v>19286</v>
      </c>
      <c r="B3468" s="2" t="b">
        <f>EXACT(LEFT(A3468, 1),UPPER(LEFT(A3468, 1)))</f>
        <v>0</v>
      </c>
    </row>
    <row r="3469" spans="1:2" ht="15.75" x14ac:dyDescent="0.25">
      <c r="A3469" t="s">
        <v>27594</v>
      </c>
      <c r="B3469" s="2" t="b">
        <f>EXACT(LEFT(A3469, 1),UPPER(LEFT(A3469, 1)))</f>
        <v>0</v>
      </c>
    </row>
    <row r="3470" spans="1:2" ht="15.75" x14ac:dyDescent="0.25">
      <c r="A3470" t="s">
        <v>11717</v>
      </c>
      <c r="B3470" s="2" t="b">
        <f>EXACT(LEFT(A3470, 1),UPPER(LEFT(A3470, 1)))</f>
        <v>0</v>
      </c>
    </row>
    <row r="3471" spans="1:2" ht="15.75" x14ac:dyDescent="0.25">
      <c r="A3471" t="s">
        <v>7028</v>
      </c>
      <c r="B3471" s="2" t="b">
        <f>EXACT(LEFT(A3471, 1),UPPER(LEFT(A3471, 1)))</f>
        <v>0</v>
      </c>
    </row>
    <row r="3472" spans="1:2" ht="15.75" x14ac:dyDescent="0.25">
      <c r="A3472" t="s">
        <v>6797</v>
      </c>
      <c r="B3472" s="2" t="b">
        <f>EXACT(LEFT(A3472, 1),UPPER(LEFT(A3472, 1)))</f>
        <v>1</v>
      </c>
    </row>
    <row r="3473" spans="1:2" ht="15.75" x14ac:dyDescent="0.25">
      <c r="A3473" t="s">
        <v>3849</v>
      </c>
      <c r="B3473" s="2" t="b">
        <f>EXACT(LEFT(A3473, 1),UPPER(LEFT(A3473, 1)))</f>
        <v>0</v>
      </c>
    </row>
    <row r="3474" spans="1:2" ht="15.75" x14ac:dyDescent="0.25">
      <c r="A3474" t="s">
        <v>9080</v>
      </c>
      <c r="B3474" s="2" t="b">
        <f>EXACT(LEFT(A3474, 1),UPPER(LEFT(A3474, 1)))</f>
        <v>0</v>
      </c>
    </row>
    <row r="3475" spans="1:2" ht="15.75" x14ac:dyDescent="0.25">
      <c r="A3475" t="s">
        <v>14691</v>
      </c>
      <c r="B3475" s="2" t="b">
        <f>EXACT(LEFT(A3475, 1),UPPER(LEFT(A3475, 1)))</f>
        <v>0</v>
      </c>
    </row>
    <row r="3476" spans="1:2" ht="15.75" x14ac:dyDescent="0.25">
      <c r="A3476" t="s">
        <v>6861</v>
      </c>
      <c r="B3476" s="2" t="b">
        <f>EXACT(LEFT(A3476, 1),UPPER(LEFT(A3476, 1)))</f>
        <v>0</v>
      </c>
    </row>
    <row r="3477" spans="1:2" ht="15.75" x14ac:dyDescent="0.25">
      <c r="A3477" t="s">
        <v>20875</v>
      </c>
      <c r="B3477" s="2" t="b">
        <f>EXACT(LEFT(A3477, 1),UPPER(LEFT(A3477, 1)))</f>
        <v>1</v>
      </c>
    </row>
    <row r="3478" spans="1:2" ht="15.75" x14ac:dyDescent="0.25">
      <c r="A3478" t="s">
        <v>7149</v>
      </c>
      <c r="B3478" s="2" t="b">
        <f>EXACT(LEFT(A3478, 1),UPPER(LEFT(A3478, 1)))</f>
        <v>0</v>
      </c>
    </row>
    <row r="3479" spans="1:2" ht="15.75" x14ac:dyDescent="0.25">
      <c r="A3479" t="s">
        <v>904</v>
      </c>
      <c r="B3479" s="2" t="b">
        <f>EXACT(LEFT(A3479, 1),UPPER(LEFT(A3479, 1)))</f>
        <v>0</v>
      </c>
    </row>
    <row r="3480" spans="1:2" ht="15.75" x14ac:dyDescent="0.25">
      <c r="A3480" t="s">
        <v>25184</v>
      </c>
      <c r="B3480" s="2" t="b">
        <f>EXACT(LEFT(A3480, 1),UPPER(LEFT(A3480, 1)))</f>
        <v>1</v>
      </c>
    </row>
    <row r="3481" spans="1:2" ht="15.75" x14ac:dyDescent="0.25">
      <c r="A3481" t="s">
        <v>2256</v>
      </c>
      <c r="B3481" s="2" t="b">
        <f>EXACT(LEFT(A3481, 1),UPPER(LEFT(A3481, 1)))</f>
        <v>0</v>
      </c>
    </row>
    <row r="3482" spans="1:2" ht="15.75" x14ac:dyDescent="0.25">
      <c r="A3482" t="s">
        <v>20874</v>
      </c>
      <c r="B3482" s="2" t="b">
        <f>EXACT(LEFT(A3482, 1),UPPER(LEFT(A3482, 1)))</f>
        <v>0</v>
      </c>
    </row>
    <row r="3483" spans="1:2" ht="15.75" x14ac:dyDescent="0.25">
      <c r="A3483" t="s">
        <v>2549</v>
      </c>
      <c r="B3483" s="2" t="b">
        <f>EXACT(LEFT(A3483, 1),UPPER(LEFT(A3483, 1)))</f>
        <v>0</v>
      </c>
    </row>
    <row r="3484" spans="1:2" ht="15.75" x14ac:dyDescent="0.25">
      <c r="A3484" t="s">
        <v>2839</v>
      </c>
      <c r="B3484" s="2" t="b">
        <f>EXACT(LEFT(A3484, 1),UPPER(LEFT(A3484, 1)))</f>
        <v>0</v>
      </c>
    </row>
    <row r="3485" spans="1:2" ht="15.75" x14ac:dyDescent="0.25">
      <c r="A3485" t="s">
        <v>755</v>
      </c>
      <c r="B3485" s="2" t="b">
        <f>EXACT(LEFT(A3485, 1),UPPER(LEFT(A3485, 1)))</f>
        <v>1</v>
      </c>
    </row>
    <row r="3486" spans="1:2" ht="15.75" x14ac:dyDescent="0.25">
      <c r="A3486" t="s">
        <v>6369</v>
      </c>
      <c r="B3486" s="2" t="b">
        <f>EXACT(LEFT(A3486, 1),UPPER(LEFT(A3486, 1)))</f>
        <v>0</v>
      </c>
    </row>
    <row r="3487" spans="1:2" ht="15.75" x14ac:dyDescent="0.25">
      <c r="A3487" t="s">
        <v>20873</v>
      </c>
      <c r="B3487" s="2" t="b">
        <f>EXACT(LEFT(A3487, 1),UPPER(LEFT(A3487, 1)))</f>
        <v>0</v>
      </c>
    </row>
    <row r="3488" spans="1:2" ht="15.75" x14ac:dyDescent="0.25">
      <c r="A3488" t="s">
        <v>13037</v>
      </c>
      <c r="B3488" s="2" t="b">
        <f>EXACT(LEFT(A3488, 1),UPPER(LEFT(A3488, 1)))</f>
        <v>0</v>
      </c>
    </row>
    <row r="3489" spans="1:2" ht="15.75" x14ac:dyDescent="0.25">
      <c r="A3489" t="s">
        <v>3360</v>
      </c>
      <c r="B3489" s="2" t="b">
        <f>EXACT(LEFT(A3489, 1),UPPER(LEFT(A3489, 1)))</f>
        <v>0</v>
      </c>
    </row>
    <row r="3490" spans="1:2" ht="15.75" x14ac:dyDescent="0.25">
      <c r="A3490" t="s">
        <v>26137</v>
      </c>
      <c r="B3490" s="2" t="b">
        <f>EXACT(LEFT(A3490, 1),UPPER(LEFT(A3490, 1)))</f>
        <v>0</v>
      </c>
    </row>
    <row r="3491" spans="1:2" ht="15.75" x14ac:dyDescent="0.25">
      <c r="A3491" t="s">
        <v>22436</v>
      </c>
      <c r="B3491" s="2" t="b">
        <f>EXACT(LEFT(A3491, 1),UPPER(LEFT(A3491, 1)))</f>
        <v>0</v>
      </c>
    </row>
    <row r="3492" spans="1:2" ht="15.75" x14ac:dyDescent="0.25">
      <c r="A3492" t="s">
        <v>2997</v>
      </c>
      <c r="B3492" s="2" t="b">
        <f>EXACT(LEFT(A3492, 1),UPPER(LEFT(A3492, 1)))</f>
        <v>0</v>
      </c>
    </row>
    <row r="3493" spans="1:2" ht="15.75" x14ac:dyDescent="0.25">
      <c r="A3493" t="s">
        <v>10098</v>
      </c>
      <c r="B3493" s="2" t="b">
        <f>EXACT(LEFT(A3493, 1),UPPER(LEFT(A3493, 1)))</f>
        <v>0</v>
      </c>
    </row>
    <row r="3494" spans="1:2" ht="15.75" x14ac:dyDescent="0.25">
      <c r="A3494" t="s">
        <v>16920</v>
      </c>
      <c r="B3494" s="2" t="b">
        <f>EXACT(LEFT(A3494, 1),UPPER(LEFT(A3494, 1)))</f>
        <v>0</v>
      </c>
    </row>
    <row r="3495" spans="1:2" ht="15.75" x14ac:dyDescent="0.25">
      <c r="A3495" t="s">
        <v>7443</v>
      </c>
      <c r="B3495" s="2" t="b">
        <f>EXACT(LEFT(A3495, 1),UPPER(LEFT(A3495, 1)))</f>
        <v>0</v>
      </c>
    </row>
    <row r="3496" spans="1:2" ht="15.75" x14ac:dyDescent="0.25">
      <c r="A3496" t="s">
        <v>26339</v>
      </c>
      <c r="B3496" s="2" t="b">
        <f>EXACT(LEFT(A3496, 1),UPPER(LEFT(A3496, 1)))</f>
        <v>0</v>
      </c>
    </row>
    <row r="3497" spans="1:2" ht="15.75" x14ac:dyDescent="0.25">
      <c r="A3497" t="s">
        <v>9273</v>
      </c>
      <c r="B3497" s="2" t="b">
        <f>EXACT(LEFT(A3497, 1),UPPER(LEFT(A3497, 1)))</f>
        <v>0</v>
      </c>
    </row>
    <row r="3498" spans="1:2" ht="15.75" x14ac:dyDescent="0.25">
      <c r="A3498" t="s">
        <v>26136</v>
      </c>
      <c r="B3498" s="2" t="b">
        <f>EXACT(LEFT(A3498, 1),UPPER(LEFT(A3498, 1)))</f>
        <v>0</v>
      </c>
    </row>
    <row r="3499" spans="1:2" ht="15.75" x14ac:dyDescent="0.25">
      <c r="A3499" t="s">
        <v>27593</v>
      </c>
      <c r="B3499" s="2" t="b">
        <f>EXACT(LEFT(A3499, 1),UPPER(LEFT(A3499, 1)))</f>
        <v>0</v>
      </c>
    </row>
    <row r="3500" spans="1:2" ht="15.75" x14ac:dyDescent="0.25">
      <c r="A3500" t="s">
        <v>19285</v>
      </c>
      <c r="B3500" s="2" t="b">
        <f>EXACT(LEFT(A3500, 1),UPPER(LEFT(A3500, 1)))</f>
        <v>0</v>
      </c>
    </row>
    <row r="3501" spans="1:2" ht="15.75" x14ac:dyDescent="0.25">
      <c r="A3501" t="s">
        <v>26338</v>
      </c>
      <c r="B3501" s="2" t="b">
        <f>EXACT(LEFT(A3501, 1),UPPER(LEFT(A3501, 1)))</f>
        <v>1</v>
      </c>
    </row>
    <row r="3502" spans="1:2" ht="15.75" x14ac:dyDescent="0.25">
      <c r="A3502" t="s">
        <v>542</v>
      </c>
      <c r="B3502" s="2" t="b">
        <f>EXACT(LEFT(A3502, 1),UPPER(LEFT(A3502, 1)))</f>
        <v>0</v>
      </c>
    </row>
    <row r="3503" spans="1:2" ht="15.75" x14ac:dyDescent="0.25">
      <c r="A3503" t="s">
        <v>8942</v>
      </c>
      <c r="B3503" s="2" t="b">
        <f>EXACT(LEFT(A3503, 1),UPPER(LEFT(A3503, 1)))</f>
        <v>0</v>
      </c>
    </row>
    <row r="3504" spans="1:2" ht="15.75" x14ac:dyDescent="0.25">
      <c r="A3504" t="s">
        <v>5403</v>
      </c>
      <c r="B3504" s="2" t="b">
        <f>EXACT(LEFT(A3504, 1),UPPER(LEFT(A3504, 1)))</f>
        <v>0</v>
      </c>
    </row>
    <row r="3505" spans="1:2" ht="15.75" x14ac:dyDescent="0.25">
      <c r="A3505" t="s">
        <v>27592</v>
      </c>
      <c r="B3505" s="2" t="b">
        <f>EXACT(LEFT(A3505, 1),UPPER(LEFT(A3505, 1)))</f>
        <v>0</v>
      </c>
    </row>
    <row r="3506" spans="1:2" ht="15.75" x14ac:dyDescent="0.25">
      <c r="A3506" t="s">
        <v>12114</v>
      </c>
      <c r="B3506" s="2" t="b">
        <f>EXACT(LEFT(A3506, 1),UPPER(LEFT(A3506, 1)))</f>
        <v>0</v>
      </c>
    </row>
    <row r="3507" spans="1:2" ht="15.75" x14ac:dyDescent="0.25">
      <c r="A3507" t="s">
        <v>23541</v>
      </c>
      <c r="B3507" s="2" t="b">
        <f>EXACT(LEFT(A3507, 1),UPPER(LEFT(A3507, 1)))</f>
        <v>0</v>
      </c>
    </row>
    <row r="3508" spans="1:2" ht="15.75" x14ac:dyDescent="0.25">
      <c r="A3508" t="s">
        <v>18868</v>
      </c>
      <c r="B3508" s="2" t="b">
        <f>EXACT(LEFT(A3508, 1),UPPER(LEFT(A3508, 1)))</f>
        <v>0</v>
      </c>
    </row>
    <row r="3509" spans="1:2" ht="15.75" x14ac:dyDescent="0.25">
      <c r="A3509" t="s">
        <v>11831</v>
      </c>
      <c r="B3509" s="2" t="b">
        <f>EXACT(LEFT(A3509, 1),UPPER(LEFT(A3509, 1)))</f>
        <v>0</v>
      </c>
    </row>
    <row r="3510" spans="1:2" ht="15.75" x14ac:dyDescent="0.25">
      <c r="A3510" t="s">
        <v>15423</v>
      </c>
      <c r="B3510" s="2" t="b">
        <f>EXACT(LEFT(A3510, 1),UPPER(LEFT(A3510, 1)))</f>
        <v>1</v>
      </c>
    </row>
    <row r="3511" spans="1:2" ht="15.75" x14ac:dyDescent="0.25">
      <c r="A3511" t="s">
        <v>17264</v>
      </c>
      <c r="B3511" s="2" t="b">
        <f>EXACT(LEFT(A3511, 1),UPPER(LEFT(A3511, 1)))</f>
        <v>0</v>
      </c>
    </row>
    <row r="3512" spans="1:2" ht="15.75" x14ac:dyDescent="0.25">
      <c r="A3512" t="s">
        <v>14204</v>
      </c>
      <c r="B3512" s="2" t="b">
        <f>EXACT(LEFT(A3512, 1),UPPER(LEFT(A3512, 1)))</f>
        <v>0</v>
      </c>
    </row>
    <row r="3513" spans="1:2" ht="15.75" x14ac:dyDescent="0.25">
      <c r="A3513" t="s">
        <v>5473</v>
      </c>
      <c r="B3513" s="2" t="b">
        <f>EXACT(LEFT(A3513, 1),UPPER(LEFT(A3513, 1)))</f>
        <v>0</v>
      </c>
    </row>
    <row r="3514" spans="1:2" ht="15.75" x14ac:dyDescent="0.25">
      <c r="A3514" t="s">
        <v>1287</v>
      </c>
      <c r="B3514" s="2" t="b">
        <f>EXACT(LEFT(A3514, 1),UPPER(LEFT(A3514, 1)))</f>
        <v>0</v>
      </c>
    </row>
    <row r="3515" spans="1:2" ht="15.75" x14ac:dyDescent="0.25">
      <c r="A3515" t="s">
        <v>3402</v>
      </c>
      <c r="B3515" s="2" t="b">
        <f>EXACT(LEFT(A3515, 1),UPPER(LEFT(A3515, 1)))</f>
        <v>0</v>
      </c>
    </row>
    <row r="3516" spans="1:2" ht="15.75" x14ac:dyDescent="0.25">
      <c r="A3516" t="s">
        <v>3019</v>
      </c>
      <c r="B3516" s="2" t="b">
        <f>EXACT(LEFT(A3516, 1),UPPER(LEFT(A3516, 1)))</f>
        <v>1</v>
      </c>
    </row>
    <row r="3517" spans="1:2" ht="15.75" x14ac:dyDescent="0.25">
      <c r="A3517" t="s">
        <v>28120</v>
      </c>
      <c r="B3517" s="2" t="b">
        <f>EXACT(LEFT(A3517, 1),UPPER(LEFT(A3517, 1)))</f>
        <v>0</v>
      </c>
    </row>
    <row r="3518" spans="1:2" ht="15.75" x14ac:dyDescent="0.25">
      <c r="A3518" t="s">
        <v>11966</v>
      </c>
      <c r="B3518" s="2" t="b">
        <f>EXACT(LEFT(A3518, 1),UPPER(LEFT(A3518, 1)))</f>
        <v>0</v>
      </c>
    </row>
    <row r="3519" spans="1:2" ht="15.75" x14ac:dyDescent="0.25">
      <c r="A3519" t="s">
        <v>13036</v>
      </c>
      <c r="B3519" s="2" t="b">
        <f>EXACT(LEFT(A3519, 1),UPPER(LEFT(A3519, 1)))</f>
        <v>0</v>
      </c>
    </row>
    <row r="3520" spans="1:2" ht="15.75" x14ac:dyDescent="0.25">
      <c r="A3520" t="s">
        <v>18057</v>
      </c>
      <c r="B3520" s="2" t="b">
        <f>EXACT(LEFT(A3520, 1),UPPER(LEFT(A3520, 1)))</f>
        <v>0</v>
      </c>
    </row>
    <row r="3521" spans="1:2" ht="15.75" x14ac:dyDescent="0.25">
      <c r="A3521" t="s">
        <v>9627</v>
      </c>
      <c r="B3521" s="2" t="b">
        <f>EXACT(LEFT(A3521, 1),UPPER(LEFT(A3521, 1)))</f>
        <v>0</v>
      </c>
    </row>
    <row r="3522" spans="1:2" ht="15.75" x14ac:dyDescent="0.25">
      <c r="A3522" t="s">
        <v>16575</v>
      </c>
      <c r="B3522" s="2" t="b">
        <f>EXACT(LEFT(A3522, 1),UPPER(LEFT(A3522, 1)))</f>
        <v>0</v>
      </c>
    </row>
    <row r="3523" spans="1:2" ht="15.75" x14ac:dyDescent="0.25">
      <c r="A3523" t="s">
        <v>22435</v>
      </c>
      <c r="B3523" s="2" t="b">
        <f>EXACT(LEFT(A3523, 1),UPPER(LEFT(A3523, 1)))</f>
        <v>0</v>
      </c>
    </row>
    <row r="3524" spans="1:2" ht="15.75" x14ac:dyDescent="0.25">
      <c r="A3524" t="s">
        <v>5456</v>
      </c>
      <c r="B3524" s="2" t="b">
        <f>EXACT(LEFT(A3524, 1),UPPER(LEFT(A3524, 1)))</f>
        <v>0</v>
      </c>
    </row>
    <row r="3525" spans="1:2" ht="15.75" x14ac:dyDescent="0.25">
      <c r="A3525" t="s">
        <v>13793</v>
      </c>
      <c r="B3525" s="2" t="b">
        <f>EXACT(LEFT(A3525, 1),UPPER(LEFT(A3525, 1)))</f>
        <v>0</v>
      </c>
    </row>
    <row r="3526" spans="1:2" ht="15.75" x14ac:dyDescent="0.25">
      <c r="A3526" t="s">
        <v>8121</v>
      </c>
      <c r="B3526" s="2" t="b">
        <f>EXACT(LEFT(A3526, 1),UPPER(LEFT(A3526, 1)))</f>
        <v>0</v>
      </c>
    </row>
    <row r="3527" spans="1:2" ht="15.75" x14ac:dyDescent="0.25">
      <c r="A3527" t="s">
        <v>18454</v>
      </c>
      <c r="B3527" s="2" t="b">
        <f>EXACT(LEFT(A3527, 1),UPPER(LEFT(A3527, 1)))</f>
        <v>0</v>
      </c>
    </row>
    <row r="3528" spans="1:2" ht="15.75" x14ac:dyDescent="0.25">
      <c r="A3528" t="s">
        <v>13423</v>
      </c>
      <c r="B3528" s="2" t="b">
        <f>EXACT(LEFT(A3528, 1),UPPER(LEFT(A3528, 1)))</f>
        <v>0</v>
      </c>
    </row>
    <row r="3529" spans="1:2" ht="15.75" x14ac:dyDescent="0.25">
      <c r="A3529" t="s">
        <v>13035</v>
      </c>
      <c r="B3529" s="2" t="b">
        <f>EXACT(LEFT(A3529, 1),UPPER(LEFT(A3529, 1)))</f>
        <v>1</v>
      </c>
    </row>
    <row r="3530" spans="1:2" ht="15.75" x14ac:dyDescent="0.25">
      <c r="A3530" t="s">
        <v>22434</v>
      </c>
      <c r="B3530" s="2" t="b">
        <f>EXACT(LEFT(A3530, 1),UPPER(LEFT(A3530, 1)))</f>
        <v>1</v>
      </c>
    </row>
    <row r="3531" spans="1:2" ht="15.75" x14ac:dyDescent="0.25">
      <c r="A3531" t="s">
        <v>10790</v>
      </c>
      <c r="B3531" s="2" t="b">
        <f>EXACT(LEFT(A3531, 1),UPPER(LEFT(A3531, 1)))</f>
        <v>0</v>
      </c>
    </row>
    <row r="3532" spans="1:2" ht="15.75" x14ac:dyDescent="0.25">
      <c r="A3532" t="s">
        <v>4350</v>
      </c>
      <c r="B3532" s="2" t="b">
        <f>EXACT(LEFT(A3532, 1),UPPER(LEFT(A3532, 1)))</f>
        <v>1</v>
      </c>
    </row>
    <row r="3533" spans="1:2" ht="15.75" x14ac:dyDescent="0.25">
      <c r="A3533" t="s">
        <v>273</v>
      </c>
      <c r="B3533" s="2" t="b">
        <f>EXACT(LEFT(A3533, 1),UPPER(LEFT(A3533, 1)))</f>
        <v>1</v>
      </c>
    </row>
    <row r="3534" spans="1:2" ht="15.75" x14ac:dyDescent="0.25">
      <c r="A3534" t="s">
        <v>8989</v>
      </c>
      <c r="B3534" s="2" t="b">
        <f>EXACT(LEFT(A3534, 1),UPPER(LEFT(A3534, 1)))</f>
        <v>0</v>
      </c>
    </row>
    <row r="3535" spans="1:2" ht="15.75" x14ac:dyDescent="0.25">
      <c r="A3535" t="s">
        <v>10897</v>
      </c>
      <c r="B3535" s="2" t="b">
        <f>EXACT(LEFT(A3535, 1),UPPER(LEFT(A3535, 1)))</f>
        <v>0</v>
      </c>
    </row>
    <row r="3536" spans="1:2" ht="15.75" x14ac:dyDescent="0.25">
      <c r="A3536" t="s">
        <v>13217</v>
      </c>
      <c r="B3536" s="2" t="b">
        <f>EXACT(LEFT(A3536, 1),UPPER(LEFT(A3536, 1)))</f>
        <v>0</v>
      </c>
    </row>
    <row r="3537" spans="1:2" ht="15.75" x14ac:dyDescent="0.25">
      <c r="A3537" t="s">
        <v>26135</v>
      </c>
      <c r="B3537" s="2" t="b">
        <f>EXACT(LEFT(A3537, 1),UPPER(LEFT(A3537, 1)))</f>
        <v>0</v>
      </c>
    </row>
    <row r="3538" spans="1:2" ht="15.75" x14ac:dyDescent="0.25">
      <c r="A3538" t="s">
        <v>107</v>
      </c>
      <c r="B3538" s="2" t="b">
        <f>EXACT(LEFT(A3538, 1),UPPER(LEFT(A3538, 1)))</f>
        <v>1</v>
      </c>
    </row>
    <row r="3539" spans="1:2" ht="15.75" x14ac:dyDescent="0.25">
      <c r="A3539" t="s">
        <v>1960</v>
      </c>
      <c r="B3539" s="2" t="b">
        <f>EXACT(LEFT(A3539, 1),UPPER(LEFT(A3539, 1)))</f>
        <v>1</v>
      </c>
    </row>
    <row r="3540" spans="1:2" ht="15.75" x14ac:dyDescent="0.25">
      <c r="A3540" t="s">
        <v>18867</v>
      </c>
      <c r="B3540" s="2" t="b">
        <f>EXACT(LEFT(A3540, 1),UPPER(LEFT(A3540, 1)))</f>
        <v>0</v>
      </c>
    </row>
    <row r="3541" spans="1:2" ht="15.75" x14ac:dyDescent="0.25">
      <c r="A3541" t="s">
        <v>3110</v>
      </c>
      <c r="B3541" s="2" t="b">
        <f>EXACT(LEFT(A3541, 1),UPPER(LEFT(A3541, 1)))</f>
        <v>0</v>
      </c>
    </row>
    <row r="3542" spans="1:2" ht="15.75" x14ac:dyDescent="0.25">
      <c r="A3542" t="s">
        <v>20872</v>
      </c>
      <c r="B3542" s="2" t="b">
        <f>EXACT(LEFT(A3542, 1),UPPER(LEFT(A3542, 1)))</f>
        <v>0</v>
      </c>
    </row>
    <row r="3543" spans="1:2" ht="15.75" x14ac:dyDescent="0.25">
      <c r="A3543" t="s">
        <v>25183</v>
      </c>
      <c r="B3543" s="2" t="b">
        <f>EXACT(LEFT(A3543, 1),UPPER(LEFT(A3543, 1)))</f>
        <v>1</v>
      </c>
    </row>
    <row r="3544" spans="1:2" ht="15.75" x14ac:dyDescent="0.25">
      <c r="A3544" t="s">
        <v>7521</v>
      </c>
      <c r="B3544" s="2" t="b">
        <f>EXACT(LEFT(A3544, 1),UPPER(LEFT(A3544, 1)))</f>
        <v>0</v>
      </c>
    </row>
    <row r="3545" spans="1:2" ht="15.75" x14ac:dyDescent="0.25">
      <c r="A3545" t="s">
        <v>4155</v>
      </c>
      <c r="B3545" s="2" t="b">
        <f>EXACT(LEFT(A3545, 1),UPPER(LEFT(A3545, 1)))</f>
        <v>0</v>
      </c>
    </row>
    <row r="3546" spans="1:2" ht="15.75" x14ac:dyDescent="0.25">
      <c r="A3546" t="s">
        <v>18056</v>
      </c>
      <c r="B3546" s="2" t="b">
        <f>EXACT(LEFT(A3546, 1),UPPER(LEFT(A3546, 1)))</f>
        <v>0</v>
      </c>
    </row>
    <row r="3547" spans="1:2" ht="15.75" x14ac:dyDescent="0.25">
      <c r="A3547" t="s">
        <v>13792</v>
      </c>
      <c r="B3547" s="2" t="b">
        <f>EXACT(LEFT(A3547, 1),UPPER(LEFT(A3547, 1)))</f>
        <v>0</v>
      </c>
    </row>
    <row r="3548" spans="1:2" ht="15.75" x14ac:dyDescent="0.25">
      <c r="A3548" t="s">
        <v>9626</v>
      </c>
      <c r="B3548" s="2" t="b">
        <f>EXACT(LEFT(A3548, 1),UPPER(LEFT(A3548, 1)))</f>
        <v>1</v>
      </c>
    </row>
    <row r="3549" spans="1:2" ht="15.75" x14ac:dyDescent="0.25">
      <c r="A3549" t="s">
        <v>20871</v>
      </c>
      <c r="B3549" s="2" t="b">
        <f>EXACT(LEFT(A3549, 1),UPPER(LEFT(A3549, 1)))</f>
        <v>0</v>
      </c>
    </row>
    <row r="3550" spans="1:2" ht="15.75" x14ac:dyDescent="0.25">
      <c r="A3550" t="s">
        <v>5596</v>
      </c>
      <c r="B3550" s="2" t="b">
        <f>EXACT(LEFT(A3550, 1),UPPER(LEFT(A3550, 1)))</f>
        <v>0</v>
      </c>
    </row>
    <row r="3551" spans="1:2" ht="15.75" x14ac:dyDescent="0.25">
      <c r="A3551" t="s">
        <v>12249</v>
      </c>
      <c r="B3551" s="2" t="b">
        <f>EXACT(LEFT(A3551, 1),UPPER(LEFT(A3551, 1)))</f>
        <v>0</v>
      </c>
    </row>
    <row r="3552" spans="1:2" ht="15.75" x14ac:dyDescent="0.25">
      <c r="A3552" t="s">
        <v>840</v>
      </c>
      <c r="B3552" s="2" t="b">
        <f>EXACT(LEFT(A3552, 1),UPPER(LEFT(A3552, 1)))</f>
        <v>0</v>
      </c>
    </row>
    <row r="3553" spans="1:2" ht="15.75" x14ac:dyDescent="0.25">
      <c r="A3553" t="s">
        <v>15679</v>
      </c>
      <c r="B3553" s="2" t="b">
        <f>EXACT(LEFT(A3553, 1),UPPER(LEFT(A3553, 1)))</f>
        <v>0</v>
      </c>
    </row>
    <row r="3554" spans="1:2" ht="15.75" x14ac:dyDescent="0.25">
      <c r="A3554" t="s">
        <v>21618</v>
      </c>
      <c r="B3554" s="2" t="b">
        <f>EXACT(LEFT(A3554, 1),UPPER(LEFT(A3554, 1)))</f>
        <v>1</v>
      </c>
    </row>
    <row r="3555" spans="1:2" ht="15.75" x14ac:dyDescent="0.25">
      <c r="A3555" t="s">
        <v>28117</v>
      </c>
      <c r="B3555" s="2" t="b">
        <f>EXACT(LEFT(A3555, 1),UPPER(LEFT(A3555, 1)))</f>
        <v>0</v>
      </c>
    </row>
    <row r="3556" spans="1:2" ht="15.75" x14ac:dyDescent="0.25">
      <c r="A3556" t="s">
        <v>19773</v>
      </c>
      <c r="B3556" s="2" t="b">
        <f>EXACT(LEFT(A3556, 1),UPPER(LEFT(A3556, 1)))</f>
        <v>0</v>
      </c>
    </row>
    <row r="3557" spans="1:2" ht="15.75" x14ac:dyDescent="0.25">
      <c r="A3557" t="s">
        <v>4067</v>
      </c>
      <c r="B3557" s="2" t="b">
        <f>EXACT(LEFT(A3557, 1),UPPER(LEFT(A3557, 1)))</f>
        <v>1</v>
      </c>
    </row>
    <row r="3558" spans="1:2" ht="15.75" x14ac:dyDescent="0.25">
      <c r="A3558" t="s">
        <v>40</v>
      </c>
      <c r="B3558" s="2" t="b">
        <f>EXACT(LEFT(A3558, 1),UPPER(LEFT(A3558, 1)))</f>
        <v>0</v>
      </c>
    </row>
    <row r="3559" spans="1:2" ht="15.75" x14ac:dyDescent="0.25">
      <c r="A3559" t="s">
        <v>20279</v>
      </c>
      <c r="B3559" s="2" t="b">
        <f>EXACT(LEFT(A3559, 1),UPPER(LEFT(A3559, 1)))</f>
        <v>0</v>
      </c>
    </row>
    <row r="3560" spans="1:2" ht="15.75" x14ac:dyDescent="0.25">
      <c r="A3560" t="s">
        <v>9850</v>
      </c>
      <c r="B3560" s="2" t="b">
        <f>EXACT(LEFT(A3560, 1),UPPER(LEFT(A3560, 1)))</f>
        <v>0</v>
      </c>
    </row>
    <row r="3561" spans="1:2" ht="15.75" x14ac:dyDescent="0.25">
      <c r="A3561" t="s">
        <v>19284</v>
      </c>
      <c r="B3561" s="2" t="b">
        <f>EXACT(LEFT(A3561, 1),UPPER(LEFT(A3561, 1)))</f>
        <v>0</v>
      </c>
    </row>
    <row r="3562" spans="1:2" ht="15.75" x14ac:dyDescent="0.25">
      <c r="A3562" t="s">
        <v>27591</v>
      </c>
      <c r="B3562" s="2" t="b">
        <f>EXACT(LEFT(A3562, 1),UPPER(LEFT(A3562, 1)))</f>
        <v>0</v>
      </c>
    </row>
    <row r="3563" spans="1:2" ht="15.75" x14ac:dyDescent="0.25">
      <c r="A3563" t="s">
        <v>26134</v>
      </c>
      <c r="B3563" s="2" t="b">
        <f>EXACT(LEFT(A3563, 1),UPPER(LEFT(A3563, 1)))</f>
        <v>0</v>
      </c>
    </row>
    <row r="3564" spans="1:2" ht="15.75" x14ac:dyDescent="0.25">
      <c r="A3564" t="s">
        <v>26939</v>
      </c>
      <c r="B3564" s="2" t="b">
        <f>EXACT(LEFT(A3564, 1),UPPER(LEFT(A3564, 1)))</f>
        <v>0</v>
      </c>
    </row>
    <row r="3565" spans="1:2" ht="15.75" x14ac:dyDescent="0.25">
      <c r="A3565" t="s">
        <v>12724</v>
      </c>
      <c r="B3565" s="2" t="b">
        <f>EXACT(LEFT(A3565, 1),UPPER(LEFT(A3565, 1)))</f>
        <v>0</v>
      </c>
    </row>
    <row r="3566" spans="1:2" ht="15.75" x14ac:dyDescent="0.25">
      <c r="A3566" t="s">
        <v>17648</v>
      </c>
      <c r="B3566" s="2" t="b">
        <f>EXACT(LEFT(A3566, 1),UPPER(LEFT(A3566, 1)))</f>
        <v>0</v>
      </c>
    </row>
    <row r="3567" spans="1:2" ht="15.75" x14ac:dyDescent="0.25">
      <c r="A3567" t="s">
        <v>15986</v>
      </c>
      <c r="B3567" s="2" t="b">
        <f>EXACT(LEFT(A3567, 1),UPPER(LEFT(A3567, 1)))</f>
        <v>0</v>
      </c>
    </row>
    <row r="3568" spans="1:2" ht="15.75" x14ac:dyDescent="0.25">
      <c r="A3568" t="s">
        <v>1620</v>
      </c>
      <c r="B3568" s="2" t="b">
        <f>EXACT(LEFT(A3568, 1),UPPER(LEFT(A3568, 1)))</f>
        <v>0</v>
      </c>
    </row>
    <row r="3569" spans="1:2" ht="15.75" x14ac:dyDescent="0.25">
      <c r="A3569" t="s">
        <v>13216</v>
      </c>
      <c r="B3569" s="2" t="b">
        <f>EXACT(LEFT(A3569, 1),UPPER(LEFT(A3569, 1)))</f>
        <v>0</v>
      </c>
    </row>
    <row r="3570" spans="1:2" ht="15.75" x14ac:dyDescent="0.25">
      <c r="A3570" t="s">
        <v>7148</v>
      </c>
      <c r="B3570" s="2" t="b">
        <f>EXACT(LEFT(A3570, 1),UPPER(LEFT(A3570, 1)))</f>
        <v>0</v>
      </c>
    </row>
    <row r="3571" spans="1:2" ht="15.75" x14ac:dyDescent="0.25">
      <c r="A3571" t="s">
        <v>21617</v>
      </c>
      <c r="B3571" s="2" t="b">
        <f>EXACT(LEFT(A3571, 1),UPPER(LEFT(A3571, 1)))</f>
        <v>0</v>
      </c>
    </row>
    <row r="3572" spans="1:2" ht="15.75" x14ac:dyDescent="0.25">
      <c r="A3572" t="s">
        <v>4476</v>
      </c>
      <c r="B3572" s="2" t="b">
        <f>EXACT(LEFT(A3572, 1),UPPER(LEFT(A3572, 1)))</f>
        <v>0</v>
      </c>
    </row>
    <row r="3573" spans="1:2" ht="15.75" x14ac:dyDescent="0.25">
      <c r="A3573" t="s">
        <v>13034</v>
      </c>
      <c r="B3573" s="2" t="b">
        <f>EXACT(LEFT(A3573, 1),UPPER(LEFT(A3573, 1)))</f>
        <v>0</v>
      </c>
    </row>
    <row r="3574" spans="1:2" ht="15.75" x14ac:dyDescent="0.25">
      <c r="A3574" t="s">
        <v>26938</v>
      </c>
      <c r="B3574" s="2" t="b">
        <f>EXACT(LEFT(A3574, 1),UPPER(LEFT(A3574, 1)))</f>
        <v>0</v>
      </c>
    </row>
    <row r="3575" spans="1:2" ht="15.75" x14ac:dyDescent="0.25">
      <c r="A3575" t="s">
        <v>21616</v>
      </c>
      <c r="B3575" s="2" t="b">
        <f>EXACT(LEFT(A3575, 1),UPPER(LEFT(A3575, 1)))</f>
        <v>0</v>
      </c>
    </row>
    <row r="3576" spans="1:2" ht="15.75" x14ac:dyDescent="0.25">
      <c r="A3576" t="s">
        <v>7814</v>
      </c>
      <c r="B3576" s="2" t="b">
        <f>EXACT(LEFT(A3576, 1),UPPER(LEFT(A3576, 1)))</f>
        <v>0</v>
      </c>
    </row>
    <row r="3577" spans="1:2" ht="15.75" x14ac:dyDescent="0.25">
      <c r="A3577" t="s">
        <v>12723</v>
      </c>
      <c r="B3577" s="2" t="b">
        <f>EXACT(LEFT(A3577, 1),UPPER(LEFT(A3577, 1)))</f>
        <v>0</v>
      </c>
    </row>
    <row r="3578" spans="1:2" ht="15.75" x14ac:dyDescent="0.25">
      <c r="A3578" t="s">
        <v>19772</v>
      </c>
      <c r="B3578" s="2" t="b">
        <f>EXACT(LEFT(A3578, 1),UPPER(LEFT(A3578, 1)))</f>
        <v>0</v>
      </c>
    </row>
    <row r="3579" spans="1:2" ht="15.75" x14ac:dyDescent="0.25">
      <c r="A3579" t="s">
        <v>903</v>
      </c>
      <c r="B3579" s="2" t="b">
        <f>EXACT(LEFT(A3579, 1),UPPER(LEFT(A3579, 1)))</f>
        <v>0</v>
      </c>
    </row>
    <row r="3580" spans="1:2" ht="15.75" x14ac:dyDescent="0.25">
      <c r="A3580" t="s">
        <v>12887</v>
      </c>
      <c r="B3580" s="2" t="b">
        <f>EXACT(LEFT(A3580, 1),UPPER(LEFT(A3580, 1)))</f>
        <v>0</v>
      </c>
    </row>
    <row r="3581" spans="1:2" ht="15.75" x14ac:dyDescent="0.25">
      <c r="A3581" t="s">
        <v>8460</v>
      </c>
      <c r="B3581" s="2" t="b">
        <f>EXACT(LEFT(A3581, 1),UPPER(LEFT(A3581, 1)))</f>
        <v>0</v>
      </c>
    </row>
    <row r="3582" spans="1:2" ht="15.75" x14ac:dyDescent="0.25">
      <c r="A3582" t="s">
        <v>27590</v>
      </c>
      <c r="B3582" s="2" t="b">
        <f>EXACT(LEFT(A3582, 1),UPPER(LEFT(A3582, 1)))</f>
        <v>0</v>
      </c>
    </row>
    <row r="3583" spans="1:2" ht="15.75" x14ac:dyDescent="0.25">
      <c r="A3583" t="s">
        <v>11461</v>
      </c>
      <c r="B3583" s="2" t="b">
        <f>EXACT(LEFT(A3583, 1),UPPER(LEFT(A3583, 1)))</f>
        <v>0</v>
      </c>
    </row>
    <row r="3584" spans="1:2" ht="15.75" x14ac:dyDescent="0.25">
      <c r="A3584" t="s">
        <v>27589</v>
      </c>
      <c r="B3584" s="2" t="b">
        <f>EXACT(LEFT(A3584, 1),UPPER(LEFT(A3584, 1)))</f>
        <v>0</v>
      </c>
    </row>
    <row r="3585" spans="1:2" ht="15.75" x14ac:dyDescent="0.25">
      <c r="A3585" t="s">
        <v>19283</v>
      </c>
      <c r="B3585" s="2" t="b">
        <f>EXACT(LEFT(A3585, 1),UPPER(LEFT(A3585, 1)))</f>
        <v>0</v>
      </c>
    </row>
    <row r="3586" spans="1:2" ht="15.75" x14ac:dyDescent="0.25">
      <c r="A3586" t="s">
        <v>27588</v>
      </c>
      <c r="B3586" s="2" t="b">
        <f>EXACT(LEFT(A3586, 1),UPPER(LEFT(A3586, 1)))</f>
        <v>0</v>
      </c>
    </row>
    <row r="3587" spans="1:2" ht="15.75" x14ac:dyDescent="0.25">
      <c r="A3587" t="s">
        <v>21615</v>
      </c>
      <c r="B3587" s="2" t="b">
        <f>EXACT(LEFT(A3587, 1),UPPER(LEFT(A3587, 1)))</f>
        <v>0</v>
      </c>
    </row>
    <row r="3588" spans="1:2" ht="15.75" x14ac:dyDescent="0.25">
      <c r="A3588" t="s">
        <v>12113</v>
      </c>
      <c r="B3588" s="2" t="b">
        <f>EXACT(LEFT(A3588, 1),UPPER(LEFT(A3588, 1)))</f>
        <v>0</v>
      </c>
    </row>
    <row r="3589" spans="1:2" ht="15.75" x14ac:dyDescent="0.25">
      <c r="A3589" t="s">
        <v>4831</v>
      </c>
      <c r="B3589" s="2" t="b">
        <f>EXACT(LEFT(A3589, 1),UPPER(LEFT(A3589, 1)))</f>
        <v>1</v>
      </c>
    </row>
    <row r="3590" spans="1:2" ht="15.75" x14ac:dyDescent="0.25">
      <c r="A3590" t="s">
        <v>22433</v>
      </c>
      <c r="B3590" s="2" t="b">
        <f>EXACT(LEFT(A3590, 1),UPPER(LEFT(A3590, 1)))</f>
        <v>0</v>
      </c>
    </row>
    <row r="3591" spans="1:2" ht="15.75" x14ac:dyDescent="0.25">
      <c r="A3591" t="s">
        <v>5782</v>
      </c>
      <c r="B3591" s="2" t="b">
        <f>EXACT(LEFT(A3591, 1),UPPER(LEFT(A3591, 1)))</f>
        <v>0</v>
      </c>
    </row>
    <row r="3592" spans="1:2" ht="15.75" x14ac:dyDescent="0.25">
      <c r="A3592" t="s">
        <v>18866</v>
      </c>
      <c r="B3592" s="2" t="b">
        <f>EXACT(LEFT(A3592, 1),UPPER(LEFT(A3592, 1)))</f>
        <v>0</v>
      </c>
    </row>
    <row r="3593" spans="1:2" ht="15.75" x14ac:dyDescent="0.25">
      <c r="A3593" t="s">
        <v>8240</v>
      </c>
      <c r="B3593" s="2" t="b">
        <f>EXACT(LEFT(A3593, 1),UPPER(LEFT(A3593, 1)))</f>
        <v>1</v>
      </c>
    </row>
    <row r="3594" spans="1:2" ht="15.75" x14ac:dyDescent="0.25">
      <c r="A3594" t="s">
        <v>20278</v>
      </c>
      <c r="B3594" s="2" t="b">
        <f>EXACT(LEFT(A3594, 1),UPPER(LEFT(A3594, 1)))</f>
        <v>0</v>
      </c>
    </row>
    <row r="3595" spans="1:2" ht="15.75" x14ac:dyDescent="0.25">
      <c r="A3595" t="s">
        <v>4637</v>
      </c>
      <c r="B3595" s="2" t="b">
        <f>EXACT(LEFT(A3595, 1),UPPER(LEFT(A3595, 1)))</f>
        <v>0</v>
      </c>
    </row>
    <row r="3596" spans="1:2" ht="15.75" x14ac:dyDescent="0.25">
      <c r="A3596" t="s">
        <v>27587</v>
      </c>
      <c r="B3596" s="2" t="b">
        <f>EXACT(LEFT(A3596, 1),UPPER(LEFT(A3596, 1)))</f>
        <v>0</v>
      </c>
    </row>
    <row r="3597" spans="1:2" ht="15.75" x14ac:dyDescent="0.25">
      <c r="A3597" t="s">
        <v>23540</v>
      </c>
      <c r="B3597" s="2" t="b">
        <f>EXACT(LEFT(A3597, 1),UPPER(LEFT(A3597, 1)))</f>
        <v>0</v>
      </c>
    </row>
    <row r="3598" spans="1:2" ht="15.75" x14ac:dyDescent="0.25">
      <c r="A3598" t="s">
        <v>7587</v>
      </c>
      <c r="B3598" s="2" t="b">
        <f>EXACT(LEFT(A3598, 1),UPPER(LEFT(A3598, 1)))</f>
        <v>0</v>
      </c>
    </row>
    <row r="3599" spans="1:2" ht="15.75" x14ac:dyDescent="0.25">
      <c r="A3599" t="s">
        <v>12248</v>
      </c>
      <c r="B3599" s="2" t="b">
        <f>EXACT(LEFT(A3599, 1),UPPER(LEFT(A3599, 1)))</f>
        <v>1</v>
      </c>
    </row>
    <row r="3600" spans="1:2" ht="15.75" x14ac:dyDescent="0.25">
      <c r="A3600" t="s">
        <v>15422</v>
      </c>
      <c r="B3600" s="2" t="b">
        <f>EXACT(LEFT(A3600, 1),UPPER(LEFT(A3600, 1)))</f>
        <v>0</v>
      </c>
    </row>
    <row r="3601" spans="1:2" ht="15.75" x14ac:dyDescent="0.25">
      <c r="A3601" t="s">
        <v>1668</v>
      </c>
      <c r="B3601" s="2" t="b">
        <f>EXACT(LEFT(A3601, 1),UPPER(LEFT(A3601, 1)))</f>
        <v>0</v>
      </c>
    </row>
    <row r="3602" spans="1:2" ht="15.75" x14ac:dyDescent="0.25">
      <c r="A3602" t="s">
        <v>15985</v>
      </c>
      <c r="B3602" s="2" t="b">
        <f>EXACT(LEFT(A3602, 1),UPPER(LEFT(A3602, 1)))</f>
        <v>0</v>
      </c>
    </row>
    <row r="3603" spans="1:2" ht="15.75" x14ac:dyDescent="0.25">
      <c r="A3603" t="s">
        <v>15421</v>
      </c>
      <c r="B3603" s="2" t="b">
        <f>EXACT(LEFT(A3603, 1),UPPER(LEFT(A3603, 1)))</f>
        <v>1</v>
      </c>
    </row>
    <row r="3604" spans="1:2" ht="15.75" x14ac:dyDescent="0.25">
      <c r="A3604" t="s">
        <v>21614</v>
      </c>
      <c r="B3604" s="2" t="b">
        <f>EXACT(LEFT(A3604, 1),UPPER(LEFT(A3604, 1)))</f>
        <v>0</v>
      </c>
    </row>
    <row r="3605" spans="1:2" ht="15.75" x14ac:dyDescent="0.25">
      <c r="A3605" t="s">
        <v>1257</v>
      </c>
      <c r="B3605" s="2" t="b">
        <f>EXACT(LEFT(A3605, 1),UPPER(LEFT(A3605, 1)))</f>
        <v>0</v>
      </c>
    </row>
    <row r="3606" spans="1:2" ht="15.75" x14ac:dyDescent="0.25">
      <c r="A3606" t="s">
        <v>2680</v>
      </c>
      <c r="B3606" s="2" t="b">
        <f>EXACT(LEFT(A3606, 1),UPPER(LEFT(A3606, 1)))</f>
        <v>0</v>
      </c>
    </row>
    <row r="3607" spans="1:2" ht="15.75" x14ac:dyDescent="0.25">
      <c r="A3607" t="s">
        <v>5142</v>
      </c>
      <c r="B3607" s="2" t="b">
        <f>EXACT(LEFT(A3607, 1),UPPER(LEFT(A3607, 1)))</f>
        <v>0</v>
      </c>
    </row>
    <row r="3608" spans="1:2" ht="15.75" x14ac:dyDescent="0.25">
      <c r="A3608" t="s">
        <v>4195</v>
      </c>
      <c r="B3608" s="2" t="b">
        <f>EXACT(LEFT(A3608, 1),UPPER(LEFT(A3608, 1)))</f>
        <v>0</v>
      </c>
    </row>
    <row r="3609" spans="1:2" ht="15.75" x14ac:dyDescent="0.25">
      <c r="A3609" t="s">
        <v>7840</v>
      </c>
      <c r="B3609" s="2" t="b">
        <f>EXACT(LEFT(A3609, 1),UPPER(LEFT(A3609, 1)))</f>
        <v>0</v>
      </c>
    </row>
    <row r="3610" spans="1:2" ht="15.75" x14ac:dyDescent="0.25">
      <c r="A3610" t="s">
        <v>25182</v>
      </c>
      <c r="B3610" s="2" t="b">
        <f>EXACT(LEFT(A3610, 1),UPPER(LEFT(A3610, 1)))</f>
        <v>0</v>
      </c>
    </row>
    <row r="3611" spans="1:2" ht="15.75" x14ac:dyDescent="0.25">
      <c r="A3611" t="s">
        <v>8239</v>
      </c>
      <c r="B3611" s="2" t="b">
        <f>EXACT(LEFT(A3611, 1),UPPER(LEFT(A3611, 1)))</f>
        <v>0</v>
      </c>
    </row>
    <row r="3612" spans="1:2" ht="15.75" x14ac:dyDescent="0.25">
      <c r="A3612" t="s">
        <v>25181</v>
      </c>
      <c r="B3612" s="2" t="b">
        <f>EXACT(LEFT(A3612, 1),UPPER(LEFT(A3612, 1)))</f>
        <v>0</v>
      </c>
    </row>
    <row r="3613" spans="1:2" ht="15.75" x14ac:dyDescent="0.25">
      <c r="A3613" t="s">
        <v>17263</v>
      </c>
      <c r="B3613" s="2" t="b">
        <f>EXACT(LEFT(A3613, 1),UPPER(LEFT(A3613, 1)))</f>
        <v>0</v>
      </c>
    </row>
    <row r="3614" spans="1:2" ht="15.75" x14ac:dyDescent="0.25">
      <c r="A3614" t="s">
        <v>11830</v>
      </c>
      <c r="B3614" s="2" t="b">
        <f>EXACT(LEFT(A3614, 1),UPPER(LEFT(A3614, 1)))</f>
        <v>0</v>
      </c>
    </row>
    <row r="3615" spans="1:2" ht="15.75" x14ac:dyDescent="0.25">
      <c r="A3615" t="s">
        <v>20870</v>
      </c>
      <c r="B3615" s="2" t="b">
        <f>EXACT(LEFT(A3615, 1),UPPER(LEFT(A3615, 1)))</f>
        <v>1</v>
      </c>
    </row>
    <row r="3616" spans="1:2" ht="15.75" x14ac:dyDescent="0.25">
      <c r="A3616" t="s">
        <v>3733</v>
      </c>
      <c r="B3616" s="2" t="b">
        <f>EXACT(LEFT(A3616, 1),UPPER(LEFT(A3616, 1)))</f>
        <v>0</v>
      </c>
    </row>
    <row r="3617" spans="1:2" ht="15.75" x14ac:dyDescent="0.25">
      <c r="A3617" t="s">
        <v>13422</v>
      </c>
      <c r="B3617" s="2" t="b">
        <f>EXACT(LEFT(A3617, 1),UPPER(LEFT(A3617, 1)))</f>
        <v>0</v>
      </c>
    </row>
    <row r="3618" spans="1:2" ht="15.75" x14ac:dyDescent="0.25">
      <c r="A3618" t="s">
        <v>13033</v>
      </c>
      <c r="B3618" s="2" t="b">
        <f>EXACT(LEFT(A3618, 1),UPPER(LEFT(A3618, 1)))</f>
        <v>0</v>
      </c>
    </row>
    <row r="3619" spans="1:2" ht="15.75" x14ac:dyDescent="0.25">
      <c r="A3619" t="s">
        <v>12112</v>
      </c>
      <c r="B3619" s="2" t="b">
        <f>EXACT(LEFT(A3619, 1),UPPER(LEFT(A3619, 1)))</f>
        <v>0</v>
      </c>
    </row>
    <row r="3620" spans="1:2" ht="15.75" x14ac:dyDescent="0.25">
      <c r="A3620" t="s">
        <v>10493</v>
      </c>
      <c r="B3620" s="2" t="b">
        <f>EXACT(LEFT(A3620, 1),UPPER(LEFT(A3620, 1)))</f>
        <v>0</v>
      </c>
    </row>
    <row r="3621" spans="1:2" ht="15.75" x14ac:dyDescent="0.25">
      <c r="A3621" t="s">
        <v>7978</v>
      </c>
      <c r="B3621" s="2" t="b">
        <f>EXACT(LEFT(A3621, 1),UPPER(LEFT(A3621, 1)))</f>
        <v>0</v>
      </c>
    </row>
    <row r="3622" spans="1:2" ht="15.75" x14ac:dyDescent="0.25">
      <c r="A3622" t="s">
        <v>19771</v>
      </c>
      <c r="B3622" s="2" t="b">
        <f>EXACT(LEFT(A3622, 1),UPPER(LEFT(A3622, 1)))</f>
        <v>0</v>
      </c>
    </row>
    <row r="3623" spans="1:2" ht="15.75" x14ac:dyDescent="0.25">
      <c r="A3623" t="s">
        <v>26133</v>
      </c>
      <c r="B3623" s="2" t="b">
        <f>EXACT(LEFT(A3623, 1),UPPER(LEFT(A3623, 1)))</f>
        <v>0</v>
      </c>
    </row>
    <row r="3624" spans="1:2" ht="15.75" x14ac:dyDescent="0.25">
      <c r="A3624" t="s">
        <v>10492</v>
      </c>
      <c r="B3624" s="2" t="b">
        <f>EXACT(LEFT(A3624, 1),UPPER(LEFT(A3624, 1)))</f>
        <v>0</v>
      </c>
    </row>
    <row r="3625" spans="1:2" ht="15.75" x14ac:dyDescent="0.25">
      <c r="A3625" t="s">
        <v>19770</v>
      </c>
      <c r="B3625" s="2" t="b">
        <f>EXACT(LEFT(A3625, 1),UPPER(LEFT(A3625, 1)))</f>
        <v>0</v>
      </c>
    </row>
    <row r="3626" spans="1:2" ht="15.75" x14ac:dyDescent="0.25">
      <c r="A3626" t="s">
        <v>17262</v>
      </c>
      <c r="B3626" s="2" t="b">
        <f>EXACT(LEFT(A3626, 1),UPPER(LEFT(A3626, 1)))</f>
        <v>0</v>
      </c>
    </row>
    <row r="3627" spans="1:2" ht="15.75" x14ac:dyDescent="0.25">
      <c r="A3627" t="s">
        <v>22432</v>
      </c>
      <c r="B3627" s="2" t="b">
        <f>EXACT(LEFT(A3627, 1),UPPER(LEFT(A3627, 1)))</f>
        <v>1</v>
      </c>
    </row>
    <row r="3628" spans="1:2" ht="15.75" x14ac:dyDescent="0.25">
      <c r="A3628" t="s">
        <v>25180</v>
      </c>
      <c r="B3628" s="2" t="b">
        <f>EXACT(LEFT(A3628, 1),UPPER(LEFT(A3628, 1)))</f>
        <v>0</v>
      </c>
    </row>
    <row r="3629" spans="1:2" ht="15.75" x14ac:dyDescent="0.25">
      <c r="A3629" t="s">
        <v>16574</v>
      </c>
      <c r="B3629" s="2" t="b">
        <f>EXACT(LEFT(A3629, 1),UPPER(LEFT(A3629, 1)))</f>
        <v>0</v>
      </c>
    </row>
    <row r="3630" spans="1:2" ht="15.75" x14ac:dyDescent="0.25">
      <c r="A3630" t="s">
        <v>10491</v>
      </c>
      <c r="B3630" s="2" t="b">
        <f>EXACT(LEFT(A3630, 1),UPPER(LEFT(A3630, 1)))</f>
        <v>0</v>
      </c>
    </row>
    <row r="3631" spans="1:2" ht="15.75" x14ac:dyDescent="0.25">
      <c r="A3631" t="s">
        <v>16573</v>
      </c>
      <c r="B3631" s="2" t="b">
        <f>EXACT(LEFT(A3631, 1),UPPER(LEFT(A3631, 1)))</f>
        <v>0</v>
      </c>
    </row>
    <row r="3632" spans="1:2" ht="15.75" x14ac:dyDescent="0.25">
      <c r="A3632" t="s">
        <v>22431</v>
      </c>
      <c r="B3632" s="2" t="b">
        <f>EXACT(LEFT(A3632, 1),UPPER(LEFT(A3632, 1)))</f>
        <v>0</v>
      </c>
    </row>
    <row r="3633" spans="1:2" ht="15.75" x14ac:dyDescent="0.25">
      <c r="A3633" t="s">
        <v>9849</v>
      </c>
      <c r="B3633" s="2" t="b">
        <f>EXACT(LEFT(A3633, 1),UPPER(LEFT(A3633, 1)))</f>
        <v>0</v>
      </c>
    </row>
    <row r="3634" spans="1:2" ht="15.75" x14ac:dyDescent="0.25">
      <c r="A3634" t="s">
        <v>14449</v>
      </c>
      <c r="B3634" s="2" t="b">
        <f>EXACT(LEFT(A3634, 1),UPPER(LEFT(A3634, 1)))</f>
        <v>0</v>
      </c>
    </row>
    <row r="3635" spans="1:2" ht="15.75" x14ac:dyDescent="0.25">
      <c r="A3635" t="s">
        <v>474</v>
      </c>
      <c r="B3635" s="2" t="b">
        <f>EXACT(LEFT(A3635, 1),UPPER(LEFT(A3635, 1)))</f>
        <v>1</v>
      </c>
    </row>
    <row r="3636" spans="1:2" ht="15.75" x14ac:dyDescent="0.25">
      <c r="A3636" t="s">
        <v>7907</v>
      </c>
      <c r="B3636" s="2" t="b">
        <f>EXACT(LEFT(A3636, 1),UPPER(LEFT(A3636, 1)))</f>
        <v>0</v>
      </c>
    </row>
    <row r="3637" spans="1:2" ht="15.75" x14ac:dyDescent="0.25">
      <c r="A3637" t="s">
        <v>16919</v>
      </c>
      <c r="B3637" s="2" t="b">
        <f>EXACT(LEFT(A3637, 1),UPPER(LEFT(A3637, 1)))</f>
        <v>0</v>
      </c>
    </row>
    <row r="3638" spans="1:2" ht="15.75" x14ac:dyDescent="0.25">
      <c r="A3638" t="s">
        <v>18865</v>
      </c>
      <c r="B3638" s="2" t="b">
        <f>EXACT(LEFT(A3638, 1),UPPER(LEFT(A3638, 1)))</f>
        <v>0</v>
      </c>
    </row>
    <row r="3639" spans="1:2" ht="15.75" x14ac:dyDescent="0.25">
      <c r="A3639" t="s">
        <v>19769</v>
      </c>
      <c r="B3639" s="2" t="b">
        <f>EXACT(LEFT(A3639, 1),UPPER(LEFT(A3639, 1)))</f>
        <v>0</v>
      </c>
    </row>
    <row r="3640" spans="1:2" ht="15.75" x14ac:dyDescent="0.25">
      <c r="A3640" t="s">
        <v>12111</v>
      </c>
      <c r="B3640" s="2" t="b">
        <f>EXACT(LEFT(A3640, 1),UPPER(LEFT(A3640, 1)))</f>
        <v>1</v>
      </c>
    </row>
    <row r="3641" spans="1:2" ht="15.75" x14ac:dyDescent="0.25">
      <c r="A3641" t="s">
        <v>11582</v>
      </c>
      <c r="B3641" s="2" t="b">
        <f>EXACT(LEFT(A3641, 1),UPPER(LEFT(A3641, 1)))</f>
        <v>1</v>
      </c>
    </row>
    <row r="3642" spans="1:2" ht="15.75" x14ac:dyDescent="0.25">
      <c r="A3642" t="s">
        <v>26132</v>
      </c>
      <c r="B3642" s="2" t="b">
        <f>EXACT(LEFT(A3642, 1),UPPER(LEFT(A3642, 1)))</f>
        <v>0</v>
      </c>
    </row>
    <row r="3643" spans="1:2" ht="15.75" x14ac:dyDescent="0.25">
      <c r="A3643" t="s">
        <v>8903</v>
      </c>
      <c r="B3643" s="2" t="b">
        <f>EXACT(LEFT(A3643, 1),UPPER(LEFT(A3643, 1)))</f>
        <v>0</v>
      </c>
    </row>
    <row r="3644" spans="1:2" ht="15.75" x14ac:dyDescent="0.25">
      <c r="A3644" t="s">
        <v>9698</v>
      </c>
      <c r="B3644" s="2" t="b">
        <f>EXACT(LEFT(A3644, 1),UPPER(LEFT(A3644, 1)))</f>
        <v>0</v>
      </c>
    </row>
    <row r="3645" spans="1:2" ht="15.75" x14ac:dyDescent="0.25">
      <c r="A3645" t="s">
        <v>15678</v>
      </c>
      <c r="B3645" s="2" t="b">
        <f>EXACT(LEFT(A3645, 1),UPPER(LEFT(A3645, 1)))</f>
        <v>0</v>
      </c>
    </row>
    <row r="3646" spans="1:2" ht="15.75" x14ac:dyDescent="0.25">
      <c r="A3646" t="s">
        <v>26131</v>
      </c>
      <c r="B3646" s="2" t="b">
        <f>EXACT(LEFT(A3646, 1),UPPER(LEFT(A3646, 1)))</f>
        <v>0</v>
      </c>
    </row>
    <row r="3647" spans="1:2" ht="15.75" x14ac:dyDescent="0.25">
      <c r="A3647" t="s">
        <v>26130</v>
      </c>
      <c r="B3647" s="2" t="b">
        <f>EXACT(LEFT(A3647, 1),UPPER(LEFT(A3647, 1)))</f>
        <v>0</v>
      </c>
    </row>
    <row r="3648" spans="1:2" ht="15.75" x14ac:dyDescent="0.25">
      <c r="A3648" t="s">
        <v>5885</v>
      </c>
      <c r="B3648" s="2" t="b">
        <f>EXACT(LEFT(A3648, 1),UPPER(LEFT(A3648, 1)))</f>
        <v>0</v>
      </c>
    </row>
    <row r="3649" spans="1:2" ht="15.75" x14ac:dyDescent="0.25">
      <c r="A3649" t="s">
        <v>19768</v>
      </c>
      <c r="B3649" s="2" t="b">
        <f>EXACT(LEFT(A3649, 1),UPPER(LEFT(A3649, 1)))</f>
        <v>0</v>
      </c>
    </row>
    <row r="3650" spans="1:2" ht="15.75" x14ac:dyDescent="0.25">
      <c r="A3650" t="s">
        <v>2567</v>
      </c>
      <c r="B3650" s="2" t="b">
        <f>EXACT(LEFT(A3650, 1),UPPER(LEFT(A3650, 1)))</f>
        <v>0</v>
      </c>
    </row>
    <row r="3651" spans="1:2" ht="15.75" x14ac:dyDescent="0.25">
      <c r="A3651" t="s">
        <v>10386</v>
      </c>
      <c r="B3651" s="2" t="b">
        <f>EXACT(LEFT(A3651, 1),UPPER(LEFT(A3651, 1)))</f>
        <v>0</v>
      </c>
    </row>
    <row r="3652" spans="1:2" ht="15.75" x14ac:dyDescent="0.25">
      <c r="A3652" t="s">
        <v>26129</v>
      </c>
      <c r="B3652" s="2" t="b">
        <f>EXACT(LEFT(A3652, 1),UPPER(LEFT(A3652, 1)))</f>
        <v>0</v>
      </c>
    </row>
    <row r="3653" spans="1:2" ht="15.75" x14ac:dyDescent="0.25">
      <c r="A3653" t="s">
        <v>4296</v>
      </c>
      <c r="B3653" s="2" t="b">
        <f>EXACT(LEFT(A3653, 1),UPPER(LEFT(A3653, 1)))</f>
        <v>0</v>
      </c>
    </row>
    <row r="3654" spans="1:2" ht="15.75" x14ac:dyDescent="0.25">
      <c r="A3654" t="s">
        <v>4311</v>
      </c>
      <c r="B3654" s="2" t="b">
        <f>EXACT(LEFT(A3654, 1),UPPER(LEFT(A3654, 1)))</f>
        <v>0</v>
      </c>
    </row>
    <row r="3655" spans="1:2" ht="15.75" x14ac:dyDescent="0.25">
      <c r="A3655" t="s">
        <v>20277</v>
      </c>
      <c r="B3655" s="2" t="b">
        <f>EXACT(LEFT(A3655, 1),UPPER(LEFT(A3655, 1)))</f>
        <v>0</v>
      </c>
    </row>
    <row r="3656" spans="1:2" ht="15.75" x14ac:dyDescent="0.25">
      <c r="A3656" t="s">
        <v>902</v>
      </c>
      <c r="B3656" s="2" t="b">
        <f>EXACT(LEFT(A3656, 1),UPPER(LEFT(A3656, 1)))</f>
        <v>0</v>
      </c>
    </row>
    <row r="3657" spans="1:2" ht="15.75" x14ac:dyDescent="0.25">
      <c r="A3657" t="s">
        <v>6777</v>
      </c>
      <c r="B3657" s="2" t="b">
        <f>EXACT(LEFT(A3657, 1),UPPER(LEFT(A3657, 1)))</f>
        <v>0</v>
      </c>
    </row>
    <row r="3658" spans="1:2" ht="15.75" x14ac:dyDescent="0.25">
      <c r="A3658" t="s">
        <v>14924</v>
      </c>
      <c r="B3658" s="2" t="b">
        <f>EXACT(LEFT(A3658, 1),UPPER(LEFT(A3658, 1)))</f>
        <v>0</v>
      </c>
    </row>
    <row r="3659" spans="1:2" ht="15.75" x14ac:dyDescent="0.25">
      <c r="A3659" t="s">
        <v>10789</v>
      </c>
      <c r="B3659" s="2" t="b">
        <f>EXACT(LEFT(A3659, 1),UPPER(LEFT(A3659, 1)))</f>
        <v>0</v>
      </c>
    </row>
    <row r="3660" spans="1:2" ht="15.75" x14ac:dyDescent="0.25">
      <c r="A3660" t="s">
        <v>13594</v>
      </c>
      <c r="B3660" s="2" t="b">
        <f>EXACT(LEFT(A3660, 1),UPPER(LEFT(A3660, 1)))</f>
        <v>0</v>
      </c>
    </row>
    <row r="3661" spans="1:2" ht="15.75" x14ac:dyDescent="0.25">
      <c r="A3661" t="s">
        <v>20869</v>
      </c>
      <c r="B3661" s="2" t="b">
        <f>EXACT(LEFT(A3661, 1),UPPER(LEFT(A3661, 1)))</f>
        <v>0</v>
      </c>
    </row>
    <row r="3662" spans="1:2" ht="15.75" x14ac:dyDescent="0.25">
      <c r="A3662" t="s">
        <v>25179</v>
      </c>
      <c r="B3662" s="2" t="b">
        <f>EXACT(LEFT(A3662, 1),UPPER(LEFT(A3662, 1)))</f>
        <v>0</v>
      </c>
    </row>
    <row r="3663" spans="1:2" ht="15.75" x14ac:dyDescent="0.25">
      <c r="A3663" t="s">
        <v>10195</v>
      </c>
      <c r="B3663" s="2" t="b">
        <f>EXACT(LEFT(A3663, 1),UPPER(LEFT(A3663, 1)))</f>
        <v>1</v>
      </c>
    </row>
    <row r="3664" spans="1:2" ht="15.75" x14ac:dyDescent="0.25">
      <c r="A3664" t="s">
        <v>1914</v>
      </c>
      <c r="B3664" s="2" t="b">
        <f>EXACT(LEFT(A3664, 1),UPPER(LEFT(A3664, 1)))</f>
        <v>0</v>
      </c>
    </row>
    <row r="3665" spans="1:2" ht="15.75" x14ac:dyDescent="0.25">
      <c r="A3665" t="s">
        <v>7199</v>
      </c>
      <c r="B3665" s="2" t="b">
        <f>EXACT(LEFT(A3665, 1),UPPER(LEFT(A3665, 1)))</f>
        <v>0</v>
      </c>
    </row>
    <row r="3666" spans="1:2" ht="15.75" x14ac:dyDescent="0.25">
      <c r="A3666" t="s">
        <v>19767</v>
      </c>
      <c r="B3666" s="2" t="b">
        <f>EXACT(LEFT(A3666, 1),UPPER(LEFT(A3666, 1)))</f>
        <v>0</v>
      </c>
    </row>
    <row r="3667" spans="1:2" ht="15.75" x14ac:dyDescent="0.25">
      <c r="A3667" t="s">
        <v>26337</v>
      </c>
      <c r="B3667" s="2" t="b">
        <f>EXACT(LEFT(A3667, 1),UPPER(LEFT(A3667, 1)))</f>
        <v>0</v>
      </c>
    </row>
    <row r="3668" spans="1:2" ht="15.75" x14ac:dyDescent="0.25">
      <c r="A3668" t="s">
        <v>14923</v>
      </c>
      <c r="B3668" s="2" t="b">
        <f>EXACT(LEFT(A3668, 1),UPPER(LEFT(A3668, 1)))</f>
        <v>0</v>
      </c>
    </row>
    <row r="3669" spans="1:2" ht="15.75" x14ac:dyDescent="0.25">
      <c r="A3669" t="s">
        <v>5076</v>
      </c>
      <c r="B3669" s="2" t="b">
        <f>EXACT(LEFT(A3669, 1),UPPER(LEFT(A3669, 1)))</f>
        <v>0</v>
      </c>
    </row>
    <row r="3670" spans="1:2" ht="15.75" x14ac:dyDescent="0.25">
      <c r="A3670" t="s">
        <v>217</v>
      </c>
      <c r="B3670" s="2" t="b">
        <f>EXACT(LEFT(A3670, 1),UPPER(LEFT(A3670, 1)))</f>
        <v>0</v>
      </c>
    </row>
    <row r="3671" spans="1:2" ht="15.75" x14ac:dyDescent="0.25">
      <c r="A3671" t="s">
        <v>17261</v>
      </c>
      <c r="B3671" s="2" t="b">
        <f>EXACT(LEFT(A3671, 1),UPPER(LEFT(A3671, 1)))</f>
        <v>0</v>
      </c>
    </row>
    <row r="3672" spans="1:2" ht="15.75" x14ac:dyDescent="0.25">
      <c r="A3672" t="s">
        <v>16572</v>
      </c>
      <c r="B3672" s="2" t="b">
        <f>EXACT(LEFT(A3672, 1),UPPER(LEFT(A3672, 1)))</f>
        <v>0</v>
      </c>
    </row>
    <row r="3673" spans="1:2" ht="15.75" x14ac:dyDescent="0.25">
      <c r="A3673" t="s">
        <v>8677</v>
      </c>
      <c r="B3673" s="2" t="b">
        <f>EXACT(LEFT(A3673, 1),UPPER(LEFT(A3673, 1)))</f>
        <v>0</v>
      </c>
    </row>
    <row r="3674" spans="1:2" ht="15.75" x14ac:dyDescent="0.25">
      <c r="A3674" t="s">
        <v>26128</v>
      </c>
      <c r="B3674" s="2" t="b">
        <f>EXACT(LEFT(A3674, 1),UPPER(LEFT(A3674, 1)))</f>
        <v>0</v>
      </c>
    </row>
    <row r="3675" spans="1:2" ht="15.75" x14ac:dyDescent="0.25">
      <c r="A3675" t="s">
        <v>6250</v>
      </c>
      <c r="B3675" s="2" t="b">
        <f>EXACT(LEFT(A3675, 1),UPPER(LEFT(A3675, 1)))</f>
        <v>0</v>
      </c>
    </row>
    <row r="3676" spans="1:2" ht="15.75" x14ac:dyDescent="0.25">
      <c r="A3676" t="s">
        <v>27586</v>
      </c>
      <c r="B3676" s="2" t="b">
        <f>EXACT(LEFT(A3676, 1),UPPER(LEFT(A3676, 1)))</f>
        <v>0</v>
      </c>
    </row>
    <row r="3677" spans="1:2" ht="15.75" x14ac:dyDescent="0.25">
      <c r="A3677" t="s">
        <v>26127</v>
      </c>
      <c r="B3677" s="2" t="b">
        <f>EXACT(LEFT(A3677, 1),UPPER(LEFT(A3677, 1)))</f>
        <v>0</v>
      </c>
    </row>
    <row r="3678" spans="1:2" ht="15.75" x14ac:dyDescent="0.25">
      <c r="A3678" t="s">
        <v>26126</v>
      </c>
      <c r="B3678" s="2" t="b">
        <f>EXACT(LEFT(A3678, 1),UPPER(LEFT(A3678, 1)))</f>
        <v>0</v>
      </c>
    </row>
    <row r="3679" spans="1:2" ht="15.75" x14ac:dyDescent="0.25">
      <c r="A3679" t="s">
        <v>15984</v>
      </c>
      <c r="B3679" s="2" t="b">
        <f>EXACT(LEFT(A3679, 1),UPPER(LEFT(A3679, 1)))</f>
        <v>0</v>
      </c>
    </row>
    <row r="3680" spans="1:2" ht="15.75" x14ac:dyDescent="0.25">
      <c r="A3680" t="s">
        <v>6088</v>
      </c>
      <c r="B3680" s="2" t="b">
        <f>EXACT(LEFT(A3680, 1),UPPER(LEFT(A3680, 1)))</f>
        <v>0</v>
      </c>
    </row>
    <row r="3681" spans="1:2" ht="15.75" x14ac:dyDescent="0.25">
      <c r="A3681" t="s">
        <v>2576</v>
      </c>
      <c r="B3681" s="2" t="b">
        <f>EXACT(LEFT(A3681, 1),UPPER(LEFT(A3681, 1)))</f>
        <v>0</v>
      </c>
    </row>
    <row r="3682" spans="1:2" ht="15.75" x14ac:dyDescent="0.25">
      <c r="A3682" t="s">
        <v>8416</v>
      </c>
      <c r="B3682" s="2" t="b">
        <f>EXACT(LEFT(A3682, 1),UPPER(LEFT(A3682, 1)))</f>
        <v>0</v>
      </c>
    </row>
    <row r="3683" spans="1:2" ht="15.75" x14ac:dyDescent="0.25">
      <c r="A3683" t="s">
        <v>26336</v>
      </c>
      <c r="B3683" s="2" t="b">
        <f>EXACT(LEFT(A3683, 1),UPPER(LEFT(A3683, 1)))</f>
        <v>0</v>
      </c>
    </row>
    <row r="3684" spans="1:2" ht="15.75" x14ac:dyDescent="0.25">
      <c r="A3684" t="s">
        <v>15420</v>
      </c>
      <c r="B3684" s="2" t="b">
        <f>EXACT(LEFT(A3684, 1),UPPER(LEFT(A3684, 1)))</f>
        <v>0</v>
      </c>
    </row>
    <row r="3685" spans="1:2" ht="15.75" x14ac:dyDescent="0.25">
      <c r="A3685" t="s">
        <v>22430</v>
      </c>
      <c r="B3685" s="2" t="b">
        <f>EXACT(LEFT(A3685, 1),UPPER(LEFT(A3685, 1)))</f>
        <v>0</v>
      </c>
    </row>
    <row r="3686" spans="1:2" ht="15.75" x14ac:dyDescent="0.25">
      <c r="A3686" t="s">
        <v>15419</v>
      </c>
      <c r="B3686" s="2" t="b">
        <f>EXACT(LEFT(A3686, 1),UPPER(LEFT(A3686, 1)))</f>
        <v>0</v>
      </c>
    </row>
    <row r="3687" spans="1:2" ht="15.75" x14ac:dyDescent="0.25">
      <c r="A3687" t="s">
        <v>4205</v>
      </c>
      <c r="B3687" s="2" t="b">
        <f>EXACT(LEFT(A3687, 1),UPPER(LEFT(A3687, 1)))</f>
        <v>0</v>
      </c>
    </row>
    <row r="3688" spans="1:2" ht="15.75" x14ac:dyDescent="0.25">
      <c r="A3688" t="s">
        <v>901</v>
      </c>
      <c r="B3688" s="2" t="b">
        <f>EXACT(LEFT(A3688, 1),UPPER(LEFT(A3688, 1)))</f>
        <v>0</v>
      </c>
    </row>
    <row r="3689" spans="1:2" ht="15.75" x14ac:dyDescent="0.25">
      <c r="A3689" t="s">
        <v>4280</v>
      </c>
      <c r="B3689" s="2" t="b">
        <f>EXACT(LEFT(A3689, 1),UPPER(LEFT(A3689, 1)))</f>
        <v>0</v>
      </c>
    </row>
    <row r="3690" spans="1:2" ht="15.75" x14ac:dyDescent="0.25">
      <c r="A3690" t="s">
        <v>6271</v>
      </c>
      <c r="B3690" s="2" t="b">
        <f>EXACT(LEFT(A3690, 1),UPPER(LEFT(A3690, 1)))</f>
        <v>0</v>
      </c>
    </row>
    <row r="3691" spans="1:2" ht="15.75" x14ac:dyDescent="0.25">
      <c r="A3691" t="s">
        <v>3552</v>
      </c>
      <c r="B3691" s="2" t="b">
        <f>EXACT(LEFT(A3691, 1),UPPER(LEFT(A3691, 1)))</f>
        <v>0</v>
      </c>
    </row>
    <row r="3692" spans="1:2" ht="15.75" x14ac:dyDescent="0.25">
      <c r="A3692" t="s">
        <v>23539</v>
      </c>
      <c r="B3692" s="2" t="b">
        <f>EXACT(LEFT(A3692, 1),UPPER(LEFT(A3692, 1)))</f>
        <v>0</v>
      </c>
    </row>
    <row r="3693" spans="1:2" ht="15.75" x14ac:dyDescent="0.25">
      <c r="A3693" t="s">
        <v>14922</v>
      </c>
      <c r="B3693" s="2" t="b">
        <f>EXACT(LEFT(A3693, 1),UPPER(LEFT(A3693, 1)))</f>
        <v>0</v>
      </c>
    </row>
    <row r="3694" spans="1:2" ht="15.75" x14ac:dyDescent="0.25">
      <c r="A3694" t="s">
        <v>16918</v>
      </c>
      <c r="B3694" s="2" t="b">
        <f>EXACT(LEFT(A3694, 1),UPPER(LEFT(A3694, 1)))</f>
        <v>0</v>
      </c>
    </row>
    <row r="3695" spans="1:2" ht="15.75" x14ac:dyDescent="0.25">
      <c r="A3695" t="s">
        <v>6834</v>
      </c>
      <c r="B3695" s="2" t="b">
        <f>EXACT(LEFT(A3695, 1),UPPER(LEFT(A3695, 1)))</f>
        <v>0</v>
      </c>
    </row>
    <row r="3696" spans="1:2" ht="15.75" x14ac:dyDescent="0.25">
      <c r="A3696" t="s">
        <v>12110</v>
      </c>
      <c r="B3696" s="2" t="b">
        <f>EXACT(LEFT(A3696, 1),UPPER(LEFT(A3696, 1)))</f>
        <v>0</v>
      </c>
    </row>
    <row r="3697" spans="1:2" ht="15.75" x14ac:dyDescent="0.25">
      <c r="A3697" t="s">
        <v>14921</v>
      </c>
      <c r="B3697" s="2" t="b">
        <f>EXACT(LEFT(A3697, 1),UPPER(LEFT(A3697, 1)))</f>
        <v>0</v>
      </c>
    </row>
    <row r="3698" spans="1:2" ht="15.75" x14ac:dyDescent="0.25">
      <c r="A3698" t="s">
        <v>14448</v>
      </c>
      <c r="B3698" s="2" t="b">
        <f>EXACT(LEFT(A3698, 1),UPPER(LEFT(A3698, 1)))</f>
        <v>0</v>
      </c>
    </row>
    <row r="3699" spans="1:2" ht="15.75" x14ac:dyDescent="0.25">
      <c r="A3699" t="s">
        <v>2996</v>
      </c>
      <c r="B3699" s="2" t="b">
        <f>EXACT(LEFT(A3699, 1),UPPER(LEFT(A3699, 1)))</f>
        <v>0</v>
      </c>
    </row>
    <row r="3700" spans="1:2" ht="15.75" x14ac:dyDescent="0.25">
      <c r="A3700" t="s">
        <v>1823</v>
      </c>
      <c r="B3700" s="2" t="b">
        <f>EXACT(LEFT(A3700, 1),UPPER(LEFT(A3700, 1)))</f>
        <v>0</v>
      </c>
    </row>
    <row r="3701" spans="1:2" ht="15.75" x14ac:dyDescent="0.25">
      <c r="A3701" t="s">
        <v>26335</v>
      </c>
      <c r="B3701" s="2" t="b">
        <f>EXACT(LEFT(A3701, 1),UPPER(LEFT(A3701, 1)))</f>
        <v>0</v>
      </c>
    </row>
    <row r="3702" spans="1:2" ht="15.75" x14ac:dyDescent="0.25">
      <c r="A3702" t="s">
        <v>1533</v>
      </c>
      <c r="B3702" s="2" t="b">
        <f>EXACT(LEFT(A3702, 1),UPPER(LEFT(A3702, 1)))</f>
        <v>0</v>
      </c>
    </row>
    <row r="3703" spans="1:2" ht="15.75" x14ac:dyDescent="0.25">
      <c r="A3703" t="s">
        <v>12579</v>
      </c>
      <c r="B3703" s="2" t="b">
        <f>EXACT(LEFT(A3703, 1),UPPER(LEFT(A3703, 1)))</f>
        <v>0</v>
      </c>
    </row>
    <row r="3704" spans="1:2" ht="15.75" x14ac:dyDescent="0.25">
      <c r="A3704" t="s">
        <v>12886</v>
      </c>
      <c r="B3704" s="2" t="b">
        <f>EXACT(LEFT(A3704, 1),UPPER(LEFT(A3704, 1)))</f>
        <v>0</v>
      </c>
    </row>
    <row r="3705" spans="1:2" ht="15.75" x14ac:dyDescent="0.25">
      <c r="A3705" t="s">
        <v>6270</v>
      </c>
      <c r="B3705" s="2" t="b">
        <f>EXACT(LEFT(A3705, 1),UPPER(LEFT(A3705, 1)))</f>
        <v>0</v>
      </c>
    </row>
    <row r="3706" spans="1:2" ht="15.75" x14ac:dyDescent="0.25">
      <c r="A3706" t="s">
        <v>12409</v>
      </c>
      <c r="B3706" s="2" t="b">
        <f>EXACT(LEFT(A3706, 1),UPPER(LEFT(A3706, 1)))</f>
        <v>0</v>
      </c>
    </row>
    <row r="3707" spans="1:2" ht="15.75" x14ac:dyDescent="0.25">
      <c r="A3707" t="s">
        <v>613</v>
      </c>
      <c r="B3707" s="2" t="b">
        <f>EXACT(LEFT(A3707, 1),UPPER(LEFT(A3707, 1)))</f>
        <v>0</v>
      </c>
    </row>
    <row r="3708" spans="1:2" ht="15.75" x14ac:dyDescent="0.25">
      <c r="A3708" t="s">
        <v>26125</v>
      </c>
      <c r="B3708" s="2" t="b">
        <f>EXACT(LEFT(A3708, 1),UPPER(LEFT(A3708, 1)))</f>
        <v>0</v>
      </c>
    </row>
    <row r="3709" spans="1:2" ht="15.75" x14ac:dyDescent="0.25">
      <c r="A3709" t="s">
        <v>18453</v>
      </c>
      <c r="B3709" s="2" t="b">
        <f>EXACT(LEFT(A3709, 1),UPPER(LEFT(A3709, 1)))</f>
        <v>0</v>
      </c>
    </row>
    <row r="3710" spans="1:2" ht="15.75" x14ac:dyDescent="0.25">
      <c r="A3710" t="s">
        <v>11460</v>
      </c>
      <c r="B3710" s="2" t="b">
        <f>EXACT(LEFT(A3710, 1),UPPER(LEFT(A3710, 1)))</f>
        <v>0</v>
      </c>
    </row>
    <row r="3711" spans="1:2" ht="15.75" x14ac:dyDescent="0.25">
      <c r="A3711" t="s">
        <v>272</v>
      </c>
      <c r="B3711" s="2" t="b">
        <f>EXACT(LEFT(A3711, 1),UPPER(LEFT(A3711, 1)))</f>
        <v>0</v>
      </c>
    </row>
    <row r="3712" spans="1:2" ht="15.75" x14ac:dyDescent="0.25">
      <c r="A3712" t="s">
        <v>6016</v>
      </c>
      <c r="B3712" s="2" t="b">
        <f>EXACT(LEFT(A3712, 1),UPPER(LEFT(A3712, 1)))</f>
        <v>0</v>
      </c>
    </row>
    <row r="3713" spans="1:2" ht="15.75" x14ac:dyDescent="0.25">
      <c r="A3713" t="s">
        <v>28124</v>
      </c>
      <c r="B3713" s="2" t="b">
        <f>EXACT(LEFT(A3713, 1),UPPER(LEFT(A3713, 1)))</f>
        <v>1</v>
      </c>
    </row>
    <row r="3714" spans="1:2" ht="15.75" x14ac:dyDescent="0.25">
      <c r="A3714" t="s">
        <v>20868</v>
      </c>
      <c r="B3714" s="2" t="b">
        <f>EXACT(LEFT(A3714, 1),UPPER(LEFT(A3714, 1)))</f>
        <v>0</v>
      </c>
    </row>
    <row r="3715" spans="1:2" ht="15.75" x14ac:dyDescent="0.25">
      <c r="A3715" t="s">
        <v>19282</v>
      </c>
      <c r="B3715" s="2" t="b">
        <f>EXACT(LEFT(A3715, 1),UPPER(LEFT(A3715, 1)))</f>
        <v>0</v>
      </c>
    </row>
    <row r="3716" spans="1:2" ht="15.75" x14ac:dyDescent="0.25">
      <c r="A3716" t="s">
        <v>3725</v>
      </c>
      <c r="B3716" s="2" t="b">
        <f>EXACT(LEFT(A3716, 1),UPPER(LEFT(A3716, 1)))</f>
        <v>0</v>
      </c>
    </row>
    <row r="3717" spans="1:2" ht="15.75" x14ac:dyDescent="0.25">
      <c r="A3717" t="s">
        <v>9336</v>
      </c>
      <c r="B3717" s="2" t="b">
        <f>EXACT(LEFT(A3717, 1),UPPER(LEFT(A3717, 1)))</f>
        <v>0</v>
      </c>
    </row>
    <row r="3718" spans="1:2" ht="15.75" x14ac:dyDescent="0.25">
      <c r="A3718" t="s">
        <v>8050</v>
      </c>
      <c r="B3718" s="2" t="b">
        <f>EXACT(LEFT(A3718, 1),UPPER(LEFT(A3718, 1)))</f>
        <v>0</v>
      </c>
    </row>
    <row r="3719" spans="1:2" ht="15.75" x14ac:dyDescent="0.25">
      <c r="A3719" t="s">
        <v>18452</v>
      </c>
      <c r="B3719" s="2" t="b">
        <f>EXACT(LEFT(A3719, 1),UPPER(LEFT(A3719, 1)))</f>
        <v>0</v>
      </c>
    </row>
    <row r="3720" spans="1:2" ht="15.75" x14ac:dyDescent="0.25">
      <c r="A3720" t="s">
        <v>26124</v>
      </c>
      <c r="B3720" s="2" t="b">
        <f>EXACT(LEFT(A3720, 1),UPPER(LEFT(A3720, 1)))</f>
        <v>0</v>
      </c>
    </row>
    <row r="3721" spans="1:2" ht="15.75" x14ac:dyDescent="0.25">
      <c r="A3721" t="s">
        <v>2324</v>
      </c>
      <c r="B3721" s="2" t="b">
        <f>EXACT(LEFT(A3721, 1),UPPER(LEFT(A3721, 1)))</f>
        <v>0</v>
      </c>
    </row>
    <row r="3722" spans="1:2" ht="15.75" x14ac:dyDescent="0.25">
      <c r="A3722" t="s">
        <v>6160</v>
      </c>
      <c r="B3722" s="2" t="b">
        <f>EXACT(LEFT(A3722, 1),UPPER(LEFT(A3722, 1)))</f>
        <v>0</v>
      </c>
    </row>
    <row r="3723" spans="1:2" ht="15.75" x14ac:dyDescent="0.25">
      <c r="A3723" t="s">
        <v>5390</v>
      </c>
      <c r="B3723" s="2" t="b">
        <f>EXACT(LEFT(A3723, 1),UPPER(LEFT(A3723, 1)))</f>
        <v>0</v>
      </c>
    </row>
    <row r="3724" spans="1:2" ht="15.75" x14ac:dyDescent="0.25">
      <c r="A3724" t="s">
        <v>7792</v>
      </c>
      <c r="B3724" s="2" t="b">
        <f>EXACT(LEFT(A3724, 1),UPPER(LEFT(A3724, 1)))</f>
        <v>0</v>
      </c>
    </row>
    <row r="3725" spans="1:2" ht="15.75" x14ac:dyDescent="0.25">
      <c r="A3725" t="s">
        <v>22429</v>
      </c>
      <c r="B3725" s="2" t="b">
        <f>EXACT(LEFT(A3725, 1),UPPER(LEFT(A3725, 1)))</f>
        <v>0</v>
      </c>
    </row>
    <row r="3726" spans="1:2" ht="15.75" x14ac:dyDescent="0.25">
      <c r="A3726" t="s">
        <v>3462</v>
      </c>
      <c r="B3726" s="2" t="b">
        <f>EXACT(LEFT(A3726, 1),UPPER(LEFT(A3726, 1)))</f>
        <v>0</v>
      </c>
    </row>
    <row r="3727" spans="1:2" ht="15.75" x14ac:dyDescent="0.25">
      <c r="A3727" t="s">
        <v>7879</v>
      </c>
      <c r="B3727" s="2" t="b">
        <f>EXACT(LEFT(A3727, 1),UPPER(LEFT(A3727, 1)))</f>
        <v>0</v>
      </c>
    </row>
    <row r="3728" spans="1:2" ht="15.75" x14ac:dyDescent="0.25">
      <c r="A3728" t="s">
        <v>15983</v>
      </c>
      <c r="B3728" s="2" t="b">
        <f>EXACT(LEFT(A3728, 1),UPPER(LEFT(A3728, 1)))</f>
        <v>0</v>
      </c>
    </row>
    <row r="3729" spans="1:2" ht="15.75" x14ac:dyDescent="0.25">
      <c r="A3729" t="s">
        <v>8594</v>
      </c>
      <c r="B3729" s="2" t="b">
        <f>EXACT(LEFT(A3729, 1),UPPER(LEFT(A3729, 1)))</f>
        <v>0</v>
      </c>
    </row>
    <row r="3730" spans="1:2" ht="15.75" x14ac:dyDescent="0.25">
      <c r="A3730" t="s">
        <v>8238</v>
      </c>
      <c r="B3730" s="2" t="b">
        <f>EXACT(LEFT(A3730, 1),UPPER(LEFT(A3730, 1)))</f>
        <v>0</v>
      </c>
    </row>
    <row r="3731" spans="1:2" ht="15.75" x14ac:dyDescent="0.25">
      <c r="A3731" t="s">
        <v>5455</v>
      </c>
      <c r="B3731" s="2" t="b">
        <f>EXACT(LEFT(A3731, 1),UPPER(LEFT(A3731, 1)))</f>
        <v>0</v>
      </c>
    </row>
    <row r="3732" spans="1:2" ht="15.75" x14ac:dyDescent="0.25">
      <c r="A3732" t="s">
        <v>20867</v>
      </c>
      <c r="B3732" s="2" t="b">
        <f>EXACT(LEFT(A3732, 1),UPPER(LEFT(A3732, 1)))</f>
        <v>0</v>
      </c>
    </row>
    <row r="3733" spans="1:2" ht="15.75" x14ac:dyDescent="0.25">
      <c r="A3733" t="s">
        <v>7282</v>
      </c>
      <c r="B3733" s="2" t="b">
        <f>EXACT(LEFT(A3733, 1),UPPER(LEFT(A3733, 1)))</f>
        <v>0</v>
      </c>
    </row>
    <row r="3734" spans="1:2" ht="15.75" x14ac:dyDescent="0.25">
      <c r="A3734" t="s">
        <v>23538</v>
      </c>
      <c r="B3734" s="2" t="b">
        <f>EXACT(LEFT(A3734, 1),UPPER(LEFT(A3734, 1)))</f>
        <v>0</v>
      </c>
    </row>
    <row r="3735" spans="1:2" ht="15.75" x14ac:dyDescent="0.25">
      <c r="A3735" t="s">
        <v>16571</v>
      </c>
      <c r="B3735" s="2" t="b">
        <f>EXACT(LEFT(A3735, 1),UPPER(LEFT(A3735, 1)))</f>
        <v>0</v>
      </c>
    </row>
    <row r="3736" spans="1:2" ht="15.75" x14ac:dyDescent="0.25">
      <c r="A3736" t="s">
        <v>7410</v>
      </c>
      <c r="B3736" s="2" t="b">
        <f>EXACT(LEFT(A3736, 1),UPPER(LEFT(A3736, 1)))</f>
        <v>0</v>
      </c>
    </row>
    <row r="3737" spans="1:2" ht="15.75" x14ac:dyDescent="0.25">
      <c r="A3737" t="s">
        <v>2504</v>
      </c>
      <c r="B3737" s="2" t="b">
        <f>EXACT(LEFT(A3737, 1),UPPER(LEFT(A3737, 1)))</f>
        <v>0</v>
      </c>
    </row>
    <row r="3738" spans="1:2" ht="15.75" x14ac:dyDescent="0.25">
      <c r="A3738" t="s">
        <v>4962</v>
      </c>
      <c r="B3738" s="2" t="b">
        <f>EXACT(LEFT(A3738, 1),UPPER(LEFT(A3738, 1)))</f>
        <v>0</v>
      </c>
    </row>
    <row r="3739" spans="1:2" ht="15.75" x14ac:dyDescent="0.25">
      <c r="A3739" t="s">
        <v>9466</v>
      </c>
      <c r="B3739" s="2" t="b">
        <f>EXACT(LEFT(A3739, 1),UPPER(LEFT(A3739, 1)))</f>
        <v>0</v>
      </c>
    </row>
    <row r="3740" spans="1:2" ht="15.75" x14ac:dyDescent="0.25">
      <c r="A3740" t="s">
        <v>7977</v>
      </c>
      <c r="B3740" s="2" t="b">
        <f>EXACT(LEFT(A3740, 1),UPPER(LEFT(A3740, 1)))</f>
        <v>0</v>
      </c>
    </row>
    <row r="3741" spans="1:2" ht="15.75" x14ac:dyDescent="0.25">
      <c r="A3741" t="s">
        <v>23537</v>
      </c>
      <c r="B3741" s="2" t="b">
        <f>EXACT(LEFT(A3741, 1),UPPER(LEFT(A3741, 1)))</f>
        <v>0</v>
      </c>
    </row>
    <row r="3742" spans="1:2" ht="15.75" x14ac:dyDescent="0.25">
      <c r="A3742" t="s">
        <v>22428</v>
      </c>
      <c r="B3742" s="2" t="b">
        <f>EXACT(LEFT(A3742, 1),UPPER(LEFT(A3742, 1)))</f>
        <v>0</v>
      </c>
    </row>
    <row r="3743" spans="1:2" ht="15.75" x14ac:dyDescent="0.25">
      <c r="A3743" t="s">
        <v>18451</v>
      </c>
      <c r="B3743" s="2" t="b">
        <f>EXACT(LEFT(A3743, 1),UPPER(LEFT(A3743, 1)))</f>
        <v>0</v>
      </c>
    </row>
    <row r="3744" spans="1:2" ht="15.75" x14ac:dyDescent="0.25">
      <c r="A3744" t="s">
        <v>1264</v>
      </c>
      <c r="B3744" s="2" t="b">
        <f>EXACT(LEFT(A3744, 1),UPPER(LEFT(A3744, 1)))</f>
        <v>0</v>
      </c>
    </row>
    <row r="3745" spans="1:2" ht="15.75" x14ac:dyDescent="0.25">
      <c r="A3745" t="s">
        <v>6833</v>
      </c>
      <c r="B3745" s="2" t="b">
        <f>EXACT(LEFT(A3745, 1),UPPER(LEFT(A3745, 1)))</f>
        <v>0</v>
      </c>
    </row>
    <row r="3746" spans="1:2" ht="15.75" x14ac:dyDescent="0.25">
      <c r="A3746" t="s">
        <v>2717</v>
      </c>
      <c r="B3746" s="2" t="b">
        <f>EXACT(LEFT(A3746, 1),UPPER(LEFT(A3746, 1)))</f>
        <v>0</v>
      </c>
    </row>
    <row r="3747" spans="1:2" ht="15.75" x14ac:dyDescent="0.25">
      <c r="A3747" t="s">
        <v>15677</v>
      </c>
      <c r="B3747" s="2" t="b">
        <f>EXACT(LEFT(A3747, 1),UPPER(LEFT(A3747, 1)))</f>
        <v>0</v>
      </c>
    </row>
    <row r="3748" spans="1:2" ht="15.75" x14ac:dyDescent="0.25">
      <c r="A3748" t="s">
        <v>2279</v>
      </c>
      <c r="B3748" s="2" t="b">
        <f>EXACT(LEFT(A3748, 1),UPPER(LEFT(A3748, 1)))</f>
        <v>1</v>
      </c>
    </row>
    <row r="3749" spans="1:2" ht="15.75" x14ac:dyDescent="0.25">
      <c r="A3749" t="s">
        <v>17647</v>
      </c>
      <c r="B3749" s="2" t="b">
        <f>EXACT(LEFT(A3749, 1),UPPER(LEFT(A3749, 1)))</f>
        <v>0</v>
      </c>
    </row>
    <row r="3750" spans="1:2" ht="15.75" x14ac:dyDescent="0.25">
      <c r="A3750" t="s">
        <v>26123</v>
      </c>
      <c r="B3750" s="2" t="b">
        <f>EXACT(LEFT(A3750, 1),UPPER(LEFT(A3750, 1)))</f>
        <v>0</v>
      </c>
    </row>
    <row r="3751" spans="1:2" ht="15.75" x14ac:dyDescent="0.25">
      <c r="A3751" t="s">
        <v>15418</v>
      </c>
      <c r="B3751" s="2" t="b">
        <f>EXACT(LEFT(A3751, 1),UPPER(LEFT(A3751, 1)))</f>
        <v>1</v>
      </c>
    </row>
    <row r="3752" spans="1:2" ht="15.75" x14ac:dyDescent="0.25">
      <c r="A3752" t="s">
        <v>1294</v>
      </c>
      <c r="B3752" s="2" t="b">
        <f>EXACT(LEFT(A3752, 1),UPPER(LEFT(A3752, 1)))</f>
        <v>0</v>
      </c>
    </row>
    <row r="3753" spans="1:2" ht="15.75" x14ac:dyDescent="0.25">
      <c r="A3753" t="s">
        <v>1529</v>
      </c>
      <c r="B3753" s="2" t="b">
        <f>EXACT(LEFT(A3753, 1),UPPER(LEFT(A3753, 1)))</f>
        <v>0</v>
      </c>
    </row>
    <row r="3754" spans="1:2" ht="15.75" x14ac:dyDescent="0.25">
      <c r="A3754" t="s">
        <v>2601</v>
      </c>
      <c r="B3754" s="2" t="b">
        <f>EXACT(LEFT(A3754, 1),UPPER(LEFT(A3754, 1)))</f>
        <v>0</v>
      </c>
    </row>
    <row r="3755" spans="1:2" ht="15.75" x14ac:dyDescent="0.25">
      <c r="A3755" t="s">
        <v>23536</v>
      </c>
      <c r="B3755" s="2" t="b">
        <f>EXACT(LEFT(A3755, 1),UPPER(LEFT(A3755, 1)))</f>
        <v>0</v>
      </c>
    </row>
    <row r="3756" spans="1:2" ht="15.75" x14ac:dyDescent="0.25">
      <c r="A3756" t="s">
        <v>2909</v>
      </c>
      <c r="B3756" s="2" t="b">
        <f>EXACT(LEFT(A3756, 1),UPPER(LEFT(A3756, 1)))</f>
        <v>0</v>
      </c>
    </row>
    <row r="3757" spans="1:2" ht="15.75" x14ac:dyDescent="0.25">
      <c r="A3757" t="s">
        <v>4043</v>
      </c>
      <c r="B3757" s="2" t="b">
        <f>EXACT(LEFT(A3757, 1),UPPER(LEFT(A3757, 1)))</f>
        <v>0</v>
      </c>
    </row>
    <row r="3758" spans="1:2" ht="15.75" x14ac:dyDescent="0.25">
      <c r="A3758" t="s">
        <v>18864</v>
      </c>
      <c r="B3758" s="2" t="b">
        <f>EXACT(LEFT(A3758, 1),UPPER(LEFT(A3758, 1)))</f>
        <v>0</v>
      </c>
    </row>
    <row r="3759" spans="1:2" ht="15.75" x14ac:dyDescent="0.25">
      <c r="A3759" t="s">
        <v>7813</v>
      </c>
      <c r="B3759" s="2" t="b">
        <f>EXACT(LEFT(A3759, 1),UPPER(LEFT(A3759, 1)))</f>
        <v>0</v>
      </c>
    </row>
    <row r="3760" spans="1:2" ht="15.75" x14ac:dyDescent="0.25">
      <c r="A3760" t="s">
        <v>15175</v>
      </c>
      <c r="B3760" s="2" t="b">
        <f>EXACT(LEFT(A3760, 1),UPPER(LEFT(A3760, 1)))</f>
        <v>0</v>
      </c>
    </row>
    <row r="3761" spans="1:2" ht="15.75" x14ac:dyDescent="0.25">
      <c r="A3761" t="s">
        <v>13215</v>
      </c>
      <c r="B3761" s="2" t="b">
        <f>EXACT(LEFT(A3761, 1),UPPER(LEFT(A3761, 1)))</f>
        <v>0</v>
      </c>
    </row>
    <row r="3762" spans="1:2" ht="15.75" x14ac:dyDescent="0.25">
      <c r="A3762" t="s">
        <v>9395</v>
      </c>
      <c r="B3762" s="2" t="b">
        <f>EXACT(LEFT(A3762, 1),UPPER(LEFT(A3762, 1)))</f>
        <v>0</v>
      </c>
    </row>
    <row r="3763" spans="1:2" ht="15.75" x14ac:dyDescent="0.25">
      <c r="A3763" t="s">
        <v>12885</v>
      </c>
      <c r="B3763" s="2" t="b">
        <f>EXACT(LEFT(A3763, 1),UPPER(LEFT(A3763, 1)))</f>
        <v>0</v>
      </c>
    </row>
    <row r="3764" spans="1:2" ht="15.75" x14ac:dyDescent="0.25">
      <c r="A3764" t="s">
        <v>26334</v>
      </c>
      <c r="B3764" s="2" t="b">
        <f>EXACT(LEFT(A3764, 1),UPPER(LEFT(A3764, 1)))</f>
        <v>1</v>
      </c>
    </row>
    <row r="3765" spans="1:2" ht="15.75" x14ac:dyDescent="0.25">
      <c r="A3765" t="s">
        <v>5075</v>
      </c>
      <c r="B3765" s="2" t="b">
        <f>EXACT(LEFT(A3765, 1),UPPER(LEFT(A3765, 1)))</f>
        <v>0</v>
      </c>
    </row>
    <row r="3766" spans="1:2" ht="15.75" x14ac:dyDescent="0.25">
      <c r="A3766" t="s">
        <v>18450</v>
      </c>
      <c r="B3766" s="2" t="b">
        <f>EXACT(LEFT(A3766, 1),UPPER(LEFT(A3766, 1)))</f>
        <v>0</v>
      </c>
    </row>
    <row r="3767" spans="1:2" ht="15.75" x14ac:dyDescent="0.25">
      <c r="A3767" t="s">
        <v>11965</v>
      </c>
      <c r="B3767" s="2" t="b">
        <f>EXACT(LEFT(A3767, 1),UPPER(LEFT(A3767, 1)))</f>
        <v>0</v>
      </c>
    </row>
    <row r="3768" spans="1:2" ht="15.75" x14ac:dyDescent="0.25">
      <c r="A3768" t="s">
        <v>5226</v>
      </c>
      <c r="B3768" s="2" t="b">
        <f>EXACT(LEFT(A3768, 1),UPPER(LEFT(A3768, 1)))</f>
        <v>0</v>
      </c>
    </row>
    <row r="3769" spans="1:2" ht="15.75" x14ac:dyDescent="0.25">
      <c r="A3769" t="s">
        <v>14447</v>
      </c>
      <c r="B3769" s="2" t="b">
        <f>EXACT(LEFT(A3769, 1),UPPER(LEFT(A3769, 1)))</f>
        <v>0</v>
      </c>
    </row>
    <row r="3770" spans="1:2" ht="15.75" x14ac:dyDescent="0.25">
      <c r="A3770" t="s">
        <v>10788</v>
      </c>
      <c r="B3770" s="2" t="b">
        <f>EXACT(LEFT(A3770, 1),UPPER(LEFT(A3770, 1)))</f>
        <v>0</v>
      </c>
    </row>
    <row r="3771" spans="1:2" ht="15.75" x14ac:dyDescent="0.25">
      <c r="A3771" t="s">
        <v>26937</v>
      </c>
      <c r="B3771" s="2" t="b">
        <f>EXACT(LEFT(A3771, 1),UPPER(LEFT(A3771, 1)))</f>
        <v>0</v>
      </c>
    </row>
    <row r="3772" spans="1:2" ht="15.75" x14ac:dyDescent="0.25">
      <c r="A3772" t="s">
        <v>16917</v>
      </c>
      <c r="B3772" s="2" t="b">
        <f>EXACT(LEFT(A3772, 1),UPPER(LEFT(A3772, 1)))</f>
        <v>0</v>
      </c>
    </row>
    <row r="3773" spans="1:2" ht="15.75" x14ac:dyDescent="0.25">
      <c r="A3773" t="s">
        <v>25178</v>
      </c>
      <c r="B3773" s="2" t="b">
        <f>EXACT(LEFT(A3773, 1),UPPER(LEFT(A3773, 1)))</f>
        <v>1</v>
      </c>
    </row>
    <row r="3774" spans="1:2" ht="15.75" x14ac:dyDescent="0.25">
      <c r="A3774" t="s">
        <v>15982</v>
      </c>
      <c r="B3774" s="2" t="b">
        <f>EXACT(LEFT(A3774, 1),UPPER(LEFT(A3774, 1)))</f>
        <v>0</v>
      </c>
    </row>
    <row r="3775" spans="1:2" ht="15.75" x14ac:dyDescent="0.25">
      <c r="A3775" t="s">
        <v>16916</v>
      </c>
      <c r="B3775" s="2" t="b">
        <f>EXACT(LEFT(A3775, 1),UPPER(LEFT(A3775, 1)))</f>
        <v>0</v>
      </c>
    </row>
    <row r="3776" spans="1:2" ht="15.75" x14ac:dyDescent="0.25">
      <c r="A3776" t="s">
        <v>20866</v>
      </c>
      <c r="B3776" s="2" t="b">
        <f>EXACT(LEFT(A3776, 1),UPPER(LEFT(A3776, 1)))</f>
        <v>1</v>
      </c>
    </row>
    <row r="3777" spans="1:2" ht="15.75" x14ac:dyDescent="0.25">
      <c r="A3777" t="s">
        <v>22427</v>
      </c>
      <c r="B3777" s="2" t="b">
        <f>EXACT(LEFT(A3777, 1),UPPER(LEFT(A3777, 1)))</f>
        <v>0</v>
      </c>
    </row>
    <row r="3778" spans="1:2" ht="15.75" x14ac:dyDescent="0.25">
      <c r="A3778" t="s">
        <v>14920</v>
      </c>
      <c r="B3778" s="2" t="b">
        <f>EXACT(LEFT(A3778, 1),UPPER(LEFT(A3778, 1)))</f>
        <v>0</v>
      </c>
    </row>
    <row r="3779" spans="1:2" ht="15.75" x14ac:dyDescent="0.25">
      <c r="A3779" t="s">
        <v>18055</v>
      </c>
      <c r="B3779" s="2" t="b">
        <f>EXACT(LEFT(A3779, 1),UPPER(LEFT(A3779, 1)))</f>
        <v>0</v>
      </c>
    </row>
    <row r="3780" spans="1:2" ht="15.75" x14ac:dyDescent="0.25">
      <c r="A3780" t="s">
        <v>4475</v>
      </c>
      <c r="B3780" s="2" t="b">
        <f>EXACT(LEFT(A3780, 1),UPPER(LEFT(A3780, 1)))</f>
        <v>0</v>
      </c>
    </row>
    <row r="3781" spans="1:2" ht="15.75" x14ac:dyDescent="0.25">
      <c r="A3781" t="s">
        <v>13032</v>
      </c>
      <c r="B3781" s="2" t="b">
        <f>EXACT(LEFT(A3781, 1),UPPER(LEFT(A3781, 1)))</f>
        <v>0</v>
      </c>
    </row>
    <row r="3782" spans="1:2" ht="15.75" x14ac:dyDescent="0.25">
      <c r="A3782" t="s">
        <v>2712</v>
      </c>
      <c r="B3782" s="2" t="b">
        <f>EXACT(LEFT(A3782, 1),UPPER(LEFT(A3782, 1)))</f>
        <v>0</v>
      </c>
    </row>
    <row r="3783" spans="1:2" ht="15.75" x14ac:dyDescent="0.25">
      <c r="A3783" t="s">
        <v>15676</v>
      </c>
      <c r="B3783" s="2" t="b">
        <f>EXACT(LEFT(A3783, 1),UPPER(LEFT(A3783, 1)))</f>
        <v>0</v>
      </c>
    </row>
    <row r="3784" spans="1:2" ht="15.75" x14ac:dyDescent="0.25">
      <c r="A3784" t="s">
        <v>27585</v>
      </c>
      <c r="B3784" s="2" t="b">
        <f>EXACT(LEFT(A3784, 1),UPPER(LEFT(A3784, 1)))</f>
        <v>0</v>
      </c>
    </row>
    <row r="3785" spans="1:2" ht="15.75" x14ac:dyDescent="0.25">
      <c r="A3785" t="s">
        <v>22426</v>
      </c>
      <c r="B3785" s="2" t="b">
        <f>EXACT(LEFT(A3785, 1),UPPER(LEFT(A3785, 1)))</f>
        <v>0</v>
      </c>
    </row>
    <row r="3786" spans="1:2" ht="15.75" x14ac:dyDescent="0.25">
      <c r="A3786" t="s">
        <v>6685</v>
      </c>
      <c r="B3786" s="2" t="b">
        <f>EXACT(LEFT(A3786, 1),UPPER(LEFT(A3786, 1)))</f>
        <v>0</v>
      </c>
    </row>
    <row r="3787" spans="1:2" ht="15.75" x14ac:dyDescent="0.25">
      <c r="A3787" t="s">
        <v>7791</v>
      </c>
      <c r="B3787" s="2" t="b">
        <f>EXACT(LEFT(A3787, 1),UPPER(LEFT(A3787, 1)))</f>
        <v>0</v>
      </c>
    </row>
    <row r="3788" spans="1:2" ht="15.75" x14ac:dyDescent="0.25">
      <c r="A3788" t="s">
        <v>12884</v>
      </c>
      <c r="B3788" s="2" t="b">
        <f>EXACT(LEFT(A3788, 1),UPPER(LEFT(A3788, 1)))</f>
        <v>0</v>
      </c>
    </row>
    <row r="3789" spans="1:2" ht="15.75" x14ac:dyDescent="0.25">
      <c r="A3789" t="s">
        <v>15981</v>
      </c>
      <c r="B3789" s="2" t="b">
        <f>EXACT(LEFT(A3789, 1),UPPER(LEFT(A3789, 1)))</f>
        <v>0</v>
      </c>
    </row>
    <row r="3790" spans="1:2" ht="15.75" x14ac:dyDescent="0.25">
      <c r="A3790" t="s">
        <v>14919</v>
      </c>
      <c r="B3790" s="2" t="b">
        <f>EXACT(LEFT(A3790, 1),UPPER(LEFT(A3790, 1)))</f>
        <v>0</v>
      </c>
    </row>
    <row r="3791" spans="1:2" ht="15.75" x14ac:dyDescent="0.25">
      <c r="A3791" t="s">
        <v>1958</v>
      </c>
      <c r="B3791" s="2" t="b">
        <f>EXACT(LEFT(A3791, 1),UPPER(LEFT(A3791, 1)))</f>
        <v>0</v>
      </c>
    </row>
    <row r="3792" spans="1:2" ht="15.75" x14ac:dyDescent="0.25">
      <c r="A3792" t="s">
        <v>4131</v>
      </c>
      <c r="B3792" s="2" t="b">
        <f>EXACT(LEFT(A3792, 1),UPPER(LEFT(A3792, 1)))</f>
        <v>0</v>
      </c>
    </row>
    <row r="3793" spans="1:2" ht="15.75" x14ac:dyDescent="0.25">
      <c r="A3793" t="s">
        <v>25177</v>
      </c>
      <c r="B3793" s="2" t="b">
        <f>EXACT(LEFT(A3793, 1),UPPER(LEFT(A3793, 1)))</f>
        <v>0</v>
      </c>
    </row>
    <row r="3794" spans="1:2" ht="15.75" x14ac:dyDescent="0.25">
      <c r="A3794" t="s">
        <v>2186</v>
      </c>
      <c r="B3794" s="2" t="b">
        <f>EXACT(LEFT(A3794, 1),UPPER(LEFT(A3794, 1)))</f>
        <v>0</v>
      </c>
    </row>
    <row r="3795" spans="1:2" ht="15.75" x14ac:dyDescent="0.25">
      <c r="A3795" t="s">
        <v>6776</v>
      </c>
      <c r="B3795" s="2" t="b">
        <f>EXACT(LEFT(A3795, 1),UPPER(LEFT(A3795, 1)))</f>
        <v>0</v>
      </c>
    </row>
    <row r="3796" spans="1:2" ht="15.75" x14ac:dyDescent="0.25">
      <c r="A3796" t="s">
        <v>15980</v>
      </c>
      <c r="B3796" s="2" t="b">
        <f>EXACT(LEFT(A3796, 1),UPPER(LEFT(A3796, 1)))</f>
        <v>0</v>
      </c>
    </row>
    <row r="3797" spans="1:2" ht="15.75" x14ac:dyDescent="0.25">
      <c r="A3797" t="s">
        <v>19766</v>
      </c>
      <c r="B3797" s="2" t="b">
        <f>EXACT(LEFT(A3797, 1),UPPER(LEFT(A3797, 1)))</f>
        <v>0</v>
      </c>
    </row>
    <row r="3798" spans="1:2" ht="15.75" x14ac:dyDescent="0.25">
      <c r="A3798" t="s">
        <v>17260</v>
      </c>
      <c r="B3798" s="2" t="b">
        <f>EXACT(LEFT(A3798, 1),UPPER(LEFT(A3798, 1)))</f>
        <v>0</v>
      </c>
    </row>
    <row r="3799" spans="1:2" ht="15.75" x14ac:dyDescent="0.25">
      <c r="A3799" t="s">
        <v>10097</v>
      </c>
      <c r="B3799" s="2" t="b">
        <f>EXACT(LEFT(A3799, 1),UPPER(LEFT(A3799, 1)))</f>
        <v>0</v>
      </c>
    </row>
    <row r="3800" spans="1:2" ht="15.75" x14ac:dyDescent="0.25">
      <c r="A3800" t="s">
        <v>13593</v>
      </c>
      <c r="B3800" s="2" t="b">
        <f>EXACT(LEFT(A3800, 1),UPPER(LEFT(A3800, 1)))</f>
        <v>0</v>
      </c>
    </row>
    <row r="3801" spans="1:2" ht="15.75" x14ac:dyDescent="0.25">
      <c r="A3801" t="s">
        <v>1683</v>
      </c>
      <c r="B3801" s="2" t="b">
        <f>EXACT(LEFT(A3801, 1),UPPER(LEFT(A3801, 1)))</f>
        <v>0</v>
      </c>
    </row>
    <row r="3802" spans="1:2" ht="15.75" x14ac:dyDescent="0.25">
      <c r="A3802" t="s">
        <v>26936</v>
      </c>
      <c r="B3802" s="2" t="b">
        <f>EXACT(LEFT(A3802, 1),UPPER(LEFT(A3802, 1)))</f>
        <v>0</v>
      </c>
    </row>
    <row r="3803" spans="1:2" ht="15.75" x14ac:dyDescent="0.25">
      <c r="A3803" t="s">
        <v>13592</v>
      </c>
      <c r="B3803" s="2" t="b">
        <f>EXACT(LEFT(A3803, 1),UPPER(LEFT(A3803, 1)))</f>
        <v>1</v>
      </c>
    </row>
    <row r="3804" spans="1:2" ht="15.75" x14ac:dyDescent="0.25">
      <c r="A3804" t="s">
        <v>2317</v>
      </c>
      <c r="B3804" s="2" t="b">
        <f>EXACT(LEFT(A3804, 1),UPPER(LEFT(A3804, 1)))</f>
        <v>1</v>
      </c>
    </row>
    <row r="3805" spans="1:2" ht="15.75" x14ac:dyDescent="0.25">
      <c r="A3805" t="s">
        <v>10683</v>
      </c>
      <c r="B3805" s="2" t="b">
        <f>EXACT(LEFT(A3805, 1),UPPER(LEFT(A3805, 1)))</f>
        <v>1</v>
      </c>
    </row>
    <row r="3806" spans="1:2" ht="15.75" x14ac:dyDescent="0.25">
      <c r="A3806" t="s">
        <v>12109</v>
      </c>
      <c r="B3806" s="2" t="b">
        <f>EXACT(LEFT(A3806, 1),UPPER(LEFT(A3806, 1)))</f>
        <v>1</v>
      </c>
    </row>
    <row r="3807" spans="1:2" ht="15.75" x14ac:dyDescent="0.25">
      <c r="A3807" t="s">
        <v>2069</v>
      </c>
      <c r="B3807" s="2" t="b">
        <f>EXACT(LEFT(A3807, 1),UPPER(LEFT(A3807, 1)))</f>
        <v>1</v>
      </c>
    </row>
    <row r="3808" spans="1:2" ht="15.75" x14ac:dyDescent="0.25">
      <c r="A3808" t="s">
        <v>6506</v>
      </c>
      <c r="B3808" s="2" t="b">
        <f>EXACT(LEFT(A3808, 1),UPPER(LEFT(A3808, 1)))</f>
        <v>1</v>
      </c>
    </row>
    <row r="3809" spans="1:2" ht="15.75" x14ac:dyDescent="0.25">
      <c r="A3809" t="s">
        <v>23535</v>
      </c>
      <c r="B3809" s="2" t="b">
        <f>EXACT(LEFT(A3809, 1),UPPER(LEFT(A3809, 1)))</f>
        <v>0</v>
      </c>
    </row>
    <row r="3810" spans="1:2" ht="15.75" x14ac:dyDescent="0.25">
      <c r="A3810" t="s">
        <v>3745</v>
      </c>
      <c r="B3810" s="2" t="b">
        <f>EXACT(LEFT(A3810, 1),UPPER(LEFT(A3810, 1)))</f>
        <v>0</v>
      </c>
    </row>
    <row r="3811" spans="1:2" ht="15.75" x14ac:dyDescent="0.25">
      <c r="A3811" t="s">
        <v>5269</v>
      </c>
      <c r="B3811" s="2" t="b">
        <f>EXACT(LEFT(A3811, 1),UPPER(LEFT(A3811, 1)))</f>
        <v>0</v>
      </c>
    </row>
    <row r="3812" spans="1:2" ht="15.75" x14ac:dyDescent="0.25">
      <c r="A3812" t="s">
        <v>15979</v>
      </c>
      <c r="B3812" s="2" t="b">
        <f>EXACT(LEFT(A3812, 1),UPPER(LEFT(A3812, 1)))</f>
        <v>0</v>
      </c>
    </row>
    <row r="3813" spans="1:2" ht="15.75" x14ac:dyDescent="0.25">
      <c r="A3813" t="s">
        <v>3204</v>
      </c>
      <c r="B3813" s="2" t="b">
        <f>EXACT(LEFT(A3813, 1),UPPER(LEFT(A3813, 1)))</f>
        <v>0</v>
      </c>
    </row>
    <row r="3814" spans="1:2" ht="15.75" x14ac:dyDescent="0.25">
      <c r="A3814" t="s">
        <v>23534</v>
      </c>
      <c r="B3814" s="2" t="b">
        <f>EXACT(LEFT(A3814, 1),UPPER(LEFT(A3814, 1)))</f>
        <v>0</v>
      </c>
    </row>
    <row r="3815" spans="1:2" ht="15.75" x14ac:dyDescent="0.25">
      <c r="A3815" t="s">
        <v>8160</v>
      </c>
      <c r="B3815" s="2" t="b">
        <f>EXACT(LEFT(A3815, 1),UPPER(LEFT(A3815, 1)))</f>
        <v>0</v>
      </c>
    </row>
    <row r="3816" spans="1:2" ht="15.75" x14ac:dyDescent="0.25">
      <c r="A3816" t="s">
        <v>20865</v>
      </c>
      <c r="B3816" s="2" t="b">
        <f>EXACT(LEFT(A3816, 1),UPPER(LEFT(A3816, 1)))</f>
        <v>0</v>
      </c>
    </row>
    <row r="3817" spans="1:2" ht="15.75" x14ac:dyDescent="0.25">
      <c r="A3817" t="s">
        <v>5916</v>
      </c>
      <c r="B3817" s="2" t="b">
        <f>EXACT(LEFT(A3817, 1),UPPER(LEFT(A3817, 1)))</f>
        <v>0</v>
      </c>
    </row>
    <row r="3818" spans="1:2" ht="15.75" x14ac:dyDescent="0.25">
      <c r="A3818" t="s">
        <v>25176</v>
      </c>
      <c r="B3818" s="2" t="b">
        <f>EXACT(LEFT(A3818, 1),UPPER(LEFT(A3818, 1)))</f>
        <v>0</v>
      </c>
    </row>
    <row r="3819" spans="1:2" ht="15.75" x14ac:dyDescent="0.25">
      <c r="A3819" t="s">
        <v>9394</v>
      </c>
      <c r="B3819" s="2" t="b">
        <f>EXACT(LEFT(A3819, 1),UPPER(LEFT(A3819, 1)))</f>
        <v>0</v>
      </c>
    </row>
    <row r="3820" spans="1:2" ht="15.75" x14ac:dyDescent="0.25">
      <c r="A3820" t="s">
        <v>16570</v>
      </c>
      <c r="B3820" s="2" t="b">
        <f>EXACT(LEFT(A3820, 1),UPPER(LEFT(A3820, 1)))</f>
        <v>0</v>
      </c>
    </row>
    <row r="3821" spans="1:2" ht="15.75" x14ac:dyDescent="0.25">
      <c r="A3821" t="s">
        <v>8337</v>
      </c>
      <c r="B3821" s="2" t="b">
        <f>EXACT(LEFT(A3821, 1),UPPER(LEFT(A3821, 1)))</f>
        <v>0</v>
      </c>
    </row>
    <row r="3822" spans="1:2" ht="15.75" x14ac:dyDescent="0.25">
      <c r="A3822" t="s">
        <v>3108</v>
      </c>
      <c r="B3822" s="2" t="b">
        <f>EXACT(LEFT(A3822, 1),UPPER(LEFT(A3822, 1)))</f>
        <v>0</v>
      </c>
    </row>
    <row r="3823" spans="1:2" ht="15.75" x14ac:dyDescent="0.25">
      <c r="A3823" t="s">
        <v>6285</v>
      </c>
      <c r="B3823" s="2" t="b">
        <f>EXACT(LEFT(A3823, 1),UPPER(LEFT(A3823, 1)))</f>
        <v>0</v>
      </c>
    </row>
    <row r="3824" spans="1:2" ht="15.75" x14ac:dyDescent="0.25">
      <c r="A3824" t="s">
        <v>16915</v>
      </c>
      <c r="B3824" s="2" t="b">
        <f>EXACT(LEFT(A3824, 1),UPPER(LEFT(A3824, 1)))</f>
        <v>0</v>
      </c>
    </row>
    <row r="3825" spans="1:2" ht="15.75" x14ac:dyDescent="0.25">
      <c r="A3825" t="s">
        <v>16914</v>
      </c>
      <c r="B3825" s="2" t="b">
        <f>EXACT(LEFT(A3825, 1),UPPER(LEFT(A3825, 1)))</f>
        <v>0</v>
      </c>
    </row>
    <row r="3826" spans="1:2" ht="15.75" x14ac:dyDescent="0.25">
      <c r="A3826" t="s">
        <v>22425</v>
      </c>
      <c r="B3826" s="2" t="b">
        <f>EXACT(LEFT(A3826, 1),UPPER(LEFT(A3826, 1)))</f>
        <v>0</v>
      </c>
    </row>
    <row r="3827" spans="1:2" ht="15.75" x14ac:dyDescent="0.25">
      <c r="A3827" t="s">
        <v>3512</v>
      </c>
      <c r="B3827" s="2" t="b">
        <f>EXACT(LEFT(A3827, 1),UPPER(LEFT(A3827, 1)))</f>
        <v>0</v>
      </c>
    </row>
    <row r="3828" spans="1:2" ht="15.75" x14ac:dyDescent="0.25">
      <c r="A3828" t="s">
        <v>23533</v>
      </c>
      <c r="B3828" s="2" t="b">
        <f>EXACT(LEFT(A3828, 1),UPPER(LEFT(A3828, 1)))</f>
        <v>0</v>
      </c>
    </row>
    <row r="3829" spans="1:2" ht="15.75" x14ac:dyDescent="0.25">
      <c r="A3829" t="s">
        <v>19765</v>
      </c>
      <c r="B3829" s="2" t="b">
        <f>EXACT(LEFT(A3829, 1),UPPER(LEFT(A3829, 1)))</f>
        <v>0</v>
      </c>
    </row>
    <row r="3830" spans="1:2" ht="15.75" x14ac:dyDescent="0.25">
      <c r="A3830" t="s">
        <v>16913</v>
      </c>
      <c r="B3830" s="2" t="b">
        <f>EXACT(LEFT(A3830, 1),UPPER(LEFT(A3830, 1)))</f>
        <v>0</v>
      </c>
    </row>
    <row r="3831" spans="1:2" ht="15.75" x14ac:dyDescent="0.25">
      <c r="A3831" t="s">
        <v>3283</v>
      </c>
      <c r="B3831" s="2" t="b">
        <f>EXACT(LEFT(A3831, 1),UPPER(LEFT(A3831, 1)))</f>
        <v>0</v>
      </c>
    </row>
    <row r="3832" spans="1:2" ht="15.75" x14ac:dyDescent="0.25">
      <c r="A3832" t="s">
        <v>10385</v>
      </c>
      <c r="B3832" s="2" t="b">
        <f>EXACT(LEFT(A3832, 1),UPPER(LEFT(A3832, 1)))</f>
        <v>0</v>
      </c>
    </row>
    <row r="3833" spans="1:2" ht="15.75" x14ac:dyDescent="0.25">
      <c r="A3833" t="s">
        <v>18863</v>
      </c>
      <c r="B3833" s="2" t="b">
        <f>EXACT(LEFT(A3833, 1),UPPER(LEFT(A3833, 1)))</f>
        <v>0</v>
      </c>
    </row>
    <row r="3834" spans="1:2" ht="15.75" x14ac:dyDescent="0.25">
      <c r="A3834" t="s">
        <v>21613</v>
      </c>
      <c r="B3834" s="2" t="b">
        <f>EXACT(LEFT(A3834, 1),UPPER(LEFT(A3834, 1)))</f>
        <v>0</v>
      </c>
    </row>
    <row r="3835" spans="1:2" ht="15.75" x14ac:dyDescent="0.25">
      <c r="A3835" t="s">
        <v>13031</v>
      </c>
      <c r="B3835" s="2" t="b">
        <f>EXACT(LEFT(A3835, 1),UPPER(LEFT(A3835, 1)))</f>
        <v>0</v>
      </c>
    </row>
    <row r="3836" spans="1:2" ht="15.75" x14ac:dyDescent="0.25">
      <c r="A3836" t="s">
        <v>9126</v>
      </c>
      <c r="B3836" s="2" t="b">
        <f>EXACT(LEFT(A3836, 1),UPPER(LEFT(A3836, 1)))</f>
        <v>0</v>
      </c>
    </row>
    <row r="3837" spans="1:2" ht="15.75" x14ac:dyDescent="0.25">
      <c r="A3837" t="s">
        <v>16569</v>
      </c>
      <c r="B3837" s="2" t="b">
        <f>EXACT(LEFT(A3837, 1),UPPER(LEFT(A3837, 1)))</f>
        <v>0</v>
      </c>
    </row>
    <row r="3838" spans="1:2" ht="15.75" x14ac:dyDescent="0.25">
      <c r="A3838" t="s">
        <v>8720</v>
      </c>
      <c r="B3838" s="2" t="b">
        <f>EXACT(LEFT(A3838, 1),UPPER(LEFT(A3838, 1)))</f>
        <v>0</v>
      </c>
    </row>
    <row r="3839" spans="1:2" ht="15.75" x14ac:dyDescent="0.25">
      <c r="A3839" t="s">
        <v>216</v>
      </c>
      <c r="B3839" s="2" t="b">
        <f>EXACT(LEFT(A3839, 1),UPPER(LEFT(A3839, 1)))</f>
        <v>1</v>
      </c>
    </row>
    <row r="3840" spans="1:2" ht="15.75" x14ac:dyDescent="0.25">
      <c r="A3840" t="s">
        <v>12408</v>
      </c>
      <c r="B3840" s="2" t="b">
        <f>EXACT(LEFT(A3840, 1),UPPER(LEFT(A3840, 1)))</f>
        <v>1</v>
      </c>
    </row>
    <row r="3841" spans="1:2" ht="15.75" x14ac:dyDescent="0.25">
      <c r="A3841" t="s">
        <v>19764</v>
      </c>
      <c r="B3841" s="2" t="b">
        <f>EXACT(LEFT(A3841, 1),UPPER(LEFT(A3841, 1)))</f>
        <v>0</v>
      </c>
    </row>
    <row r="3842" spans="1:2" ht="15.75" x14ac:dyDescent="0.25">
      <c r="A3842" t="s">
        <v>2892</v>
      </c>
      <c r="B3842" s="2" t="b">
        <f>EXACT(LEFT(A3842, 1),UPPER(LEFT(A3842, 1)))</f>
        <v>0</v>
      </c>
    </row>
    <row r="3843" spans="1:2" ht="15.75" x14ac:dyDescent="0.25">
      <c r="A3843" t="s">
        <v>26122</v>
      </c>
      <c r="B3843" s="2" t="b">
        <f>EXACT(LEFT(A3843, 1),UPPER(LEFT(A3843, 1)))</f>
        <v>0</v>
      </c>
    </row>
    <row r="3844" spans="1:2" ht="15.75" x14ac:dyDescent="0.25">
      <c r="A3844" t="s">
        <v>9393</v>
      </c>
      <c r="B3844" s="2" t="b">
        <f>EXACT(LEFT(A3844, 1),UPPER(LEFT(A3844, 1)))</f>
        <v>0</v>
      </c>
    </row>
    <row r="3845" spans="1:2" ht="15.75" x14ac:dyDescent="0.25">
      <c r="A3845" t="s">
        <v>21612</v>
      </c>
      <c r="B3845" s="2" t="b">
        <f>EXACT(LEFT(A3845, 1),UPPER(LEFT(A3845, 1)))</f>
        <v>0</v>
      </c>
    </row>
    <row r="3846" spans="1:2" ht="15.75" x14ac:dyDescent="0.25">
      <c r="A3846" t="s">
        <v>4455</v>
      </c>
      <c r="B3846" s="2" t="b">
        <f>EXACT(LEFT(A3846, 1),UPPER(LEFT(A3846, 1)))</f>
        <v>0</v>
      </c>
    </row>
    <row r="3847" spans="1:2" ht="15.75" x14ac:dyDescent="0.25">
      <c r="A3847" t="s">
        <v>4625</v>
      </c>
      <c r="B3847" s="2" t="b">
        <f>EXACT(LEFT(A3847, 1),UPPER(LEFT(A3847, 1)))</f>
        <v>0</v>
      </c>
    </row>
    <row r="3848" spans="1:2" ht="15.75" x14ac:dyDescent="0.25">
      <c r="A3848" t="s">
        <v>10292</v>
      </c>
      <c r="B3848" s="2" t="b">
        <f>EXACT(LEFT(A3848, 1),UPPER(LEFT(A3848, 1)))</f>
        <v>0</v>
      </c>
    </row>
    <row r="3849" spans="1:2" ht="15.75" x14ac:dyDescent="0.25">
      <c r="A3849" t="s">
        <v>25175</v>
      </c>
      <c r="B3849" s="2" t="b">
        <f>EXACT(LEFT(A3849, 1),UPPER(LEFT(A3849, 1)))</f>
        <v>0</v>
      </c>
    </row>
    <row r="3850" spans="1:2" ht="15.75" x14ac:dyDescent="0.25">
      <c r="A3850" t="s">
        <v>19763</v>
      </c>
      <c r="B3850" s="2" t="b">
        <f>EXACT(LEFT(A3850, 1),UPPER(LEFT(A3850, 1)))</f>
        <v>0</v>
      </c>
    </row>
    <row r="3851" spans="1:2" ht="15.75" x14ac:dyDescent="0.25">
      <c r="A3851" t="s">
        <v>3642</v>
      </c>
      <c r="B3851" s="2" t="b">
        <f>EXACT(LEFT(A3851, 1),UPPER(LEFT(A3851, 1)))</f>
        <v>0</v>
      </c>
    </row>
    <row r="3852" spans="1:2" ht="15.75" x14ac:dyDescent="0.25">
      <c r="A3852" t="s">
        <v>11459</v>
      </c>
      <c r="B3852" s="2" t="b">
        <f>EXACT(LEFT(A3852, 1),UPPER(LEFT(A3852, 1)))</f>
        <v>0</v>
      </c>
    </row>
    <row r="3853" spans="1:2" ht="15.75" x14ac:dyDescent="0.25">
      <c r="A3853" t="s">
        <v>1293</v>
      </c>
      <c r="B3853" s="2" t="b">
        <f>EXACT(LEFT(A3853, 1),UPPER(LEFT(A3853, 1)))</f>
        <v>0</v>
      </c>
    </row>
    <row r="3854" spans="1:2" ht="15.75" x14ac:dyDescent="0.25">
      <c r="A3854" t="s">
        <v>9625</v>
      </c>
      <c r="B3854" s="2" t="b">
        <f>EXACT(LEFT(A3854, 1),UPPER(LEFT(A3854, 1)))</f>
        <v>0</v>
      </c>
    </row>
    <row r="3855" spans="1:2" ht="15.75" x14ac:dyDescent="0.25">
      <c r="A3855" t="s">
        <v>2140</v>
      </c>
      <c r="B3855" s="2" t="b">
        <f>EXACT(LEFT(A3855, 1),UPPER(LEFT(A3855, 1)))</f>
        <v>0</v>
      </c>
    </row>
    <row r="3856" spans="1:2" ht="15.75" x14ac:dyDescent="0.25">
      <c r="A3856" t="s">
        <v>27584</v>
      </c>
      <c r="B3856" s="2" t="b">
        <f>EXACT(LEFT(A3856, 1),UPPER(LEFT(A3856, 1)))</f>
        <v>0</v>
      </c>
    </row>
    <row r="3857" spans="1:2" ht="15.75" x14ac:dyDescent="0.25">
      <c r="A3857" t="s">
        <v>26935</v>
      </c>
      <c r="B3857" s="2" t="b">
        <f>EXACT(LEFT(A3857, 1),UPPER(LEFT(A3857, 1)))</f>
        <v>0</v>
      </c>
    </row>
    <row r="3858" spans="1:2" ht="15.75" x14ac:dyDescent="0.25">
      <c r="A3858" t="s">
        <v>14690</v>
      </c>
      <c r="B3858" s="2" t="b">
        <f>EXACT(LEFT(A3858, 1),UPPER(LEFT(A3858, 1)))</f>
        <v>0</v>
      </c>
    </row>
    <row r="3859" spans="1:2" ht="15.75" x14ac:dyDescent="0.25">
      <c r="A3859" t="s">
        <v>18449</v>
      </c>
      <c r="B3859" s="2" t="b">
        <f>EXACT(LEFT(A3859, 1),UPPER(LEFT(A3859, 1)))</f>
        <v>0</v>
      </c>
    </row>
    <row r="3860" spans="1:2" ht="15.75" x14ac:dyDescent="0.25">
      <c r="A3860" t="s">
        <v>2494</v>
      </c>
      <c r="B3860" s="2" t="b">
        <f>EXACT(LEFT(A3860, 1),UPPER(LEFT(A3860, 1)))</f>
        <v>0</v>
      </c>
    </row>
    <row r="3861" spans="1:2" ht="15.75" x14ac:dyDescent="0.25">
      <c r="A3861" t="s">
        <v>15174</v>
      </c>
      <c r="B3861" s="2" t="b">
        <f>EXACT(LEFT(A3861, 1),UPPER(LEFT(A3861, 1)))</f>
        <v>0</v>
      </c>
    </row>
    <row r="3862" spans="1:2" ht="15.75" x14ac:dyDescent="0.25">
      <c r="A3862" t="s">
        <v>16323</v>
      </c>
      <c r="B3862" s="2" t="b">
        <f>EXACT(LEFT(A3862, 1),UPPER(LEFT(A3862, 1)))</f>
        <v>0</v>
      </c>
    </row>
    <row r="3863" spans="1:2" ht="15.75" x14ac:dyDescent="0.25">
      <c r="A3863" t="s">
        <v>18862</v>
      </c>
      <c r="B3863" s="2" t="b">
        <f>EXACT(LEFT(A3863, 1),UPPER(LEFT(A3863, 1)))</f>
        <v>0</v>
      </c>
    </row>
    <row r="3864" spans="1:2" ht="15.75" x14ac:dyDescent="0.25">
      <c r="A3864" t="s">
        <v>26121</v>
      </c>
      <c r="B3864" s="2" t="b">
        <f>EXACT(LEFT(A3864, 1),UPPER(LEFT(A3864, 1)))</f>
        <v>0</v>
      </c>
    </row>
    <row r="3865" spans="1:2" ht="15.75" x14ac:dyDescent="0.25">
      <c r="A3865" t="s">
        <v>4510</v>
      </c>
      <c r="B3865" s="2" t="b">
        <f>EXACT(LEFT(A3865, 1),UPPER(LEFT(A3865, 1)))</f>
        <v>0</v>
      </c>
    </row>
    <row r="3866" spans="1:2" ht="15.75" x14ac:dyDescent="0.25">
      <c r="A3866" t="s">
        <v>612</v>
      </c>
      <c r="B3866" s="2" t="b">
        <f>EXACT(LEFT(A3866, 1),UPPER(LEFT(A3866, 1)))</f>
        <v>0</v>
      </c>
    </row>
    <row r="3867" spans="1:2" ht="15.75" x14ac:dyDescent="0.25">
      <c r="A3867" t="s">
        <v>25174</v>
      </c>
      <c r="B3867" s="2" t="b">
        <f>EXACT(LEFT(A3867, 1),UPPER(LEFT(A3867, 1)))</f>
        <v>0</v>
      </c>
    </row>
    <row r="3868" spans="1:2" ht="15.75" x14ac:dyDescent="0.25">
      <c r="A3868" t="s">
        <v>16322</v>
      </c>
      <c r="B3868" s="2" t="b">
        <f>EXACT(LEFT(A3868, 1),UPPER(LEFT(A3868, 1)))</f>
        <v>0</v>
      </c>
    </row>
    <row r="3869" spans="1:2" ht="15.75" x14ac:dyDescent="0.25">
      <c r="A3869" t="s">
        <v>23532</v>
      </c>
      <c r="B3869" s="2" t="b">
        <f>EXACT(LEFT(A3869, 1),UPPER(LEFT(A3869, 1)))</f>
        <v>0</v>
      </c>
    </row>
    <row r="3870" spans="1:2" ht="15.75" x14ac:dyDescent="0.25">
      <c r="A3870" t="s">
        <v>6181</v>
      </c>
      <c r="B3870" s="2" t="b">
        <f>EXACT(LEFT(A3870, 1),UPPER(LEFT(A3870, 1)))</f>
        <v>0</v>
      </c>
    </row>
    <row r="3871" spans="1:2" ht="15.75" x14ac:dyDescent="0.25">
      <c r="A3871" t="s">
        <v>17259</v>
      </c>
      <c r="B3871" s="2" t="b">
        <f>EXACT(LEFT(A3871, 1),UPPER(LEFT(A3871, 1)))</f>
        <v>0</v>
      </c>
    </row>
    <row r="3872" spans="1:2" ht="15.75" x14ac:dyDescent="0.25">
      <c r="A3872" t="s">
        <v>7198</v>
      </c>
      <c r="B3872" s="2" t="b">
        <f>EXACT(LEFT(A3872, 1),UPPER(LEFT(A3872, 1)))</f>
        <v>0</v>
      </c>
    </row>
    <row r="3873" spans="1:2" ht="15.75" x14ac:dyDescent="0.25">
      <c r="A3873" t="s">
        <v>19281</v>
      </c>
      <c r="B3873" s="2" t="b">
        <f>EXACT(LEFT(A3873, 1),UPPER(LEFT(A3873, 1)))</f>
        <v>0</v>
      </c>
    </row>
    <row r="3874" spans="1:2" ht="15.75" x14ac:dyDescent="0.25">
      <c r="A3874" t="s">
        <v>25173</v>
      </c>
      <c r="B3874" s="2" t="b">
        <f>EXACT(LEFT(A3874, 1),UPPER(LEFT(A3874, 1)))</f>
        <v>0</v>
      </c>
    </row>
    <row r="3875" spans="1:2" ht="15.75" x14ac:dyDescent="0.25">
      <c r="A3875" t="s">
        <v>3543</v>
      </c>
      <c r="B3875" s="2" t="b">
        <f>EXACT(LEFT(A3875, 1),UPPER(LEFT(A3875, 1)))</f>
        <v>0</v>
      </c>
    </row>
    <row r="3876" spans="1:2" ht="15.75" x14ac:dyDescent="0.25">
      <c r="A3876" t="s">
        <v>17258</v>
      </c>
      <c r="B3876" s="2" t="b">
        <f>EXACT(LEFT(A3876, 1),UPPER(LEFT(A3876, 1)))</f>
        <v>0</v>
      </c>
    </row>
    <row r="3877" spans="1:2" ht="15.75" x14ac:dyDescent="0.25">
      <c r="A3877" t="s">
        <v>9778</v>
      </c>
      <c r="B3877" s="2" t="b">
        <f>EXACT(LEFT(A3877, 1),UPPER(LEFT(A3877, 1)))</f>
        <v>0</v>
      </c>
    </row>
    <row r="3878" spans="1:2" ht="15.75" x14ac:dyDescent="0.25">
      <c r="A3878" t="s">
        <v>8941</v>
      </c>
      <c r="B3878" s="2" t="b">
        <f>EXACT(LEFT(A3878, 1),UPPER(LEFT(A3878, 1)))</f>
        <v>0</v>
      </c>
    </row>
    <row r="3879" spans="1:2" ht="15.75" x14ac:dyDescent="0.25">
      <c r="A3879" t="s">
        <v>20864</v>
      </c>
      <c r="B3879" s="2" t="b">
        <f>EXACT(LEFT(A3879, 1),UPPER(LEFT(A3879, 1)))</f>
        <v>0</v>
      </c>
    </row>
    <row r="3880" spans="1:2" ht="15.75" x14ac:dyDescent="0.25">
      <c r="A3880" t="s">
        <v>7075</v>
      </c>
      <c r="B3880" s="2" t="b">
        <f>EXACT(LEFT(A3880, 1),UPPER(LEFT(A3880, 1)))</f>
        <v>0</v>
      </c>
    </row>
    <row r="3881" spans="1:2" ht="15.75" x14ac:dyDescent="0.25">
      <c r="A3881" t="s">
        <v>9392</v>
      </c>
      <c r="B3881" s="2" t="b">
        <f>EXACT(LEFT(A3881, 1),UPPER(LEFT(A3881, 1)))</f>
        <v>0</v>
      </c>
    </row>
    <row r="3882" spans="1:2" ht="15.75" x14ac:dyDescent="0.25">
      <c r="A3882" t="s">
        <v>9624</v>
      </c>
      <c r="B3882" s="2" t="b">
        <f>EXACT(LEFT(A3882, 1),UPPER(LEFT(A3882, 1)))</f>
        <v>0</v>
      </c>
    </row>
    <row r="3883" spans="1:2" ht="15.75" x14ac:dyDescent="0.25">
      <c r="A3883" t="s">
        <v>4411</v>
      </c>
      <c r="B3883" s="2" t="b">
        <f>EXACT(LEFT(A3883, 1),UPPER(LEFT(A3883, 1)))</f>
        <v>0</v>
      </c>
    </row>
    <row r="3884" spans="1:2" ht="15.75" x14ac:dyDescent="0.25">
      <c r="A3884" t="s">
        <v>11225</v>
      </c>
      <c r="B3884" s="2" t="b">
        <f>EXACT(LEFT(A3884, 1),UPPER(LEFT(A3884, 1)))</f>
        <v>0</v>
      </c>
    </row>
    <row r="3885" spans="1:2" ht="15.75" x14ac:dyDescent="0.25">
      <c r="A3885" t="s">
        <v>2606</v>
      </c>
      <c r="B3885" s="2" t="b">
        <f>EXACT(LEFT(A3885, 1),UPPER(LEFT(A3885, 1)))</f>
        <v>0</v>
      </c>
    </row>
    <row r="3886" spans="1:2" ht="15.75" x14ac:dyDescent="0.25">
      <c r="A3886" t="s">
        <v>9536</v>
      </c>
      <c r="B3886" s="2" t="b">
        <f>EXACT(LEFT(A3886, 1),UPPER(LEFT(A3886, 1)))</f>
        <v>0</v>
      </c>
    </row>
    <row r="3887" spans="1:2" ht="15.75" x14ac:dyDescent="0.25">
      <c r="A3887" t="s">
        <v>14918</v>
      </c>
      <c r="B3887" s="2" t="b">
        <f>EXACT(LEFT(A3887, 1),UPPER(LEFT(A3887, 1)))</f>
        <v>0</v>
      </c>
    </row>
    <row r="3888" spans="1:2" ht="15.75" x14ac:dyDescent="0.25">
      <c r="A3888" t="s">
        <v>12578</v>
      </c>
      <c r="B3888" s="2" t="b">
        <f>EXACT(LEFT(A3888, 1),UPPER(LEFT(A3888, 1)))</f>
        <v>0</v>
      </c>
    </row>
    <row r="3889" spans="1:2" ht="15.75" x14ac:dyDescent="0.25">
      <c r="A3889" t="s">
        <v>7281</v>
      </c>
      <c r="B3889" s="2" t="b">
        <f>EXACT(LEFT(A3889, 1),UPPER(LEFT(A3889, 1)))</f>
        <v>0</v>
      </c>
    </row>
    <row r="3890" spans="1:2" ht="15.75" x14ac:dyDescent="0.25">
      <c r="A3890" t="s">
        <v>20863</v>
      </c>
      <c r="B3890" s="2" t="b">
        <f>EXACT(LEFT(A3890, 1),UPPER(LEFT(A3890, 1)))</f>
        <v>0</v>
      </c>
    </row>
    <row r="3891" spans="1:2" ht="15.75" x14ac:dyDescent="0.25">
      <c r="A3891" t="s">
        <v>3178</v>
      </c>
      <c r="B3891" s="2" t="b">
        <f>EXACT(LEFT(A3891, 1),UPPER(LEFT(A3891, 1)))</f>
        <v>0</v>
      </c>
    </row>
    <row r="3892" spans="1:2" ht="15.75" x14ac:dyDescent="0.25">
      <c r="A3892" t="s">
        <v>18054</v>
      </c>
      <c r="B3892" s="2" t="b">
        <f>EXACT(LEFT(A3892, 1),UPPER(LEFT(A3892, 1)))</f>
        <v>0</v>
      </c>
    </row>
    <row r="3893" spans="1:2" ht="15.75" x14ac:dyDescent="0.25">
      <c r="A3893" t="s">
        <v>13421</v>
      </c>
      <c r="B3893" s="2" t="b">
        <f>EXACT(LEFT(A3893, 1),UPPER(LEFT(A3893, 1)))</f>
        <v>0</v>
      </c>
    </row>
    <row r="3894" spans="1:2" ht="15.75" x14ac:dyDescent="0.25">
      <c r="A3894" t="s">
        <v>9623</v>
      </c>
      <c r="B3894" s="2" t="b">
        <f>EXACT(LEFT(A3894, 1),UPPER(LEFT(A3894, 1)))</f>
        <v>0</v>
      </c>
    </row>
    <row r="3895" spans="1:2" ht="15.75" x14ac:dyDescent="0.25">
      <c r="A3895" t="s">
        <v>6001</v>
      </c>
      <c r="B3895" s="2" t="b">
        <f>EXACT(LEFT(A3895, 1),UPPER(LEFT(A3895, 1)))</f>
        <v>0</v>
      </c>
    </row>
    <row r="3896" spans="1:2" ht="15.75" x14ac:dyDescent="0.25">
      <c r="A3896" t="s">
        <v>27583</v>
      </c>
      <c r="B3896" s="2" t="b">
        <f>EXACT(LEFT(A3896, 1),UPPER(LEFT(A3896, 1)))</f>
        <v>0</v>
      </c>
    </row>
    <row r="3897" spans="1:2" ht="15.75" x14ac:dyDescent="0.25">
      <c r="A3897" t="s">
        <v>106</v>
      </c>
      <c r="B3897" s="2" t="b">
        <f>EXACT(LEFT(A3897, 1),UPPER(LEFT(A3897, 1)))</f>
        <v>0</v>
      </c>
    </row>
    <row r="3898" spans="1:2" ht="15.75" x14ac:dyDescent="0.25">
      <c r="A3898" t="s">
        <v>14917</v>
      </c>
      <c r="B3898" s="2" t="b">
        <f>EXACT(LEFT(A3898, 1),UPPER(LEFT(A3898, 1)))</f>
        <v>0</v>
      </c>
    </row>
    <row r="3899" spans="1:2" ht="15.75" x14ac:dyDescent="0.25">
      <c r="A3899" t="s">
        <v>5336</v>
      </c>
      <c r="B3899" s="2" t="b">
        <f>EXACT(LEFT(A3899, 1),UPPER(LEFT(A3899, 1)))</f>
        <v>0</v>
      </c>
    </row>
    <row r="3900" spans="1:2" ht="15.75" x14ac:dyDescent="0.25">
      <c r="A3900" t="s">
        <v>9935</v>
      </c>
      <c r="B3900" s="2" t="b">
        <f>EXACT(LEFT(A3900, 1),UPPER(LEFT(A3900, 1)))</f>
        <v>0</v>
      </c>
    </row>
    <row r="3901" spans="1:2" ht="15.75" x14ac:dyDescent="0.25">
      <c r="A3901" t="s">
        <v>19280</v>
      </c>
      <c r="B3901" s="2" t="b">
        <f>EXACT(LEFT(A3901, 1),UPPER(LEFT(A3901, 1)))</f>
        <v>0</v>
      </c>
    </row>
    <row r="3902" spans="1:2" ht="15.75" x14ac:dyDescent="0.25">
      <c r="A3902" t="s">
        <v>10682</v>
      </c>
      <c r="B3902" s="2" t="b">
        <f>EXACT(LEFT(A3902, 1),UPPER(LEFT(A3902, 1)))</f>
        <v>1</v>
      </c>
    </row>
    <row r="3903" spans="1:2" ht="15.75" x14ac:dyDescent="0.25">
      <c r="A3903" t="s">
        <v>16568</v>
      </c>
      <c r="B3903" s="2" t="b">
        <f>EXACT(LEFT(A3903, 1),UPPER(LEFT(A3903, 1)))</f>
        <v>0</v>
      </c>
    </row>
    <row r="3904" spans="1:2" ht="15.75" x14ac:dyDescent="0.25">
      <c r="A3904" t="s">
        <v>23531</v>
      </c>
      <c r="B3904" s="2" t="b">
        <f>EXACT(LEFT(A3904, 1),UPPER(LEFT(A3904, 1)))</f>
        <v>0</v>
      </c>
    </row>
    <row r="3905" spans="1:2" ht="15.75" x14ac:dyDescent="0.25">
      <c r="A3905" t="s">
        <v>8336</v>
      </c>
      <c r="B3905" s="2" t="b">
        <f>EXACT(LEFT(A3905, 1),UPPER(LEFT(A3905, 1)))</f>
        <v>0</v>
      </c>
    </row>
    <row r="3906" spans="1:2" ht="15.75" x14ac:dyDescent="0.25">
      <c r="A3906" t="s">
        <v>18861</v>
      </c>
      <c r="B3906" s="2" t="b">
        <f>EXACT(LEFT(A3906, 1),UPPER(LEFT(A3906, 1)))</f>
        <v>0</v>
      </c>
    </row>
    <row r="3907" spans="1:2" ht="15.75" x14ac:dyDescent="0.25">
      <c r="A3907" t="s">
        <v>10096</v>
      </c>
      <c r="B3907" s="2" t="b">
        <f>EXACT(LEFT(A3907, 1),UPPER(LEFT(A3907, 1)))</f>
        <v>1</v>
      </c>
    </row>
    <row r="3908" spans="1:2" ht="15.75" x14ac:dyDescent="0.25">
      <c r="A3908" t="s">
        <v>11964</v>
      </c>
      <c r="B3908" s="2" t="b">
        <f>EXACT(LEFT(A3908, 1),UPPER(LEFT(A3908, 1)))</f>
        <v>1</v>
      </c>
    </row>
    <row r="3909" spans="1:2" ht="15.75" x14ac:dyDescent="0.25">
      <c r="A3909" t="s">
        <v>6860</v>
      </c>
      <c r="B3909" s="2" t="b">
        <f>EXACT(LEFT(A3909, 1),UPPER(LEFT(A3909, 1)))</f>
        <v>0</v>
      </c>
    </row>
    <row r="3910" spans="1:2" ht="15.75" x14ac:dyDescent="0.25">
      <c r="A3910" t="s">
        <v>12722</v>
      </c>
      <c r="B3910" s="2" t="b">
        <f>EXACT(LEFT(A3910, 1),UPPER(LEFT(A3910, 1)))</f>
        <v>0</v>
      </c>
    </row>
    <row r="3911" spans="1:2" ht="15.75" x14ac:dyDescent="0.25">
      <c r="A3911" t="s">
        <v>20862</v>
      </c>
      <c r="B3911" s="2" t="b">
        <f>EXACT(LEFT(A3911, 1),UPPER(LEFT(A3911, 1)))</f>
        <v>1</v>
      </c>
    </row>
    <row r="3912" spans="1:2" ht="15.75" x14ac:dyDescent="0.25">
      <c r="A3912" t="s">
        <v>12108</v>
      </c>
      <c r="B3912" s="2" t="b">
        <f>EXACT(LEFT(A3912, 1),UPPER(LEFT(A3912, 1)))</f>
        <v>0</v>
      </c>
    </row>
    <row r="3913" spans="1:2" ht="15.75" x14ac:dyDescent="0.25">
      <c r="A3913" t="s">
        <v>6131</v>
      </c>
      <c r="B3913" s="2" t="b">
        <f>EXACT(LEFT(A3913, 1),UPPER(LEFT(A3913, 1)))</f>
        <v>0</v>
      </c>
    </row>
    <row r="3914" spans="1:2" ht="15.75" x14ac:dyDescent="0.25">
      <c r="A3914" t="s">
        <v>10291</v>
      </c>
      <c r="B3914" s="2" t="b">
        <f>EXACT(LEFT(A3914, 1),UPPER(LEFT(A3914, 1)))</f>
        <v>0</v>
      </c>
    </row>
    <row r="3915" spans="1:2" ht="15.75" x14ac:dyDescent="0.25">
      <c r="A3915" t="s">
        <v>6472</v>
      </c>
      <c r="B3915" s="2" t="b">
        <f>EXACT(LEFT(A3915, 1),UPPER(LEFT(A3915, 1)))</f>
        <v>0</v>
      </c>
    </row>
    <row r="3916" spans="1:2" ht="15.75" x14ac:dyDescent="0.25">
      <c r="A3916" t="s">
        <v>21611</v>
      </c>
      <c r="B3916" s="2" t="b">
        <f>EXACT(LEFT(A3916, 1),UPPER(LEFT(A3916, 1)))</f>
        <v>1</v>
      </c>
    </row>
    <row r="3917" spans="1:2" ht="15.75" x14ac:dyDescent="0.25">
      <c r="A3917" t="s">
        <v>2962</v>
      </c>
      <c r="B3917" s="2" t="b">
        <f>EXACT(LEFT(A3917, 1),UPPER(LEFT(A3917, 1)))</f>
        <v>0</v>
      </c>
    </row>
    <row r="3918" spans="1:2" ht="15.75" x14ac:dyDescent="0.25">
      <c r="A3918" t="s">
        <v>11963</v>
      </c>
      <c r="B3918" s="2" t="b">
        <f>EXACT(LEFT(A3918, 1),UPPER(LEFT(A3918, 1)))</f>
        <v>1</v>
      </c>
    </row>
    <row r="3919" spans="1:2" ht="15.75" x14ac:dyDescent="0.25">
      <c r="A3919" t="s">
        <v>26934</v>
      </c>
      <c r="B3919" s="2" t="b">
        <f>EXACT(LEFT(A3919, 1),UPPER(LEFT(A3919, 1)))</f>
        <v>0</v>
      </c>
    </row>
    <row r="3920" spans="1:2" ht="15.75" x14ac:dyDescent="0.25">
      <c r="A3920" t="s">
        <v>25172</v>
      </c>
      <c r="B3920" s="2" t="b">
        <f>EXACT(LEFT(A3920, 1),UPPER(LEFT(A3920, 1)))</f>
        <v>0</v>
      </c>
    </row>
    <row r="3921" spans="1:2" ht="15.75" x14ac:dyDescent="0.25">
      <c r="A3921" t="s">
        <v>17646</v>
      </c>
      <c r="B3921" s="2" t="b">
        <f>EXACT(LEFT(A3921, 1),UPPER(LEFT(A3921, 1)))</f>
        <v>0</v>
      </c>
    </row>
    <row r="3922" spans="1:2" ht="15.75" x14ac:dyDescent="0.25">
      <c r="A3922" t="s">
        <v>26120</v>
      </c>
      <c r="B3922" s="2" t="b">
        <f>EXACT(LEFT(A3922, 1),UPPER(LEFT(A3922, 1)))</f>
        <v>0</v>
      </c>
    </row>
    <row r="3923" spans="1:2" ht="15.75" x14ac:dyDescent="0.25">
      <c r="A3923" t="s">
        <v>21610</v>
      </c>
      <c r="B3923" s="2" t="b">
        <f>EXACT(LEFT(A3923, 1),UPPER(LEFT(A3923, 1)))</f>
        <v>1</v>
      </c>
    </row>
    <row r="3924" spans="1:2" ht="15.75" x14ac:dyDescent="0.25">
      <c r="A3924" t="s">
        <v>7615</v>
      </c>
      <c r="B3924" s="2" t="b">
        <f>EXACT(LEFT(A3924, 1),UPPER(LEFT(A3924, 1)))</f>
        <v>1</v>
      </c>
    </row>
    <row r="3925" spans="1:2" ht="15.75" x14ac:dyDescent="0.25">
      <c r="A3925" t="s">
        <v>25171</v>
      </c>
      <c r="B3925" s="2" t="b">
        <f>EXACT(LEFT(A3925, 1),UPPER(LEFT(A3925, 1)))</f>
        <v>0</v>
      </c>
    </row>
    <row r="3926" spans="1:2" ht="15.75" x14ac:dyDescent="0.25">
      <c r="A3926" t="s">
        <v>26333</v>
      </c>
      <c r="B3926" s="2" t="b">
        <f>EXACT(LEFT(A3926, 1),UPPER(LEFT(A3926, 1)))</f>
        <v>1</v>
      </c>
    </row>
    <row r="3927" spans="1:2" ht="15.75" x14ac:dyDescent="0.25">
      <c r="A3927" t="s">
        <v>10787</v>
      </c>
      <c r="B3927" s="2" t="b">
        <f>EXACT(LEFT(A3927, 1),UPPER(LEFT(A3927, 1)))</f>
        <v>0</v>
      </c>
    </row>
    <row r="3928" spans="1:2" ht="15.75" x14ac:dyDescent="0.25">
      <c r="A3928" t="s">
        <v>13994</v>
      </c>
      <c r="B3928" s="2" t="b">
        <f>EXACT(LEFT(A3928, 1),UPPER(LEFT(A3928, 1)))</f>
        <v>1</v>
      </c>
    </row>
    <row r="3929" spans="1:2" ht="15.75" x14ac:dyDescent="0.25">
      <c r="A3929" t="s">
        <v>6332</v>
      </c>
      <c r="B3929" s="2" t="b">
        <f>EXACT(LEFT(A3929, 1),UPPER(LEFT(A3929, 1)))</f>
        <v>0</v>
      </c>
    </row>
    <row r="3930" spans="1:2" ht="15.75" x14ac:dyDescent="0.25">
      <c r="A3930" t="s">
        <v>16321</v>
      </c>
      <c r="B3930" s="2" t="b">
        <f>EXACT(LEFT(A3930, 1),UPPER(LEFT(A3930, 1)))</f>
        <v>1</v>
      </c>
    </row>
    <row r="3931" spans="1:2" ht="15.75" x14ac:dyDescent="0.25">
      <c r="A3931" t="s">
        <v>10896</v>
      </c>
      <c r="B3931" s="2" t="b">
        <f>EXACT(LEFT(A3931, 1),UPPER(LEFT(A3931, 1)))</f>
        <v>0</v>
      </c>
    </row>
    <row r="3932" spans="1:2" ht="15.75" x14ac:dyDescent="0.25">
      <c r="A3932" t="s">
        <v>11348</v>
      </c>
      <c r="B3932" s="2" t="b">
        <f>EXACT(LEFT(A3932, 1),UPPER(LEFT(A3932, 1)))</f>
        <v>1</v>
      </c>
    </row>
    <row r="3933" spans="1:2" ht="15.75" x14ac:dyDescent="0.25">
      <c r="A3933" t="s">
        <v>8018</v>
      </c>
      <c r="B3933" s="2" t="b">
        <f>EXACT(LEFT(A3933, 1),UPPER(LEFT(A3933, 1)))</f>
        <v>0</v>
      </c>
    </row>
    <row r="3934" spans="1:2" ht="15.75" x14ac:dyDescent="0.25">
      <c r="A3934" t="s">
        <v>19762</v>
      </c>
      <c r="B3934" s="2" t="b">
        <f>EXACT(LEFT(A3934, 1),UPPER(LEFT(A3934, 1)))</f>
        <v>0</v>
      </c>
    </row>
    <row r="3935" spans="1:2" ht="15.75" x14ac:dyDescent="0.25">
      <c r="A3935" t="s">
        <v>16567</v>
      </c>
      <c r="B3935" s="2" t="b">
        <f>EXACT(LEFT(A3935, 1),UPPER(LEFT(A3935, 1)))</f>
        <v>0</v>
      </c>
    </row>
    <row r="3936" spans="1:2" ht="15.75" x14ac:dyDescent="0.25">
      <c r="A3936" t="s">
        <v>26933</v>
      </c>
      <c r="B3936" s="2" t="b">
        <f>EXACT(LEFT(A3936, 1),UPPER(LEFT(A3936, 1)))</f>
        <v>0</v>
      </c>
    </row>
    <row r="3937" spans="1:2" ht="15.75" x14ac:dyDescent="0.25">
      <c r="A3937" t="s">
        <v>10024</v>
      </c>
      <c r="B3937" s="2" t="b">
        <f>EXACT(LEFT(A3937, 1),UPPER(LEFT(A3937, 1)))</f>
        <v>0</v>
      </c>
    </row>
    <row r="3938" spans="1:2" ht="15.75" x14ac:dyDescent="0.25">
      <c r="A3938" t="s">
        <v>9079</v>
      </c>
      <c r="B3938" s="2" t="b">
        <f>EXACT(LEFT(A3938, 1),UPPER(LEFT(A3938, 1)))</f>
        <v>0</v>
      </c>
    </row>
    <row r="3939" spans="1:2" ht="15.75" x14ac:dyDescent="0.25">
      <c r="A3939" t="s">
        <v>25170</v>
      </c>
      <c r="B3939" s="2" t="b">
        <f>EXACT(LEFT(A3939, 1),UPPER(LEFT(A3939, 1)))</f>
        <v>0</v>
      </c>
    </row>
    <row r="3940" spans="1:2" ht="15.75" x14ac:dyDescent="0.25">
      <c r="A3940" t="s">
        <v>11716</v>
      </c>
      <c r="B3940" s="2" t="b">
        <f>EXACT(LEFT(A3940, 1),UPPER(LEFT(A3940, 1)))</f>
        <v>0</v>
      </c>
    </row>
    <row r="3941" spans="1:2" ht="15.75" x14ac:dyDescent="0.25">
      <c r="A3941" t="s">
        <v>20861</v>
      </c>
      <c r="B3941" s="2" t="b">
        <f>EXACT(LEFT(A3941, 1),UPPER(LEFT(A3941, 1)))</f>
        <v>0</v>
      </c>
    </row>
    <row r="3942" spans="1:2" ht="15.75" x14ac:dyDescent="0.25">
      <c r="A3942" t="s">
        <v>2425</v>
      </c>
      <c r="B3942" s="2" t="b">
        <f>EXACT(LEFT(A3942, 1),UPPER(LEFT(A3942, 1)))</f>
        <v>1</v>
      </c>
    </row>
    <row r="3943" spans="1:2" ht="15.75" x14ac:dyDescent="0.25">
      <c r="A3943" t="s">
        <v>23530</v>
      </c>
      <c r="B3943" s="2" t="b">
        <f>EXACT(LEFT(A3943, 1),UPPER(LEFT(A3943, 1)))</f>
        <v>0</v>
      </c>
    </row>
    <row r="3944" spans="1:2" ht="15.75" x14ac:dyDescent="0.25">
      <c r="A3944" t="s">
        <v>3259</v>
      </c>
      <c r="B3944" s="2" t="b">
        <f>EXACT(LEFT(A3944, 1),UPPER(LEFT(A3944, 1)))</f>
        <v>0</v>
      </c>
    </row>
    <row r="3945" spans="1:2" ht="15.75" x14ac:dyDescent="0.25">
      <c r="A3945" t="s">
        <v>2350</v>
      </c>
      <c r="B3945" s="2" t="b">
        <f>EXACT(LEFT(A3945, 1),UPPER(LEFT(A3945, 1)))</f>
        <v>0</v>
      </c>
    </row>
    <row r="3946" spans="1:2" ht="15.75" x14ac:dyDescent="0.25">
      <c r="A3946" t="s">
        <v>16320</v>
      </c>
      <c r="B3946" s="2" t="b">
        <f>EXACT(LEFT(A3946, 1),UPPER(LEFT(A3946, 1)))</f>
        <v>0</v>
      </c>
    </row>
    <row r="3947" spans="1:2" ht="15.75" x14ac:dyDescent="0.25">
      <c r="A3947" t="s">
        <v>23529</v>
      </c>
      <c r="B3947" s="2" t="b">
        <f>EXACT(LEFT(A3947, 1),UPPER(LEFT(A3947, 1)))</f>
        <v>0</v>
      </c>
    </row>
    <row r="3948" spans="1:2" ht="15.75" x14ac:dyDescent="0.25">
      <c r="A3948" t="s">
        <v>6505</v>
      </c>
      <c r="B3948" s="2" t="b">
        <f>EXACT(LEFT(A3948, 1),UPPER(LEFT(A3948, 1)))</f>
        <v>0</v>
      </c>
    </row>
    <row r="3949" spans="1:2" ht="15.75" x14ac:dyDescent="0.25">
      <c r="A3949" t="s">
        <v>18448</v>
      </c>
      <c r="B3949" s="2" t="b">
        <f>EXACT(LEFT(A3949, 1),UPPER(LEFT(A3949, 1)))</f>
        <v>0</v>
      </c>
    </row>
    <row r="3950" spans="1:2" ht="15.75" x14ac:dyDescent="0.25">
      <c r="A3950" t="s">
        <v>16912</v>
      </c>
      <c r="B3950" s="2" t="b">
        <f>EXACT(LEFT(A3950, 1),UPPER(LEFT(A3950, 1)))</f>
        <v>0</v>
      </c>
    </row>
    <row r="3951" spans="1:2" ht="15.75" x14ac:dyDescent="0.25">
      <c r="A3951" t="s">
        <v>4666</v>
      </c>
      <c r="B3951" s="2" t="b">
        <f>EXACT(LEFT(A3951, 1),UPPER(LEFT(A3951, 1)))</f>
        <v>0</v>
      </c>
    </row>
    <row r="3952" spans="1:2" ht="15.75" x14ac:dyDescent="0.25">
      <c r="A3952" t="s">
        <v>17257</v>
      </c>
      <c r="B3952" s="2" t="b">
        <f>EXACT(LEFT(A3952, 1),UPPER(LEFT(A3952, 1)))</f>
        <v>0</v>
      </c>
    </row>
    <row r="3953" spans="1:2" ht="15.75" x14ac:dyDescent="0.25">
      <c r="A3953" t="s">
        <v>1987</v>
      </c>
      <c r="B3953" s="2" t="b">
        <f>EXACT(LEFT(A3953, 1),UPPER(LEFT(A3953, 1)))</f>
        <v>0</v>
      </c>
    </row>
    <row r="3954" spans="1:2" ht="15.75" x14ac:dyDescent="0.25">
      <c r="A3954" t="s">
        <v>10194</v>
      </c>
      <c r="B3954" s="2" t="b">
        <f>EXACT(LEFT(A3954, 1),UPPER(LEFT(A3954, 1)))</f>
        <v>0</v>
      </c>
    </row>
    <row r="3955" spans="1:2" ht="15.75" x14ac:dyDescent="0.25">
      <c r="A3955" t="s">
        <v>25169</v>
      </c>
      <c r="B3955" s="2" t="b">
        <f>EXACT(LEFT(A3955, 1),UPPER(LEFT(A3955, 1)))</f>
        <v>0</v>
      </c>
    </row>
    <row r="3956" spans="1:2" ht="15.75" x14ac:dyDescent="0.25">
      <c r="A3956" t="s">
        <v>20860</v>
      </c>
      <c r="B3956" s="2" t="b">
        <f>EXACT(LEFT(A3956, 1),UPPER(LEFT(A3956, 1)))</f>
        <v>1</v>
      </c>
    </row>
    <row r="3957" spans="1:2" ht="15.75" x14ac:dyDescent="0.25">
      <c r="A3957" t="s">
        <v>1389</v>
      </c>
      <c r="B3957" s="2" t="b">
        <f>EXACT(LEFT(A3957, 1),UPPER(LEFT(A3957, 1)))</f>
        <v>0</v>
      </c>
    </row>
    <row r="3958" spans="1:2" ht="15.75" x14ac:dyDescent="0.25">
      <c r="A3958" t="s">
        <v>13591</v>
      </c>
      <c r="B3958" s="2" t="b">
        <f>EXACT(LEFT(A3958, 1),UPPER(LEFT(A3958, 1)))</f>
        <v>0</v>
      </c>
    </row>
    <row r="3959" spans="1:2" ht="15.75" x14ac:dyDescent="0.25">
      <c r="A3959" t="s">
        <v>4194</v>
      </c>
      <c r="B3959" s="2" t="b">
        <f>EXACT(LEFT(A3959, 1),UPPER(LEFT(A3959, 1)))</f>
        <v>0</v>
      </c>
    </row>
    <row r="3960" spans="1:2" ht="15.75" x14ac:dyDescent="0.25">
      <c r="A3960" t="s">
        <v>23528</v>
      </c>
      <c r="B3960" s="2" t="b">
        <f>EXACT(LEFT(A3960, 1),UPPER(LEFT(A3960, 1)))</f>
        <v>0</v>
      </c>
    </row>
    <row r="3961" spans="1:2" ht="15.75" x14ac:dyDescent="0.25">
      <c r="A3961" t="s">
        <v>8084</v>
      </c>
      <c r="B3961" s="2" t="b">
        <f>EXACT(LEFT(A3961, 1),UPPER(LEFT(A3961, 1)))</f>
        <v>0</v>
      </c>
    </row>
    <row r="3962" spans="1:2" ht="15.75" x14ac:dyDescent="0.25">
      <c r="A3962" t="s">
        <v>23527</v>
      </c>
      <c r="B3962" s="2" t="b">
        <f>EXACT(LEFT(A3962, 1),UPPER(LEFT(A3962, 1)))</f>
        <v>0</v>
      </c>
    </row>
    <row r="3963" spans="1:2" ht="15.75" x14ac:dyDescent="0.25">
      <c r="A3963" t="s">
        <v>1450</v>
      </c>
      <c r="B3963" s="2" t="b">
        <f>EXACT(LEFT(A3963, 1),UPPER(LEFT(A3963, 1)))</f>
        <v>0</v>
      </c>
    </row>
    <row r="3964" spans="1:2" ht="15.75" x14ac:dyDescent="0.25">
      <c r="A3964" t="s">
        <v>10895</v>
      </c>
      <c r="B3964" s="2" t="b">
        <f>EXACT(LEFT(A3964, 1),UPPER(LEFT(A3964, 1)))</f>
        <v>0</v>
      </c>
    </row>
    <row r="3965" spans="1:2" ht="15.75" x14ac:dyDescent="0.25">
      <c r="A3965" t="s">
        <v>14689</v>
      </c>
      <c r="B3965" s="2" t="b">
        <f>EXACT(LEFT(A3965, 1),UPPER(LEFT(A3965, 1)))</f>
        <v>0</v>
      </c>
    </row>
    <row r="3966" spans="1:2" ht="15.75" x14ac:dyDescent="0.25">
      <c r="A3966" t="s">
        <v>20859</v>
      </c>
      <c r="B3966" s="2" t="b">
        <f>EXACT(LEFT(A3966, 1),UPPER(LEFT(A3966, 1)))</f>
        <v>1</v>
      </c>
    </row>
    <row r="3967" spans="1:2" ht="15.75" x14ac:dyDescent="0.25">
      <c r="A3967" t="s">
        <v>25168</v>
      </c>
      <c r="B3967" s="2" t="b">
        <f>EXACT(LEFT(A3967, 1),UPPER(LEFT(A3967, 1)))</f>
        <v>0</v>
      </c>
    </row>
    <row r="3968" spans="1:2" ht="15.75" x14ac:dyDescent="0.25">
      <c r="A3968" t="s">
        <v>5620</v>
      </c>
      <c r="B3968" s="2" t="b">
        <f>EXACT(LEFT(A3968, 1),UPPER(LEFT(A3968, 1)))</f>
        <v>0</v>
      </c>
    </row>
    <row r="3969" spans="1:2" ht="15.75" x14ac:dyDescent="0.25">
      <c r="A3969" t="s">
        <v>3622</v>
      </c>
      <c r="B3969" s="2" t="b">
        <f>EXACT(LEFT(A3969, 1),UPPER(LEFT(A3969, 1)))</f>
        <v>0</v>
      </c>
    </row>
    <row r="3970" spans="1:2" ht="15.75" x14ac:dyDescent="0.25">
      <c r="A3970" t="s">
        <v>15173</v>
      </c>
      <c r="B3970" s="2" t="b">
        <f>EXACT(LEFT(A3970, 1),UPPER(LEFT(A3970, 1)))</f>
        <v>0</v>
      </c>
    </row>
    <row r="3971" spans="1:2" ht="15.75" x14ac:dyDescent="0.25">
      <c r="A3971" t="s">
        <v>19279</v>
      </c>
      <c r="B3971" s="2" t="b">
        <f>EXACT(LEFT(A3971, 1),UPPER(LEFT(A3971, 1)))</f>
        <v>0</v>
      </c>
    </row>
    <row r="3972" spans="1:2" ht="15.75" x14ac:dyDescent="0.25">
      <c r="A3972" t="s">
        <v>27582</v>
      </c>
      <c r="B3972" s="2" t="b">
        <f>EXACT(LEFT(A3972, 1),UPPER(LEFT(A3972, 1)))</f>
        <v>0</v>
      </c>
    </row>
    <row r="3973" spans="1:2" ht="15.75" x14ac:dyDescent="0.25">
      <c r="A3973" t="s">
        <v>14446</v>
      </c>
      <c r="B3973" s="2" t="b">
        <f>EXACT(LEFT(A3973, 1),UPPER(LEFT(A3973, 1)))</f>
        <v>0</v>
      </c>
    </row>
    <row r="3974" spans="1:2" ht="15.75" x14ac:dyDescent="0.25">
      <c r="A3974" t="s">
        <v>12721</v>
      </c>
      <c r="B3974" s="2" t="b">
        <f>EXACT(LEFT(A3974, 1),UPPER(LEFT(A3974, 1)))</f>
        <v>0</v>
      </c>
    </row>
    <row r="3975" spans="1:2" ht="15.75" x14ac:dyDescent="0.25">
      <c r="A3975" t="s">
        <v>8459</v>
      </c>
      <c r="B3975" s="2" t="b">
        <f>EXACT(LEFT(A3975, 1),UPPER(LEFT(A3975, 1)))</f>
        <v>0</v>
      </c>
    </row>
    <row r="3976" spans="1:2" ht="15.75" x14ac:dyDescent="0.25">
      <c r="A3976" t="s">
        <v>6796</v>
      </c>
      <c r="B3976" s="2" t="b">
        <f>EXACT(LEFT(A3976, 1),UPPER(LEFT(A3976, 1)))</f>
        <v>1</v>
      </c>
    </row>
    <row r="3977" spans="1:2" ht="15.75" x14ac:dyDescent="0.25">
      <c r="A3977" t="s">
        <v>21609</v>
      </c>
      <c r="B3977" s="2" t="b">
        <f>EXACT(LEFT(A3977, 1),UPPER(LEFT(A3977, 1)))</f>
        <v>0</v>
      </c>
    </row>
    <row r="3978" spans="1:2" ht="15.75" x14ac:dyDescent="0.25">
      <c r="A3978" t="s">
        <v>11224</v>
      </c>
      <c r="B3978" s="2" t="b">
        <f>EXACT(LEFT(A3978, 1),UPPER(LEFT(A3978, 1)))</f>
        <v>0</v>
      </c>
    </row>
    <row r="3979" spans="1:2" ht="15.75" x14ac:dyDescent="0.25">
      <c r="A3979" t="s">
        <v>19761</v>
      </c>
      <c r="B3979" s="2" t="b">
        <f>EXACT(LEFT(A3979, 1),UPPER(LEFT(A3979, 1)))</f>
        <v>0</v>
      </c>
    </row>
    <row r="3980" spans="1:2" ht="15.75" x14ac:dyDescent="0.25">
      <c r="A3980" t="s">
        <v>10589</v>
      </c>
      <c r="B3980" s="2" t="b">
        <f>EXACT(LEFT(A3980, 1),UPPER(LEFT(A3980, 1)))</f>
        <v>0</v>
      </c>
    </row>
    <row r="3981" spans="1:2" ht="15.75" x14ac:dyDescent="0.25">
      <c r="A3981" t="s">
        <v>11829</v>
      </c>
      <c r="B3981" s="2" t="b">
        <f>EXACT(LEFT(A3981, 1),UPPER(LEFT(A3981, 1)))</f>
        <v>0</v>
      </c>
    </row>
    <row r="3982" spans="1:2" ht="15.75" x14ac:dyDescent="0.25">
      <c r="A3982" t="s">
        <v>26119</v>
      </c>
      <c r="B3982" s="2" t="b">
        <f>EXACT(LEFT(A3982, 1),UPPER(LEFT(A3982, 1)))</f>
        <v>0</v>
      </c>
    </row>
    <row r="3983" spans="1:2" ht="15.75" x14ac:dyDescent="0.25">
      <c r="A3983" t="s">
        <v>25167</v>
      </c>
      <c r="B3983" s="2" t="b">
        <f>EXACT(LEFT(A3983, 1),UPPER(LEFT(A3983, 1)))</f>
        <v>0</v>
      </c>
    </row>
    <row r="3984" spans="1:2" ht="15.75" x14ac:dyDescent="0.25">
      <c r="A3984" t="s">
        <v>5138</v>
      </c>
      <c r="B3984" s="2" t="b">
        <f>EXACT(LEFT(A3984, 1),UPPER(LEFT(A3984, 1)))</f>
        <v>0</v>
      </c>
    </row>
    <row r="3985" spans="1:2" ht="15.75" x14ac:dyDescent="0.25">
      <c r="A3985" t="s">
        <v>3996</v>
      </c>
      <c r="B3985" s="2" t="b">
        <f>EXACT(LEFT(A3985, 1),UPPER(LEFT(A3985, 1)))</f>
        <v>0</v>
      </c>
    </row>
    <row r="3986" spans="1:2" ht="15.75" x14ac:dyDescent="0.25">
      <c r="A3986" t="s">
        <v>23526</v>
      </c>
      <c r="B3986" s="2" t="b">
        <f>EXACT(LEFT(A3986, 1),UPPER(LEFT(A3986, 1)))</f>
        <v>0</v>
      </c>
    </row>
    <row r="3987" spans="1:2" ht="15.75" x14ac:dyDescent="0.25">
      <c r="A3987" t="s">
        <v>105</v>
      </c>
      <c r="B3987" s="2" t="b">
        <f>EXACT(LEFT(A3987, 1),UPPER(LEFT(A3987, 1)))</f>
        <v>1</v>
      </c>
    </row>
    <row r="3988" spans="1:2" ht="15.75" x14ac:dyDescent="0.25">
      <c r="A3988" t="s">
        <v>3061</v>
      </c>
      <c r="B3988" s="2" t="b">
        <f>EXACT(LEFT(A3988, 1),UPPER(LEFT(A3988, 1)))</f>
        <v>1</v>
      </c>
    </row>
    <row r="3989" spans="1:2" ht="15.75" x14ac:dyDescent="0.25">
      <c r="A3989" t="s">
        <v>11828</v>
      </c>
      <c r="B3989" s="2" t="b">
        <f>EXACT(LEFT(A3989, 1),UPPER(LEFT(A3989, 1)))</f>
        <v>1</v>
      </c>
    </row>
    <row r="3990" spans="1:2" ht="15.75" x14ac:dyDescent="0.25">
      <c r="A3990" t="s">
        <v>27581</v>
      </c>
      <c r="B3990" s="2" t="b">
        <f>EXACT(LEFT(A3990, 1),UPPER(LEFT(A3990, 1)))</f>
        <v>0</v>
      </c>
    </row>
    <row r="3991" spans="1:2" ht="15.75" x14ac:dyDescent="0.25">
      <c r="A3991" t="s">
        <v>20276</v>
      </c>
      <c r="B3991" s="2" t="b">
        <f>EXACT(LEFT(A3991, 1),UPPER(LEFT(A3991, 1)))</f>
        <v>0</v>
      </c>
    </row>
    <row r="3992" spans="1:2" ht="15.75" x14ac:dyDescent="0.25">
      <c r="A3992" t="s">
        <v>26932</v>
      </c>
      <c r="B3992" s="2" t="b">
        <f>EXACT(LEFT(A3992, 1),UPPER(LEFT(A3992, 1)))</f>
        <v>0</v>
      </c>
    </row>
    <row r="3993" spans="1:2" ht="15.75" x14ac:dyDescent="0.25">
      <c r="A3993" t="s">
        <v>20858</v>
      </c>
      <c r="B3993" s="2" t="b">
        <f>EXACT(LEFT(A3993, 1),UPPER(LEFT(A3993, 1)))</f>
        <v>0</v>
      </c>
    </row>
    <row r="3994" spans="1:2" ht="15.75" x14ac:dyDescent="0.25">
      <c r="A3994" t="s">
        <v>11581</v>
      </c>
      <c r="B3994" s="2" t="b">
        <f>EXACT(LEFT(A3994, 1),UPPER(LEFT(A3994, 1)))</f>
        <v>1</v>
      </c>
    </row>
    <row r="3995" spans="1:2" ht="15.75" x14ac:dyDescent="0.25">
      <c r="A3995" t="s">
        <v>21608</v>
      </c>
      <c r="B3995" s="2" t="b">
        <f>EXACT(LEFT(A3995, 1),UPPER(LEFT(A3995, 1)))</f>
        <v>0</v>
      </c>
    </row>
    <row r="3996" spans="1:2" ht="15.75" x14ac:dyDescent="0.25">
      <c r="A3996" t="s">
        <v>3612</v>
      </c>
      <c r="B3996" s="2" t="b">
        <f>EXACT(LEFT(A3996, 1),UPPER(LEFT(A3996, 1)))</f>
        <v>0</v>
      </c>
    </row>
    <row r="3997" spans="1:2" ht="15.75" x14ac:dyDescent="0.25">
      <c r="A3997" t="s">
        <v>26118</v>
      </c>
      <c r="B3997" s="2" t="b">
        <f>EXACT(LEFT(A3997, 1),UPPER(LEFT(A3997, 1)))</f>
        <v>0</v>
      </c>
    </row>
    <row r="3998" spans="1:2" ht="15.75" x14ac:dyDescent="0.25">
      <c r="A3998" t="s">
        <v>11347</v>
      </c>
      <c r="B3998" s="2" t="b">
        <f>EXACT(LEFT(A3998, 1),UPPER(LEFT(A3998, 1)))</f>
        <v>0</v>
      </c>
    </row>
    <row r="3999" spans="1:2" ht="15.75" x14ac:dyDescent="0.25">
      <c r="A3999" t="s">
        <v>11962</v>
      </c>
      <c r="B3999" s="2" t="b">
        <f>EXACT(LEFT(A3999, 1),UPPER(LEFT(A3999, 1)))</f>
        <v>0</v>
      </c>
    </row>
    <row r="4000" spans="1:2" ht="15.75" x14ac:dyDescent="0.25">
      <c r="A4000" t="s">
        <v>26117</v>
      </c>
      <c r="B4000" s="2" t="b">
        <f>EXACT(LEFT(A4000, 1),UPPER(LEFT(A4000, 1)))</f>
        <v>0</v>
      </c>
    </row>
    <row r="4001" spans="1:2" ht="15.75" x14ac:dyDescent="0.25">
      <c r="A4001" t="s">
        <v>4342</v>
      </c>
      <c r="B4001" s="2" t="b">
        <f>EXACT(LEFT(A4001, 1),UPPER(LEFT(A4001, 1)))</f>
        <v>0</v>
      </c>
    </row>
    <row r="4002" spans="1:2" ht="15.75" x14ac:dyDescent="0.25">
      <c r="A4002" t="s">
        <v>26116</v>
      </c>
      <c r="B4002" s="2" t="b">
        <f>EXACT(LEFT(A4002, 1),UPPER(LEFT(A4002, 1)))</f>
        <v>0</v>
      </c>
    </row>
    <row r="4003" spans="1:2" ht="15.75" x14ac:dyDescent="0.25">
      <c r="A4003" t="s">
        <v>15978</v>
      </c>
      <c r="B4003" s="2" t="b">
        <f>EXACT(LEFT(A4003, 1),UPPER(LEFT(A4003, 1)))</f>
        <v>0</v>
      </c>
    </row>
    <row r="4004" spans="1:2" ht="15.75" x14ac:dyDescent="0.25">
      <c r="A4004" t="s">
        <v>22424</v>
      </c>
      <c r="B4004" s="2" t="b">
        <f>EXACT(LEFT(A4004, 1),UPPER(LEFT(A4004, 1)))</f>
        <v>0</v>
      </c>
    </row>
    <row r="4005" spans="1:2" ht="15.75" x14ac:dyDescent="0.25">
      <c r="A4005" t="s">
        <v>26332</v>
      </c>
      <c r="B4005" s="2" t="b">
        <f>EXACT(LEFT(A4005, 1),UPPER(LEFT(A4005, 1)))</f>
        <v>0</v>
      </c>
    </row>
    <row r="4006" spans="1:2" ht="15.75" x14ac:dyDescent="0.25">
      <c r="A4006" t="s">
        <v>12883</v>
      </c>
      <c r="B4006" s="2" t="b">
        <f>EXACT(LEFT(A4006, 1),UPPER(LEFT(A4006, 1)))</f>
        <v>0</v>
      </c>
    </row>
    <row r="4007" spans="1:2" ht="15.75" x14ac:dyDescent="0.25">
      <c r="A4007" t="s">
        <v>13590</v>
      </c>
      <c r="B4007" s="2" t="b">
        <f>EXACT(LEFT(A4007, 1),UPPER(LEFT(A4007, 1)))</f>
        <v>0</v>
      </c>
    </row>
    <row r="4008" spans="1:2" ht="15.75" x14ac:dyDescent="0.25">
      <c r="A4008" t="s">
        <v>20857</v>
      </c>
      <c r="B4008" s="2" t="b">
        <f>EXACT(LEFT(A4008, 1),UPPER(LEFT(A4008, 1)))</f>
        <v>0</v>
      </c>
    </row>
    <row r="4009" spans="1:2" ht="15.75" x14ac:dyDescent="0.25">
      <c r="A4009" t="s">
        <v>19278</v>
      </c>
      <c r="B4009" s="2" t="b">
        <f>EXACT(LEFT(A4009, 1),UPPER(LEFT(A4009, 1)))</f>
        <v>0</v>
      </c>
    </row>
    <row r="4010" spans="1:2" ht="15.75" x14ac:dyDescent="0.25">
      <c r="A4010" t="s">
        <v>1880</v>
      </c>
      <c r="B4010" s="2" t="b">
        <f>EXACT(LEFT(A4010, 1),UPPER(LEFT(A4010, 1)))</f>
        <v>1</v>
      </c>
    </row>
    <row r="4011" spans="1:2" ht="15.75" x14ac:dyDescent="0.25">
      <c r="A4011" t="s">
        <v>26115</v>
      </c>
      <c r="B4011" s="2" t="b">
        <f>EXACT(LEFT(A4011, 1),UPPER(LEFT(A4011, 1)))</f>
        <v>0</v>
      </c>
    </row>
    <row r="4012" spans="1:2" ht="15.75" x14ac:dyDescent="0.25">
      <c r="A4012" t="s">
        <v>26114</v>
      </c>
      <c r="B4012" s="2" t="b">
        <f>EXACT(LEFT(A4012, 1),UPPER(LEFT(A4012, 1)))</f>
        <v>0</v>
      </c>
    </row>
    <row r="4013" spans="1:2" ht="15.75" x14ac:dyDescent="0.25">
      <c r="A4013" t="s">
        <v>23525</v>
      </c>
      <c r="B4013" s="2" t="b">
        <f>EXACT(LEFT(A4013, 1),UPPER(LEFT(A4013, 1)))</f>
        <v>0</v>
      </c>
    </row>
    <row r="4014" spans="1:2" ht="15.75" x14ac:dyDescent="0.25">
      <c r="A4014" t="s">
        <v>19277</v>
      </c>
      <c r="B4014" s="2" t="b">
        <f>EXACT(LEFT(A4014, 1),UPPER(LEFT(A4014, 1)))</f>
        <v>0</v>
      </c>
    </row>
    <row r="4015" spans="1:2" ht="15.75" x14ac:dyDescent="0.25">
      <c r="A4015" t="s">
        <v>2703</v>
      </c>
      <c r="B4015" s="2" t="b">
        <f>EXACT(LEFT(A4015, 1),UPPER(LEFT(A4015, 1)))</f>
        <v>0</v>
      </c>
    </row>
    <row r="4016" spans="1:2" ht="15.75" x14ac:dyDescent="0.25">
      <c r="A4016" t="s">
        <v>9219</v>
      </c>
      <c r="B4016" s="2" t="b">
        <f>EXACT(LEFT(A4016, 1),UPPER(LEFT(A4016, 1)))</f>
        <v>0</v>
      </c>
    </row>
    <row r="4017" spans="1:2" ht="15.75" x14ac:dyDescent="0.25">
      <c r="A4017" t="s">
        <v>26113</v>
      </c>
      <c r="B4017" s="2" t="b">
        <f>EXACT(LEFT(A4017, 1),UPPER(LEFT(A4017, 1)))</f>
        <v>0</v>
      </c>
    </row>
    <row r="4018" spans="1:2" ht="15.75" x14ac:dyDescent="0.25">
      <c r="A4018" t="s">
        <v>1542</v>
      </c>
      <c r="B4018" s="2" t="b">
        <f>EXACT(LEFT(A4018, 1),UPPER(LEFT(A4018, 1)))</f>
        <v>0</v>
      </c>
    </row>
    <row r="4019" spans="1:2" ht="15.75" x14ac:dyDescent="0.25">
      <c r="A4019" t="s">
        <v>3379</v>
      </c>
      <c r="B4019" s="2" t="b">
        <f>EXACT(LEFT(A4019, 1),UPPER(LEFT(A4019, 1)))</f>
        <v>0</v>
      </c>
    </row>
    <row r="4020" spans="1:2" ht="15.75" x14ac:dyDescent="0.25">
      <c r="A4020" t="s">
        <v>6458</v>
      </c>
      <c r="B4020" s="2" t="b">
        <f>EXACT(LEFT(A4020, 1),UPPER(LEFT(A4020, 1)))</f>
        <v>0</v>
      </c>
    </row>
    <row r="4021" spans="1:2" ht="15.75" x14ac:dyDescent="0.25">
      <c r="A4021" t="s">
        <v>20856</v>
      </c>
      <c r="B4021" s="2" t="b">
        <f>EXACT(LEFT(A4021, 1),UPPER(LEFT(A4021, 1)))</f>
        <v>0</v>
      </c>
    </row>
    <row r="4022" spans="1:2" ht="15.75" x14ac:dyDescent="0.25">
      <c r="A4022" t="s">
        <v>6567</v>
      </c>
      <c r="B4022" s="2" t="b">
        <f>EXACT(LEFT(A4022, 1),UPPER(LEFT(A4022, 1)))</f>
        <v>0</v>
      </c>
    </row>
    <row r="4023" spans="1:2" ht="15.75" x14ac:dyDescent="0.25">
      <c r="A4023" t="s">
        <v>9622</v>
      </c>
      <c r="B4023" s="2" t="b">
        <f>EXACT(LEFT(A4023, 1),UPPER(LEFT(A4023, 1)))</f>
        <v>0</v>
      </c>
    </row>
    <row r="4024" spans="1:2" ht="15.75" x14ac:dyDescent="0.25">
      <c r="A4024" t="s">
        <v>23524</v>
      </c>
      <c r="B4024" s="2" t="b">
        <f>EXACT(LEFT(A4024, 1),UPPER(LEFT(A4024, 1)))</f>
        <v>0</v>
      </c>
    </row>
    <row r="4025" spans="1:2" ht="15.75" x14ac:dyDescent="0.25">
      <c r="A4025" t="s">
        <v>8159</v>
      </c>
      <c r="B4025" s="2" t="b">
        <f>EXACT(LEFT(A4025, 1),UPPER(LEFT(A4025, 1)))</f>
        <v>0</v>
      </c>
    </row>
    <row r="4026" spans="1:2" ht="15.75" x14ac:dyDescent="0.25">
      <c r="A4026" t="s">
        <v>17645</v>
      </c>
      <c r="B4026" s="2" t="b">
        <f>EXACT(LEFT(A4026, 1),UPPER(LEFT(A4026, 1)))</f>
        <v>0</v>
      </c>
    </row>
    <row r="4027" spans="1:2" ht="15.75" x14ac:dyDescent="0.25">
      <c r="A4027" t="s">
        <v>21607</v>
      </c>
      <c r="B4027" s="2" t="b">
        <f>EXACT(LEFT(A4027, 1),UPPER(LEFT(A4027, 1)))</f>
        <v>0</v>
      </c>
    </row>
    <row r="4028" spans="1:2" ht="15.75" x14ac:dyDescent="0.25">
      <c r="A4028" t="s">
        <v>11961</v>
      </c>
      <c r="B4028" s="2" t="b">
        <f>EXACT(LEFT(A4028, 1),UPPER(LEFT(A4028, 1)))</f>
        <v>0</v>
      </c>
    </row>
    <row r="4029" spans="1:2" ht="15.75" x14ac:dyDescent="0.25">
      <c r="A4029" t="s">
        <v>21606</v>
      </c>
      <c r="B4029" s="2" t="b">
        <f>EXACT(LEFT(A4029, 1),UPPER(LEFT(A4029, 1)))</f>
        <v>0</v>
      </c>
    </row>
    <row r="4030" spans="1:2" ht="15.75" x14ac:dyDescent="0.25">
      <c r="A4030" t="s">
        <v>25166</v>
      </c>
      <c r="B4030" s="2" t="b">
        <f>EXACT(LEFT(A4030, 1),UPPER(LEFT(A4030, 1)))</f>
        <v>0</v>
      </c>
    </row>
    <row r="4031" spans="1:2" ht="15.75" x14ac:dyDescent="0.25">
      <c r="A4031" t="s">
        <v>8859</v>
      </c>
      <c r="B4031" s="2" t="b">
        <f>EXACT(LEFT(A4031, 1),UPPER(LEFT(A4031, 1)))</f>
        <v>0</v>
      </c>
    </row>
    <row r="4032" spans="1:2" ht="15.75" x14ac:dyDescent="0.25">
      <c r="A4032" t="s">
        <v>2211</v>
      </c>
      <c r="B4032" s="2" t="b">
        <f>EXACT(LEFT(A4032, 1),UPPER(LEFT(A4032, 1)))</f>
        <v>0</v>
      </c>
    </row>
    <row r="4033" spans="1:2" ht="15.75" x14ac:dyDescent="0.25">
      <c r="A4033" t="s">
        <v>611</v>
      </c>
      <c r="B4033" s="2" t="b">
        <f>EXACT(LEFT(A4033, 1),UPPER(LEFT(A4033, 1)))</f>
        <v>0</v>
      </c>
    </row>
    <row r="4034" spans="1:2" ht="15.75" x14ac:dyDescent="0.25">
      <c r="A4034" t="s">
        <v>6457</v>
      </c>
      <c r="B4034" s="2" t="b">
        <f>EXACT(LEFT(A4034, 1),UPPER(LEFT(A4034, 1)))</f>
        <v>0</v>
      </c>
    </row>
    <row r="4035" spans="1:2" ht="15.75" x14ac:dyDescent="0.25">
      <c r="A4035" t="s">
        <v>25165</v>
      </c>
      <c r="B4035" s="2" t="b">
        <f>EXACT(LEFT(A4035, 1),UPPER(LEFT(A4035, 1)))</f>
        <v>0</v>
      </c>
    </row>
    <row r="4036" spans="1:2" ht="15.75" x14ac:dyDescent="0.25">
      <c r="A4036" t="s">
        <v>4659</v>
      </c>
      <c r="B4036" s="2" t="b">
        <f>EXACT(LEFT(A4036, 1),UPPER(LEFT(A4036, 1)))</f>
        <v>0</v>
      </c>
    </row>
    <row r="4037" spans="1:2" ht="15.75" x14ac:dyDescent="0.25">
      <c r="A4037" t="s">
        <v>21605</v>
      </c>
      <c r="B4037" s="2" t="b">
        <f>EXACT(LEFT(A4037, 1),UPPER(LEFT(A4037, 1)))</f>
        <v>0</v>
      </c>
    </row>
    <row r="4038" spans="1:2" ht="15.75" x14ac:dyDescent="0.25">
      <c r="A4038" t="s">
        <v>8593</v>
      </c>
      <c r="B4038" s="2" t="b">
        <f>EXACT(LEFT(A4038, 1),UPPER(LEFT(A4038, 1)))</f>
        <v>0</v>
      </c>
    </row>
    <row r="4039" spans="1:2" ht="15.75" x14ac:dyDescent="0.25">
      <c r="A4039" t="s">
        <v>6368</v>
      </c>
      <c r="B4039" s="2" t="b">
        <f>EXACT(LEFT(A4039, 1),UPPER(LEFT(A4039, 1)))</f>
        <v>0</v>
      </c>
    </row>
    <row r="4040" spans="1:2" ht="15.75" x14ac:dyDescent="0.25">
      <c r="A4040" t="s">
        <v>12407</v>
      </c>
      <c r="B4040" s="2" t="b">
        <f>EXACT(LEFT(A4040, 1),UPPER(LEFT(A4040, 1)))</f>
        <v>0</v>
      </c>
    </row>
    <row r="4041" spans="1:2" ht="15.75" x14ac:dyDescent="0.25">
      <c r="A4041" t="s">
        <v>13993</v>
      </c>
      <c r="B4041" s="2" t="b">
        <f>EXACT(LEFT(A4041, 1),UPPER(LEFT(A4041, 1)))</f>
        <v>0</v>
      </c>
    </row>
    <row r="4042" spans="1:2" ht="15.75" x14ac:dyDescent="0.25">
      <c r="A4042" t="s">
        <v>7765</v>
      </c>
      <c r="B4042" s="2" t="b">
        <f>EXACT(LEFT(A4042, 1),UPPER(LEFT(A4042, 1)))</f>
        <v>0</v>
      </c>
    </row>
    <row r="4043" spans="1:2" ht="15.75" x14ac:dyDescent="0.25">
      <c r="A4043" t="s">
        <v>18053</v>
      </c>
      <c r="B4043" s="2" t="b">
        <f>EXACT(LEFT(A4043, 1),UPPER(LEFT(A4043, 1)))</f>
        <v>0</v>
      </c>
    </row>
    <row r="4044" spans="1:2" ht="15.75" x14ac:dyDescent="0.25">
      <c r="A4044" t="s">
        <v>15675</v>
      </c>
      <c r="B4044" s="2" t="b">
        <f>EXACT(LEFT(A4044, 1),UPPER(LEFT(A4044, 1)))</f>
        <v>0</v>
      </c>
    </row>
    <row r="4045" spans="1:2" ht="15.75" x14ac:dyDescent="0.25">
      <c r="A4045" t="s">
        <v>26931</v>
      </c>
      <c r="B4045" s="2" t="b">
        <f>EXACT(LEFT(A4045, 1),UPPER(LEFT(A4045, 1)))</f>
        <v>0</v>
      </c>
    </row>
    <row r="4046" spans="1:2" ht="15.75" x14ac:dyDescent="0.25">
      <c r="A4046" t="s">
        <v>17644</v>
      </c>
      <c r="B4046" s="2" t="b">
        <f>EXACT(LEFT(A4046, 1),UPPER(LEFT(A4046, 1)))</f>
        <v>0</v>
      </c>
    </row>
    <row r="4047" spans="1:2" ht="15.75" x14ac:dyDescent="0.25">
      <c r="A4047" t="s">
        <v>20855</v>
      </c>
      <c r="B4047" s="2" t="b">
        <f>EXACT(LEFT(A4047, 1),UPPER(LEFT(A4047, 1)))</f>
        <v>0</v>
      </c>
    </row>
    <row r="4048" spans="1:2" ht="15.75" x14ac:dyDescent="0.25">
      <c r="A4048" t="s">
        <v>9391</v>
      </c>
      <c r="B4048" s="2" t="b">
        <f>EXACT(LEFT(A4048, 1),UPPER(LEFT(A4048, 1)))</f>
        <v>0</v>
      </c>
    </row>
    <row r="4049" spans="1:2" ht="15.75" x14ac:dyDescent="0.25">
      <c r="A4049" t="s">
        <v>839</v>
      </c>
      <c r="B4049" s="2" t="b">
        <f>EXACT(LEFT(A4049, 1),UPPER(LEFT(A4049, 1)))</f>
        <v>0</v>
      </c>
    </row>
    <row r="4050" spans="1:2" ht="15.75" x14ac:dyDescent="0.25">
      <c r="A4050" t="s">
        <v>3069</v>
      </c>
      <c r="B4050" s="2" t="b">
        <f>EXACT(LEFT(A4050, 1),UPPER(LEFT(A4050, 1)))</f>
        <v>0</v>
      </c>
    </row>
    <row r="4051" spans="1:2" ht="15.75" x14ac:dyDescent="0.25">
      <c r="A4051" t="s">
        <v>3989</v>
      </c>
      <c r="B4051" s="2" t="b">
        <f>EXACT(LEFT(A4051, 1),UPPER(LEFT(A4051, 1)))</f>
        <v>0</v>
      </c>
    </row>
    <row r="4052" spans="1:2" ht="15.75" x14ac:dyDescent="0.25">
      <c r="A4052" t="s">
        <v>8415</v>
      </c>
      <c r="B4052" s="2" t="b">
        <f>EXACT(LEFT(A4052, 1),UPPER(LEFT(A4052, 1)))</f>
        <v>0</v>
      </c>
    </row>
    <row r="4053" spans="1:2" ht="15.75" x14ac:dyDescent="0.25">
      <c r="A4053" t="s">
        <v>12577</v>
      </c>
      <c r="B4053" s="2" t="b">
        <f>EXACT(LEFT(A4053, 1),UPPER(LEFT(A4053, 1)))</f>
        <v>0</v>
      </c>
    </row>
    <row r="4054" spans="1:2" ht="15.75" x14ac:dyDescent="0.25">
      <c r="A4054" t="s">
        <v>1766</v>
      </c>
      <c r="B4054" s="2" t="b">
        <f>EXACT(LEFT(A4054, 1),UPPER(LEFT(A4054, 1)))</f>
        <v>1</v>
      </c>
    </row>
    <row r="4055" spans="1:2" ht="15.75" x14ac:dyDescent="0.25">
      <c r="A4055" t="s">
        <v>13992</v>
      </c>
      <c r="B4055" s="2" t="b">
        <f>EXACT(LEFT(A4055, 1),UPPER(LEFT(A4055, 1)))</f>
        <v>0</v>
      </c>
    </row>
    <row r="4056" spans="1:2" ht="15.75" x14ac:dyDescent="0.25">
      <c r="A4056" t="s">
        <v>13991</v>
      </c>
      <c r="B4056" s="2" t="b">
        <f>EXACT(LEFT(A4056, 1),UPPER(LEFT(A4056, 1)))</f>
        <v>0</v>
      </c>
    </row>
    <row r="4057" spans="1:2" ht="15.75" x14ac:dyDescent="0.25">
      <c r="A4057" t="s">
        <v>26331</v>
      </c>
      <c r="B4057" s="2" t="b">
        <f>EXACT(LEFT(A4057, 1),UPPER(LEFT(A4057, 1)))</f>
        <v>1</v>
      </c>
    </row>
    <row r="4058" spans="1:2" ht="15.75" x14ac:dyDescent="0.25">
      <c r="A4058" t="s">
        <v>28129</v>
      </c>
      <c r="B4058" s="2" t="b">
        <f>EXACT(LEFT(A4058, 1),UPPER(LEFT(A4058, 1)))</f>
        <v>1</v>
      </c>
    </row>
    <row r="4059" spans="1:2" ht="15.75" x14ac:dyDescent="0.25">
      <c r="A4059" t="s">
        <v>27580</v>
      </c>
      <c r="B4059" s="2" t="b">
        <f>EXACT(LEFT(A4059, 1),UPPER(LEFT(A4059, 1)))</f>
        <v>0</v>
      </c>
    </row>
    <row r="4060" spans="1:2" ht="15.75" x14ac:dyDescent="0.25">
      <c r="A4060" t="s">
        <v>22423</v>
      </c>
      <c r="B4060" s="2" t="b">
        <f>EXACT(LEFT(A4060, 1),UPPER(LEFT(A4060, 1)))</f>
        <v>0</v>
      </c>
    </row>
    <row r="4061" spans="1:2" ht="15.75" x14ac:dyDescent="0.25">
      <c r="A4061" t="s">
        <v>8120</v>
      </c>
      <c r="B4061" s="2" t="b">
        <f>EXACT(LEFT(A4061, 1),UPPER(LEFT(A4061, 1)))</f>
        <v>0</v>
      </c>
    </row>
    <row r="4062" spans="1:2" ht="15.75" x14ac:dyDescent="0.25">
      <c r="A4062" t="s">
        <v>6269</v>
      </c>
      <c r="B4062" s="2" t="b">
        <f>EXACT(LEFT(A4062, 1),UPPER(LEFT(A4062, 1)))</f>
        <v>1</v>
      </c>
    </row>
    <row r="4063" spans="1:2" ht="15.75" x14ac:dyDescent="0.25">
      <c r="A4063" t="s">
        <v>25164</v>
      </c>
      <c r="B4063" s="2" t="b">
        <f>EXACT(LEFT(A4063, 1),UPPER(LEFT(A4063, 1)))</f>
        <v>1</v>
      </c>
    </row>
    <row r="4064" spans="1:2" ht="15.75" x14ac:dyDescent="0.25">
      <c r="A4064" t="s">
        <v>14203</v>
      </c>
      <c r="B4064" s="2" t="b">
        <f>EXACT(LEFT(A4064, 1),UPPER(LEFT(A4064, 1)))</f>
        <v>1</v>
      </c>
    </row>
    <row r="4065" spans="1:2" ht="15.75" x14ac:dyDescent="0.25">
      <c r="A4065" t="s">
        <v>11223</v>
      </c>
      <c r="B4065" s="2" t="b">
        <f>EXACT(LEFT(A4065, 1),UPPER(LEFT(A4065, 1)))</f>
        <v>1</v>
      </c>
    </row>
    <row r="4066" spans="1:2" ht="15.75" x14ac:dyDescent="0.25">
      <c r="A4066" t="s">
        <v>4563</v>
      </c>
      <c r="B4066" s="2" t="b">
        <f>EXACT(LEFT(A4066, 1),UPPER(LEFT(A4066, 1)))</f>
        <v>1</v>
      </c>
    </row>
    <row r="4067" spans="1:2" ht="15.75" x14ac:dyDescent="0.25">
      <c r="A4067" t="s">
        <v>3254</v>
      </c>
      <c r="B4067" s="2" t="b">
        <f>EXACT(LEFT(A4067, 1),UPPER(LEFT(A4067, 1)))</f>
        <v>1</v>
      </c>
    </row>
    <row r="4068" spans="1:2" ht="15.75" x14ac:dyDescent="0.25">
      <c r="A4068" t="s">
        <v>1497</v>
      </c>
      <c r="B4068" s="2" t="b">
        <f>EXACT(LEFT(A4068, 1),UPPER(LEFT(A4068, 1)))</f>
        <v>1</v>
      </c>
    </row>
    <row r="4069" spans="1:2" ht="15.75" x14ac:dyDescent="0.25">
      <c r="A4069" t="s">
        <v>17256</v>
      </c>
      <c r="B4069" s="2" t="b">
        <f>EXACT(LEFT(A4069, 1),UPPER(LEFT(A4069, 1)))</f>
        <v>0</v>
      </c>
    </row>
    <row r="4070" spans="1:2" ht="15.75" x14ac:dyDescent="0.25">
      <c r="A4070" t="s">
        <v>14916</v>
      </c>
      <c r="B4070" s="2" t="b">
        <f>EXACT(LEFT(A4070, 1),UPPER(LEFT(A4070, 1)))</f>
        <v>0</v>
      </c>
    </row>
    <row r="4071" spans="1:2" ht="15.75" x14ac:dyDescent="0.25">
      <c r="A4071" t="s">
        <v>5225</v>
      </c>
      <c r="B4071" s="2" t="b">
        <f>EXACT(LEFT(A4071, 1),UPPER(LEFT(A4071, 1)))</f>
        <v>1</v>
      </c>
    </row>
    <row r="4072" spans="1:2" ht="15.75" x14ac:dyDescent="0.25">
      <c r="A4072" t="s">
        <v>20854</v>
      </c>
      <c r="B4072" s="2" t="b">
        <f>EXACT(LEFT(A4072, 1),UPPER(LEFT(A4072, 1)))</f>
        <v>1</v>
      </c>
    </row>
    <row r="4073" spans="1:2" ht="15.75" x14ac:dyDescent="0.25">
      <c r="A4073" t="s">
        <v>16566</v>
      </c>
      <c r="B4073" s="2" t="b">
        <f>EXACT(LEFT(A4073, 1),UPPER(LEFT(A4073, 1)))</f>
        <v>0</v>
      </c>
    </row>
    <row r="4074" spans="1:2" ht="15.75" x14ac:dyDescent="0.25">
      <c r="A4074" t="s">
        <v>15977</v>
      </c>
      <c r="B4074" s="2" t="b">
        <f>EXACT(LEFT(A4074, 1),UPPER(LEFT(A4074, 1)))</f>
        <v>0</v>
      </c>
    </row>
    <row r="4075" spans="1:2" ht="15.75" x14ac:dyDescent="0.25">
      <c r="A4075" t="s">
        <v>19760</v>
      </c>
      <c r="B4075" s="2" t="b">
        <f>EXACT(LEFT(A4075, 1),UPPER(LEFT(A4075, 1)))</f>
        <v>0</v>
      </c>
    </row>
    <row r="4076" spans="1:2" ht="15.75" x14ac:dyDescent="0.25">
      <c r="A4076" t="s">
        <v>18860</v>
      </c>
      <c r="B4076" s="2" t="b">
        <f>EXACT(LEFT(A4076, 1),UPPER(LEFT(A4076, 1)))</f>
        <v>0</v>
      </c>
    </row>
    <row r="4077" spans="1:2" ht="15.75" x14ac:dyDescent="0.25">
      <c r="A4077" t="s">
        <v>22422</v>
      </c>
      <c r="B4077" s="2" t="b">
        <f>EXACT(LEFT(A4077, 1),UPPER(LEFT(A4077, 1)))</f>
        <v>0</v>
      </c>
    </row>
    <row r="4078" spans="1:2" ht="15.75" x14ac:dyDescent="0.25">
      <c r="A4078" t="s">
        <v>8818</v>
      </c>
      <c r="B4078" s="2" t="b">
        <f>EXACT(LEFT(A4078, 1),UPPER(LEFT(A4078, 1)))</f>
        <v>0</v>
      </c>
    </row>
    <row r="4079" spans="1:2" ht="15.75" x14ac:dyDescent="0.25">
      <c r="A4079" t="s">
        <v>14445</v>
      </c>
      <c r="B4079" s="2" t="b">
        <f>EXACT(LEFT(A4079, 1),UPPER(LEFT(A4079, 1)))</f>
        <v>0</v>
      </c>
    </row>
    <row r="4080" spans="1:2" ht="15.75" x14ac:dyDescent="0.25">
      <c r="A4080" t="s">
        <v>18447</v>
      </c>
      <c r="B4080" s="2" t="b">
        <f>EXACT(LEFT(A4080, 1),UPPER(LEFT(A4080, 1)))</f>
        <v>0</v>
      </c>
    </row>
    <row r="4081" spans="1:2" ht="15.75" x14ac:dyDescent="0.25">
      <c r="A4081" t="s">
        <v>20275</v>
      </c>
      <c r="B4081" s="2" t="b">
        <f>EXACT(LEFT(A4081, 1),UPPER(LEFT(A4081, 1)))</f>
        <v>0</v>
      </c>
    </row>
    <row r="4082" spans="1:2" ht="15.75" x14ac:dyDescent="0.25">
      <c r="A4082" t="s">
        <v>11960</v>
      </c>
      <c r="B4082" s="2" t="b">
        <f>EXACT(LEFT(A4082, 1),UPPER(LEFT(A4082, 1)))</f>
        <v>0</v>
      </c>
    </row>
    <row r="4083" spans="1:2" ht="15.75" x14ac:dyDescent="0.25">
      <c r="A4083" t="s">
        <v>3806</v>
      </c>
      <c r="B4083" s="2" t="b">
        <f>EXACT(LEFT(A4083, 1),UPPER(LEFT(A4083, 1)))</f>
        <v>0</v>
      </c>
    </row>
    <row r="4084" spans="1:2" ht="15.75" x14ac:dyDescent="0.25">
      <c r="A4084" t="s">
        <v>23523</v>
      </c>
      <c r="B4084" s="2" t="b">
        <f>EXACT(LEFT(A4084, 1),UPPER(LEFT(A4084, 1)))</f>
        <v>0</v>
      </c>
    </row>
    <row r="4085" spans="1:2" ht="15.75" x14ac:dyDescent="0.25">
      <c r="A4085" t="s">
        <v>20853</v>
      </c>
      <c r="B4085" s="2" t="b">
        <f>EXACT(LEFT(A4085, 1),UPPER(LEFT(A4085, 1)))</f>
        <v>0</v>
      </c>
    </row>
    <row r="4086" spans="1:2" ht="15.75" x14ac:dyDescent="0.25">
      <c r="A4086" t="s">
        <v>14915</v>
      </c>
      <c r="B4086" s="2" t="b">
        <f>EXACT(LEFT(A4086, 1),UPPER(LEFT(A4086, 1)))</f>
        <v>0</v>
      </c>
    </row>
    <row r="4087" spans="1:2" ht="15.75" x14ac:dyDescent="0.25">
      <c r="A4087" t="s">
        <v>16319</v>
      </c>
      <c r="B4087" s="2" t="b">
        <f>EXACT(LEFT(A4087, 1),UPPER(LEFT(A4087, 1)))</f>
        <v>0</v>
      </c>
    </row>
    <row r="4088" spans="1:2" ht="15.75" x14ac:dyDescent="0.25">
      <c r="A4088" t="s">
        <v>19759</v>
      </c>
      <c r="B4088" s="2" t="b">
        <f>EXACT(LEFT(A4088, 1),UPPER(LEFT(A4088, 1)))</f>
        <v>0</v>
      </c>
    </row>
    <row r="4089" spans="1:2" ht="15.75" x14ac:dyDescent="0.25">
      <c r="A4089" t="s">
        <v>18446</v>
      </c>
      <c r="B4089" s="2" t="b">
        <f>EXACT(LEFT(A4089, 1),UPPER(LEFT(A4089, 1)))</f>
        <v>0</v>
      </c>
    </row>
    <row r="4090" spans="1:2" ht="15.75" x14ac:dyDescent="0.25">
      <c r="A4090" t="s">
        <v>22421</v>
      </c>
      <c r="B4090" s="2" t="b">
        <f>EXACT(LEFT(A4090, 1),UPPER(LEFT(A4090, 1)))</f>
        <v>0</v>
      </c>
    </row>
    <row r="4091" spans="1:2" ht="15.75" x14ac:dyDescent="0.25">
      <c r="A4091" t="s">
        <v>17643</v>
      </c>
      <c r="B4091" s="2" t="b">
        <f>EXACT(LEFT(A4091, 1),UPPER(LEFT(A4091, 1)))</f>
        <v>0</v>
      </c>
    </row>
    <row r="4092" spans="1:2" ht="15.75" x14ac:dyDescent="0.25">
      <c r="A4092" t="s">
        <v>12247</v>
      </c>
      <c r="B4092" s="2" t="b">
        <f>EXACT(LEFT(A4092, 1),UPPER(LEFT(A4092, 1)))</f>
        <v>0</v>
      </c>
    </row>
    <row r="4093" spans="1:2" ht="15.75" x14ac:dyDescent="0.25">
      <c r="A4093" t="s">
        <v>13030</v>
      </c>
      <c r="B4093" s="2" t="b">
        <f>EXACT(LEFT(A4093, 1),UPPER(LEFT(A4093, 1)))</f>
        <v>0</v>
      </c>
    </row>
    <row r="4094" spans="1:2" ht="15.75" x14ac:dyDescent="0.25">
      <c r="A4094" t="s">
        <v>20852</v>
      </c>
      <c r="B4094" s="2" t="b">
        <f>EXACT(LEFT(A4094, 1),UPPER(LEFT(A4094, 1)))</f>
        <v>1</v>
      </c>
    </row>
    <row r="4095" spans="1:2" ht="15.75" x14ac:dyDescent="0.25">
      <c r="A4095" t="s">
        <v>13589</v>
      </c>
      <c r="B4095" s="2" t="b">
        <f>EXACT(LEFT(A4095, 1),UPPER(LEFT(A4095, 1)))</f>
        <v>0</v>
      </c>
    </row>
    <row r="4096" spans="1:2" ht="15.75" x14ac:dyDescent="0.25">
      <c r="A4096" t="s">
        <v>9535</v>
      </c>
      <c r="B4096" s="2" t="b">
        <f>EXACT(LEFT(A4096, 1),UPPER(LEFT(A4096, 1)))</f>
        <v>0</v>
      </c>
    </row>
    <row r="4097" spans="1:2" ht="15.75" x14ac:dyDescent="0.25">
      <c r="A4097" t="s">
        <v>20851</v>
      </c>
      <c r="B4097" s="2" t="b">
        <f>EXACT(LEFT(A4097, 1),UPPER(LEFT(A4097, 1)))</f>
        <v>0</v>
      </c>
    </row>
    <row r="4098" spans="1:2" ht="15.75" x14ac:dyDescent="0.25">
      <c r="A4098" t="s">
        <v>18052</v>
      </c>
      <c r="B4098" s="2" t="b">
        <f>EXACT(LEFT(A4098, 1),UPPER(LEFT(A4098, 1)))</f>
        <v>0</v>
      </c>
    </row>
    <row r="4099" spans="1:2" ht="15.75" x14ac:dyDescent="0.25">
      <c r="A4099" t="s">
        <v>7672</v>
      </c>
      <c r="B4099" s="2" t="b">
        <f>EXACT(LEFT(A4099, 1),UPPER(LEFT(A4099, 1)))</f>
        <v>0</v>
      </c>
    </row>
    <row r="4100" spans="1:2" ht="15.75" x14ac:dyDescent="0.25">
      <c r="A4100" t="s">
        <v>16911</v>
      </c>
      <c r="B4100" s="2" t="b">
        <f>EXACT(LEFT(A4100, 1),UPPER(LEFT(A4100, 1)))</f>
        <v>0</v>
      </c>
    </row>
    <row r="4101" spans="1:2" ht="15.75" x14ac:dyDescent="0.25">
      <c r="A4101" t="s">
        <v>13588</v>
      </c>
      <c r="B4101" s="2" t="b">
        <f>EXACT(LEFT(A4101, 1),UPPER(LEFT(A4101, 1)))</f>
        <v>0</v>
      </c>
    </row>
    <row r="4102" spans="1:2" ht="15.75" x14ac:dyDescent="0.25">
      <c r="A4102" t="s">
        <v>17642</v>
      </c>
      <c r="B4102" s="2" t="b">
        <f>EXACT(LEFT(A4102, 1),UPPER(LEFT(A4102, 1)))</f>
        <v>0</v>
      </c>
    </row>
    <row r="4103" spans="1:2" ht="15.75" x14ac:dyDescent="0.25">
      <c r="A4103" t="s">
        <v>2173</v>
      </c>
      <c r="B4103" s="2" t="b">
        <f>EXACT(LEFT(A4103, 1),UPPER(LEFT(A4103, 1)))</f>
        <v>0</v>
      </c>
    </row>
    <row r="4104" spans="1:2" ht="15.75" x14ac:dyDescent="0.25">
      <c r="A4104" t="s">
        <v>14444</v>
      </c>
      <c r="B4104" s="2" t="b">
        <f>EXACT(LEFT(A4104, 1),UPPER(LEFT(A4104, 1)))</f>
        <v>0</v>
      </c>
    </row>
    <row r="4105" spans="1:2" ht="15.75" x14ac:dyDescent="0.25">
      <c r="A4105" t="s">
        <v>12406</v>
      </c>
      <c r="B4105" s="2" t="b">
        <f>EXACT(LEFT(A4105, 1),UPPER(LEFT(A4105, 1)))</f>
        <v>1</v>
      </c>
    </row>
    <row r="4106" spans="1:2" ht="15.75" x14ac:dyDescent="0.25">
      <c r="A4106" t="s">
        <v>22420</v>
      </c>
      <c r="B4106" s="2" t="b">
        <f>EXACT(LEFT(A4106, 1),UPPER(LEFT(A4106, 1)))</f>
        <v>0</v>
      </c>
    </row>
    <row r="4107" spans="1:2" ht="15.75" x14ac:dyDescent="0.25">
      <c r="A4107" t="s">
        <v>19276</v>
      </c>
      <c r="B4107" s="2" t="b">
        <f>EXACT(LEFT(A4107, 1),UPPER(LEFT(A4107, 1)))</f>
        <v>0</v>
      </c>
    </row>
    <row r="4108" spans="1:2" ht="15.75" x14ac:dyDescent="0.25">
      <c r="A4108" t="s">
        <v>11580</v>
      </c>
      <c r="B4108" s="2" t="b">
        <f>EXACT(LEFT(A4108, 1),UPPER(LEFT(A4108, 1)))</f>
        <v>0</v>
      </c>
    </row>
    <row r="4109" spans="1:2" ht="15.75" x14ac:dyDescent="0.25">
      <c r="A4109" t="s">
        <v>23522</v>
      </c>
      <c r="B4109" s="2" t="b">
        <f>EXACT(LEFT(A4109, 1),UPPER(LEFT(A4109, 1)))</f>
        <v>0</v>
      </c>
    </row>
    <row r="4110" spans="1:2" ht="15.75" x14ac:dyDescent="0.25">
      <c r="A4110" t="s">
        <v>23521</v>
      </c>
      <c r="B4110" s="2" t="b">
        <f>EXACT(LEFT(A4110, 1),UPPER(LEFT(A4110, 1)))</f>
        <v>0</v>
      </c>
    </row>
    <row r="4111" spans="1:2" ht="15.75" x14ac:dyDescent="0.25">
      <c r="A4111" t="s">
        <v>25163</v>
      </c>
      <c r="B4111" s="2" t="b">
        <f>EXACT(LEFT(A4111, 1),UPPER(LEFT(A4111, 1)))</f>
        <v>0</v>
      </c>
    </row>
    <row r="4112" spans="1:2" ht="15.75" x14ac:dyDescent="0.25">
      <c r="A4112" t="s">
        <v>7467</v>
      </c>
      <c r="B4112" s="2" t="b">
        <f>EXACT(LEFT(A4112, 1),UPPER(LEFT(A4112, 1)))</f>
        <v>0</v>
      </c>
    </row>
    <row r="4113" spans="1:2" ht="15.75" x14ac:dyDescent="0.25">
      <c r="A4113" t="s">
        <v>16318</v>
      </c>
      <c r="B4113" s="2" t="b">
        <f>EXACT(LEFT(A4113, 1),UPPER(LEFT(A4113, 1)))</f>
        <v>1</v>
      </c>
    </row>
    <row r="4114" spans="1:2" ht="15.75" x14ac:dyDescent="0.25">
      <c r="A4114" t="s">
        <v>25162</v>
      </c>
      <c r="B4114" s="2" t="b">
        <f>EXACT(LEFT(A4114, 1),UPPER(LEFT(A4114, 1)))</f>
        <v>0</v>
      </c>
    </row>
    <row r="4115" spans="1:2" ht="15.75" x14ac:dyDescent="0.25">
      <c r="A4115" t="s">
        <v>696</v>
      </c>
      <c r="B4115" s="2" t="b">
        <f>EXACT(LEFT(A4115, 1),UPPER(LEFT(A4115, 1)))</f>
        <v>0</v>
      </c>
    </row>
    <row r="4116" spans="1:2" ht="15.75" x14ac:dyDescent="0.25">
      <c r="A4116" t="s">
        <v>5642</v>
      </c>
      <c r="B4116" s="2" t="b">
        <f>EXACT(LEFT(A4116, 1),UPPER(LEFT(A4116, 1)))</f>
        <v>0</v>
      </c>
    </row>
    <row r="4117" spans="1:2" ht="15.75" x14ac:dyDescent="0.25">
      <c r="A4117" t="s">
        <v>4441</v>
      </c>
      <c r="B4117" s="2" t="b">
        <f>EXACT(LEFT(A4117, 1),UPPER(LEFT(A4117, 1)))</f>
        <v>0</v>
      </c>
    </row>
    <row r="4118" spans="1:2" ht="15.75" x14ac:dyDescent="0.25">
      <c r="A4118" t="s">
        <v>4992</v>
      </c>
      <c r="B4118" s="2" t="b">
        <f>EXACT(LEFT(A4118, 1),UPPER(LEFT(A4118, 1)))</f>
        <v>0</v>
      </c>
    </row>
    <row r="4119" spans="1:2" ht="15.75" x14ac:dyDescent="0.25">
      <c r="A4119" t="s">
        <v>6648</v>
      </c>
      <c r="B4119" s="2" t="b">
        <f>EXACT(LEFT(A4119, 1),UPPER(LEFT(A4119, 1)))</f>
        <v>0</v>
      </c>
    </row>
    <row r="4120" spans="1:2" ht="15.75" x14ac:dyDescent="0.25">
      <c r="A4120" t="s">
        <v>20274</v>
      </c>
      <c r="B4120" s="2" t="b">
        <f>EXACT(LEFT(A4120, 1),UPPER(LEFT(A4120, 1)))</f>
        <v>0</v>
      </c>
    </row>
    <row r="4121" spans="1:2" ht="15.75" x14ac:dyDescent="0.25">
      <c r="A4121" t="s">
        <v>14443</v>
      </c>
      <c r="B4121" s="2" t="b">
        <f>EXACT(LEFT(A4121, 1),UPPER(LEFT(A4121, 1)))</f>
        <v>1</v>
      </c>
    </row>
    <row r="4122" spans="1:2" ht="15.75" x14ac:dyDescent="0.25">
      <c r="A4122" t="s">
        <v>8592</v>
      </c>
      <c r="B4122" s="2" t="b">
        <f>EXACT(LEFT(A4122, 1),UPPER(LEFT(A4122, 1)))</f>
        <v>0</v>
      </c>
    </row>
    <row r="4123" spans="1:2" ht="15.75" x14ac:dyDescent="0.25">
      <c r="A4123" t="s">
        <v>5762</v>
      </c>
      <c r="B4123" s="2" t="b">
        <f>EXACT(LEFT(A4123, 1),UPPER(LEFT(A4123, 1)))</f>
        <v>1</v>
      </c>
    </row>
    <row r="4124" spans="1:2" ht="15.75" x14ac:dyDescent="0.25">
      <c r="A4124" t="s">
        <v>12107</v>
      </c>
      <c r="B4124" s="2" t="b">
        <f>EXACT(LEFT(A4124, 1),UPPER(LEFT(A4124, 1)))</f>
        <v>0</v>
      </c>
    </row>
    <row r="4125" spans="1:2" ht="15.75" x14ac:dyDescent="0.25">
      <c r="A4125" t="s">
        <v>26112</v>
      </c>
      <c r="B4125" s="2" t="b">
        <f>EXACT(LEFT(A4125, 1),UPPER(LEFT(A4125, 1)))</f>
        <v>0</v>
      </c>
    </row>
    <row r="4126" spans="1:2" ht="15.75" x14ac:dyDescent="0.25">
      <c r="A4126" t="s">
        <v>8368</v>
      </c>
      <c r="B4126" s="2" t="b">
        <f>EXACT(LEFT(A4126, 1),UPPER(LEFT(A4126, 1)))</f>
        <v>0</v>
      </c>
    </row>
    <row r="4127" spans="1:2" ht="15.75" x14ac:dyDescent="0.25">
      <c r="A4127" t="s">
        <v>26111</v>
      </c>
      <c r="B4127" s="2" t="b">
        <f>EXACT(LEFT(A4127, 1),UPPER(LEFT(A4127, 1)))</f>
        <v>0</v>
      </c>
    </row>
    <row r="4128" spans="1:2" ht="15.75" x14ac:dyDescent="0.25">
      <c r="A4128" t="s">
        <v>20273</v>
      </c>
      <c r="B4128" s="2" t="b">
        <f>EXACT(LEFT(A4128, 1),UPPER(LEFT(A4128, 1)))</f>
        <v>0</v>
      </c>
    </row>
    <row r="4129" spans="1:2" ht="15.75" x14ac:dyDescent="0.25">
      <c r="A4129" t="s">
        <v>4038</v>
      </c>
      <c r="B4129" s="2" t="b">
        <f>EXACT(LEFT(A4129, 1),UPPER(LEFT(A4129, 1)))</f>
        <v>0</v>
      </c>
    </row>
    <row r="4130" spans="1:2" ht="15.75" x14ac:dyDescent="0.25">
      <c r="A4130" t="s">
        <v>15674</v>
      </c>
      <c r="B4130" s="2" t="b">
        <f>EXACT(LEFT(A4130, 1),UPPER(LEFT(A4130, 1)))</f>
        <v>0</v>
      </c>
    </row>
    <row r="4131" spans="1:2" ht="15.75" x14ac:dyDescent="0.25">
      <c r="A4131" t="s">
        <v>5976</v>
      </c>
      <c r="B4131" s="2" t="b">
        <f>EXACT(LEFT(A4131, 1),UPPER(LEFT(A4131, 1)))</f>
        <v>0</v>
      </c>
    </row>
    <row r="4132" spans="1:2" ht="15.75" x14ac:dyDescent="0.25">
      <c r="A4132" t="s">
        <v>9465</v>
      </c>
      <c r="B4132" s="2" t="b">
        <f>EXACT(LEFT(A4132, 1),UPPER(LEFT(A4132, 1)))</f>
        <v>0</v>
      </c>
    </row>
    <row r="4133" spans="1:2" ht="15.75" x14ac:dyDescent="0.25">
      <c r="A4133" t="s">
        <v>7253</v>
      </c>
      <c r="B4133" s="2" t="b">
        <f>EXACT(LEFT(A4133, 1),UPPER(LEFT(A4133, 1)))</f>
        <v>0</v>
      </c>
    </row>
    <row r="4134" spans="1:2" ht="15.75" x14ac:dyDescent="0.25">
      <c r="A4134" t="s">
        <v>13990</v>
      </c>
      <c r="B4134" s="2" t="b">
        <f>EXACT(LEFT(A4134, 1),UPPER(LEFT(A4134, 1)))</f>
        <v>0</v>
      </c>
    </row>
    <row r="4135" spans="1:2" ht="15.75" x14ac:dyDescent="0.25">
      <c r="A4135" t="s">
        <v>15673</v>
      </c>
      <c r="B4135" s="2" t="b">
        <f>EXACT(LEFT(A4135, 1),UPPER(LEFT(A4135, 1)))</f>
        <v>0</v>
      </c>
    </row>
    <row r="4136" spans="1:2" ht="15.75" x14ac:dyDescent="0.25">
      <c r="A4136" t="s">
        <v>26930</v>
      </c>
      <c r="B4136" s="2" t="b">
        <f>EXACT(LEFT(A4136, 1),UPPER(LEFT(A4136, 1)))</f>
        <v>0</v>
      </c>
    </row>
    <row r="4137" spans="1:2" ht="15.75" x14ac:dyDescent="0.25">
      <c r="A4137" t="s">
        <v>20272</v>
      </c>
      <c r="B4137" s="2" t="b">
        <f>EXACT(LEFT(A4137, 1),UPPER(LEFT(A4137, 1)))</f>
        <v>0</v>
      </c>
    </row>
    <row r="4138" spans="1:2" ht="15.75" x14ac:dyDescent="0.25">
      <c r="A4138" t="s">
        <v>9697</v>
      </c>
      <c r="B4138" s="2" t="b">
        <f>EXACT(LEFT(A4138, 1),UPPER(LEFT(A4138, 1)))</f>
        <v>0</v>
      </c>
    </row>
    <row r="4139" spans="1:2" ht="15.75" x14ac:dyDescent="0.25">
      <c r="A4139" t="s">
        <v>26330</v>
      </c>
      <c r="B4139" s="2" t="b">
        <f>EXACT(LEFT(A4139, 1),UPPER(LEFT(A4139, 1)))</f>
        <v>0</v>
      </c>
    </row>
    <row r="4140" spans="1:2" ht="15.75" x14ac:dyDescent="0.25">
      <c r="A4140" t="s">
        <v>17641</v>
      </c>
      <c r="B4140" s="2" t="b">
        <f>EXACT(LEFT(A4140, 1),UPPER(LEFT(A4140, 1)))</f>
        <v>0</v>
      </c>
    </row>
    <row r="4141" spans="1:2" ht="15.75" x14ac:dyDescent="0.25">
      <c r="A4141" t="s">
        <v>10894</v>
      </c>
      <c r="B4141" s="2" t="b">
        <f>EXACT(LEFT(A4141, 1),UPPER(LEFT(A4141, 1)))</f>
        <v>0</v>
      </c>
    </row>
    <row r="4142" spans="1:2" ht="15.75" x14ac:dyDescent="0.25">
      <c r="A4142" t="s">
        <v>2849</v>
      </c>
      <c r="B4142" s="2" t="b">
        <f>EXACT(LEFT(A4142, 1),UPPER(LEFT(A4142, 1)))</f>
        <v>0</v>
      </c>
    </row>
    <row r="4143" spans="1:2" ht="15.75" x14ac:dyDescent="0.25">
      <c r="A4143" t="s">
        <v>10588</v>
      </c>
      <c r="B4143" s="2" t="b">
        <f>EXACT(LEFT(A4143, 1),UPPER(LEFT(A4143, 1)))</f>
        <v>0</v>
      </c>
    </row>
    <row r="4144" spans="1:2" ht="15.75" x14ac:dyDescent="0.25">
      <c r="A4144" t="s">
        <v>4546</v>
      </c>
      <c r="B4144" s="2" t="b">
        <f>EXACT(LEFT(A4144, 1),UPPER(LEFT(A4144, 1)))</f>
        <v>0</v>
      </c>
    </row>
    <row r="4145" spans="1:2" ht="15.75" x14ac:dyDescent="0.25">
      <c r="A4145" t="s">
        <v>19275</v>
      </c>
      <c r="B4145" s="2" t="b">
        <f>EXACT(LEFT(A4145, 1),UPPER(LEFT(A4145, 1)))</f>
        <v>0</v>
      </c>
    </row>
    <row r="4146" spans="1:2" ht="15.75" x14ac:dyDescent="0.25">
      <c r="A4146" t="s">
        <v>27579</v>
      </c>
      <c r="B4146" s="2" t="b">
        <f>EXACT(LEFT(A4146, 1),UPPER(LEFT(A4146, 1)))</f>
        <v>0</v>
      </c>
    </row>
    <row r="4147" spans="1:2" ht="15.75" x14ac:dyDescent="0.25">
      <c r="A4147" t="s">
        <v>17255</v>
      </c>
      <c r="B4147" s="2" t="b">
        <f>EXACT(LEFT(A4147, 1),UPPER(LEFT(A4147, 1)))</f>
        <v>0</v>
      </c>
    </row>
    <row r="4148" spans="1:2" ht="15.75" x14ac:dyDescent="0.25">
      <c r="A4148" t="s">
        <v>16910</v>
      </c>
      <c r="B4148" s="2" t="b">
        <f>EXACT(LEFT(A4148, 1),UPPER(LEFT(A4148, 1)))</f>
        <v>0</v>
      </c>
    </row>
    <row r="4149" spans="1:2" ht="15.75" x14ac:dyDescent="0.25">
      <c r="A4149" t="s">
        <v>26110</v>
      </c>
      <c r="B4149" s="2" t="b">
        <f>EXACT(LEFT(A4149, 1),UPPER(LEFT(A4149, 1)))</f>
        <v>0</v>
      </c>
    </row>
    <row r="4150" spans="1:2" ht="15.75" x14ac:dyDescent="0.25">
      <c r="A4150" t="s">
        <v>7586</v>
      </c>
      <c r="B4150" s="2" t="b">
        <f>EXACT(LEFT(A4150, 1),UPPER(LEFT(A4150, 1)))</f>
        <v>0</v>
      </c>
    </row>
    <row r="4151" spans="1:2" ht="15.75" x14ac:dyDescent="0.25">
      <c r="A4151" t="s">
        <v>4732</v>
      </c>
      <c r="B4151" s="2" t="b">
        <f>EXACT(LEFT(A4151, 1),UPPER(LEFT(A4151, 1)))</f>
        <v>0</v>
      </c>
    </row>
    <row r="4152" spans="1:2" ht="15.75" x14ac:dyDescent="0.25">
      <c r="A4152" t="s">
        <v>5641</v>
      </c>
      <c r="B4152" s="2" t="b">
        <f>EXACT(LEFT(A4152, 1),UPPER(LEFT(A4152, 1)))</f>
        <v>0</v>
      </c>
    </row>
    <row r="4153" spans="1:2" ht="15.75" x14ac:dyDescent="0.25">
      <c r="A4153" t="s">
        <v>18051</v>
      </c>
      <c r="B4153" s="2" t="b">
        <f>EXACT(LEFT(A4153, 1),UPPER(LEFT(A4153, 1)))</f>
        <v>0</v>
      </c>
    </row>
    <row r="4154" spans="1:2" ht="15.75" x14ac:dyDescent="0.25">
      <c r="A4154" t="s">
        <v>1577</v>
      </c>
      <c r="B4154" s="2" t="b">
        <f>EXACT(LEFT(A4154, 1),UPPER(LEFT(A4154, 1)))</f>
        <v>0</v>
      </c>
    </row>
    <row r="4155" spans="1:2" ht="15.75" x14ac:dyDescent="0.25">
      <c r="A4155" t="s">
        <v>11827</v>
      </c>
      <c r="B4155" s="2" t="b">
        <f>EXACT(LEFT(A4155, 1),UPPER(LEFT(A4155, 1)))</f>
        <v>0</v>
      </c>
    </row>
    <row r="4156" spans="1:2" ht="15.75" x14ac:dyDescent="0.25">
      <c r="A4156" t="s">
        <v>22419</v>
      </c>
      <c r="B4156" s="2" t="b">
        <f>EXACT(LEFT(A4156, 1),UPPER(LEFT(A4156, 1)))</f>
        <v>0</v>
      </c>
    </row>
    <row r="4157" spans="1:2" ht="15.75" x14ac:dyDescent="0.25">
      <c r="A4157" t="s">
        <v>3780</v>
      </c>
      <c r="B4157" s="2" t="b">
        <f>EXACT(LEFT(A4157, 1),UPPER(LEFT(A4157, 1)))</f>
        <v>0</v>
      </c>
    </row>
    <row r="4158" spans="1:2" ht="15.75" x14ac:dyDescent="0.25">
      <c r="A4158" t="s">
        <v>7221</v>
      </c>
      <c r="B4158" s="2" t="b">
        <f>EXACT(LEFT(A4158, 1),UPPER(LEFT(A4158, 1)))</f>
        <v>0</v>
      </c>
    </row>
    <row r="4159" spans="1:2" ht="15.75" x14ac:dyDescent="0.25">
      <c r="A4159" t="s">
        <v>754</v>
      </c>
      <c r="B4159" s="2" t="b">
        <f>EXACT(LEFT(A4159, 1),UPPER(LEFT(A4159, 1)))</f>
        <v>0</v>
      </c>
    </row>
    <row r="4160" spans="1:2" ht="15.75" x14ac:dyDescent="0.25">
      <c r="A4160" t="s">
        <v>27578</v>
      </c>
      <c r="B4160" s="2" t="b">
        <f>EXACT(LEFT(A4160, 1),UPPER(LEFT(A4160, 1)))</f>
        <v>0</v>
      </c>
    </row>
    <row r="4161" spans="1:2" ht="15.75" x14ac:dyDescent="0.25">
      <c r="A4161" t="s">
        <v>7175</v>
      </c>
      <c r="B4161" s="2" t="b">
        <f>EXACT(LEFT(A4161, 1),UPPER(LEFT(A4161, 1)))</f>
        <v>0</v>
      </c>
    </row>
    <row r="4162" spans="1:2" ht="15.75" x14ac:dyDescent="0.25">
      <c r="A4162" t="s">
        <v>26109</v>
      </c>
      <c r="B4162" s="2" t="b">
        <f>EXACT(LEFT(A4162, 1),UPPER(LEFT(A4162, 1)))</f>
        <v>0</v>
      </c>
    </row>
    <row r="4163" spans="1:2" ht="15.75" x14ac:dyDescent="0.25">
      <c r="A4163" t="s">
        <v>7976</v>
      </c>
      <c r="B4163" s="2" t="b">
        <f>EXACT(LEFT(A4163, 1),UPPER(LEFT(A4163, 1)))</f>
        <v>0</v>
      </c>
    </row>
    <row r="4164" spans="1:2" ht="15.75" x14ac:dyDescent="0.25">
      <c r="A4164" t="s">
        <v>13420</v>
      </c>
      <c r="B4164" s="2" t="b">
        <f>EXACT(LEFT(A4164, 1),UPPER(LEFT(A4164, 1)))</f>
        <v>0</v>
      </c>
    </row>
    <row r="4165" spans="1:2" ht="15.75" x14ac:dyDescent="0.25">
      <c r="A4165" t="s">
        <v>20271</v>
      </c>
      <c r="B4165" s="2" t="b">
        <f>EXACT(LEFT(A4165, 1),UPPER(LEFT(A4165, 1)))</f>
        <v>0</v>
      </c>
    </row>
    <row r="4166" spans="1:2" ht="15.75" x14ac:dyDescent="0.25">
      <c r="A4166" t="s">
        <v>25161</v>
      </c>
      <c r="B4166" s="2" t="b">
        <f>EXACT(LEFT(A4166, 1),UPPER(LEFT(A4166, 1)))</f>
        <v>0</v>
      </c>
    </row>
    <row r="4167" spans="1:2" ht="15.75" x14ac:dyDescent="0.25">
      <c r="A4167" t="s">
        <v>16317</v>
      </c>
      <c r="B4167" s="2" t="b">
        <f>EXACT(LEFT(A4167, 1),UPPER(LEFT(A4167, 1)))</f>
        <v>0</v>
      </c>
    </row>
    <row r="4168" spans="1:2" ht="15.75" x14ac:dyDescent="0.25">
      <c r="A4168" t="s">
        <v>18859</v>
      </c>
      <c r="B4168" s="2" t="b">
        <f>EXACT(LEFT(A4168, 1),UPPER(LEFT(A4168, 1)))</f>
        <v>0</v>
      </c>
    </row>
    <row r="4169" spans="1:2" ht="15.75" x14ac:dyDescent="0.25">
      <c r="A4169" t="s">
        <v>3253</v>
      </c>
      <c r="B4169" s="2" t="b">
        <f>EXACT(LEFT(A4169, 1),UPPER(LEFT(A4169, 1)))</f>
        <v>0</v>
      </c>
    </row>
    <row r="4170" spans="1:2" ht="15.75" x14ac:dyDescent="0.25">
      <c r="A4170" t="s">
        <v>5990</v>
      </c>
      <c r="B4170" s="2" t="b">
        <f>EXACT(LEFT(A4170, 1),UPPER(LEFT(A4170, 1)))</f>
        <v>0</v>
      </c>
    </row>
    <row r="4171" spans="1:2" ht="15.75" x14ac:dyDescent="0.25">
      <c r="A4171" t="s">
        <v>6934</v>
      </c>
      <c r="B4171" s="2" t="b">
        <f>EXACT(LEFT(A4171, 1),UPPER(LEFT(A4171, 1)))</f>
        <v>0</v>
      </c>
    </row>
    <row r="4172" spans="1:2" ht="15.75" x14ac:dyDescent="0.25">
      <c r="A4172" t="s">
        <v>4315</v>
      </c>
      <c r="B4172" s="2" t="b">
        <f>EXACT(LEFT(A4172, 1),UPPER(LEFT(A4172, 1)))</f>
        <v>0</v>
      </c>
    </row>
    <row r="4173" spans="1:2" ht="15.75" x14ac:dyDescent="0.25">
      <c r="A4173" t="s">
        <v>18445</v>
      </c>
      <c r="B4173" s="2" t="b">
        <f>EXACT(LEFT(A4173, 1),UPPER(LEFT(A4173, 1)))</f>
        <v>0</v>
      </c>
    </row>
    <row r="4174" spans="1:2" ht="15.75" x14ac:dyDescent="0.25">
      <c r="A4174" t="s">
        <v>3611</v>
      </c>
      <c r="B4174" s="2" t="b">
        <f>EXACT(LEFT(A4174, 1),UPPER(LEFT(A4174, 1)))</f>
        <v>1</v>
      </c>
    </row>
    <row r="4175" spans="1:2" ht="15.75" x14ac:dyDescent="0.25">
      <c r="A4175" t="s">
        <v>26929</v>
      </c>
      <c r="B4175" s="2" t="b">
        <f>EXACT(LEFT(A4175, 1),UPPER(LEFT(A4175, 1)))</f>
        <v>0</v>
      </c>
    </row>
    <row r="4176" spans="1:2" ht="15.75" x14ac:dyDescent="0.25">
      <c r="A4176" t="s">
        <v>695</v>
      </c>
      <c r="B4176" s="2" t="b">
        <f>EXACT(LEFT(A4176, 1),UPPER(LEFT(A4176, 1)))</f>
        <v>0</v>
      </c>
    </row>
    <row r="4177" spans="1:2" ht="15.75" x14ac:dyDescent="0.25">
      <c r="A4177" t="s">
        <v>26108</v>
      </c>
      <c r="B4177" s="2" t="b">
        <f>EXACT(LEFT(A4177, 1),UPPER(LEFT(A4177, 1)))</f>
        <v>0</v>
      </c>
    </row>
    <row r="4178" spans="1:2" ht="15.75" x14ac:dyDescent="0.25">
      <c r="A4178" t="s">
        <v>27577</v>
      </c>
      <c r="B4178" s="2" t="b">
        <f>EXACT(LEFT(A4178, 1),UPPER(LEFT(A4178, 1)))</f>
        <v>0</v>
      </c>
    </row>
    <row r="4179" spans="1:2" ht="15.75" x14ac:dyDescent="0.25">
      <c r="A4179" t="s">
        <v>22418</v>
      </c>
      <c r="B4179" s="2" t="b">
        <f>EXACT(LEFT(A4179, 1),UPPER(LEFT(A4179, 1)))</f>
        <v>0</v>
      </c>
    </row>
    <row r="4180" spans="1:2" ht="15.75" x14ac:dyDescent="0.25">
      <c r="A4180" t="s">
        <v>9035</v>
      </c>
      <c r="B4180" s="2" t="b">
        <f>EXACT(LEFT(A4180, 1),UPPER(LEFT(A4180, 1)))</f>
        <v>0</v>
      </c>
    </row>
    <row r="4181" spans="1:2" ht="15.75" x14ac:dyDescent="0.25">
      <c r="A4181" t="s">
        <v>25160</v>
      </c>
      <c r="B4181" s="2" t="b">
        <f>EXACT(LEFT(A4181, 1),UPPER(LEFT(A4181, 1)))</f>
        <v>0</v>
      </c>
    </row>
    <row r="4182" spans="1:2" ht="15.75" x14ac:dyDescent="0.25">
      <c r="A4182" t="s">
        <v>20270</v>
      </c>
      <c r="B4182" s="2" t="b">
        <f>EXACT(LEFT(A4182, 1),UPPER(LEFT(A4182, 1)))</f>
        <v>0</v>
      </c>
    </row>
    <row r="4183" spans="1:2" ht="15.75" x14ac:dyDescent="0.25">
      <c r="A4183" t="s">
        <v>10023</v>
      </c>
      <c r="B4183" s="2" t="b">
        <f>EXACT(LEFT(A4183, 1),UPPER(LEFT(A4183, 1)))</f>
        <v>0</v>
      </c>
    </row>
    <row r="4184" spans="1:2" ht="15.75" x14ac:dyDescent="0.25">
      <c r="A4184" t="s">
        <v>8307</v>
      </c>
      <c r="B4184" s="2" t="b">
        <f>EXACT(LEFT(A4184, 1),UPPER(LEFT(A4184, 1)))</f>
        <v>0</v>
      </c>
    </row>
    <row r="4185" spans="1:2" ht="15.75" x14ac:dyDescent="0.25">
      <c r="A4185" t="s">
        <v>20850</v>
      </c>
      <c r="B4185" s="2" t="b">
        <f>EXACT(LEFT(A4185, 1),UPPER(LEFT(A4185, 1)))</f>
        <v>0</v>
      </c>
    </row>
    <row r="4186" spans="1:2" ht="15.75" x14ac:dyDescent="0.25">
      <c r="A4186" t="s">
        <v>10490</v>
      </c>
      <c r="B4186" s="2" t="b">
        <f>EXACT(LEFT(A4186, 1),UPPER(LEFT(A4186, 1)))</f>
        <v>0</v>
      </c>
    </row>
    <row r="4187" spans="1:2" ht="15.75" x14ac:dyDescent="0.25">
      <c r="A4187" t="s">
        <v>25159</v>
      </c>
      <c r="B4187" s="2" t="b">
        <f>EXACT(LEFT(A4187, 1),UPPER(LEFT(A4187, 1)))</f>
        <v>0</v>
      </c>
    </row>
    <row r="4188" spans="1:2" ht="15.75" x14ac:dyDescent="0.25">
      <c r="A4188" t="s">
        <v>17640</v>
      </c>
      <c r="B4188" s="2" t="b">
        <f>EXACT(LEFT(A4188, 1),UPPER(LEFT(A4188, 1)))</f>
        <v>0</v>
      </c>
    </row>
    <row r="4189" spans="1:2" ht="15.75" x14ac:dyDescent="0.25">
      <c r="A4189" t="s">
        <v>11959</v>
      </c>
      <c r="B4189" s="2" t="b">
        <f>EXACT(LEFT(A4189, 1),UPPER(LEFT(A4189, 1)))</f>
        <v>1</v>
      </c>
    </row>
    <row r="4190" spans="1:2" ht="15.75" x14ac:dyDescent="0.25">
      <c r="A4190" t="s">
        <v>9078</v>
      </c>
      <c r="B4190" s="2" t="b">
        <f>EXACT(LEFT(A4190, 1),UPPER(LEFT(A4190, 1)))</f>
        <v>0</v>
      </c>
    </row>
    <row r="4191" spans="1:2" ht="15.75" x14ac:dyDescent="0.25">
      <c r="A4191" t="s">
        <v>7585</v>
      </c>
      <c r="B4191" s="2" t="b">
        <f>EXACT(LEFT(A4191, 1),UPPER(LEFT(A4191, 1)))</f>
        <v>1</v>
      </c>
    </row>
    <row r="4192" spans="1:2" ht="15.75" x14ac:dyDescent="0.25">
      <c r="A4192" t="s">
        <v>8817</v>
      </c>
      <c r="B4192" s="2" t="b">
        <f>EXACT(LEFT(A4192, 1),UPPER(LEFT(A4192, 1)))</f>
        <v>1</v>
      </c>
    </row>
    <row r="4193" spans="1:2" ht="15.75" x14ac:dyDescent="0.25">
      <c r="A4193" t="s">
        <v>16909</v>
      </c>
      <c r="B4193" s="2" t="b">
        <f>EXACT(LEFT(A4193, 1),UPPER(LEFT(A4193, 1)))</f>
        <v>0</v>
      </c>
    </row>
    <row r="4194" spans="1:2" ht="15.75" x14ac:dyDescent="0.25">
      <c r="A4194" t="s">
        <v>9390</v>
      </c>
      <c r="B4194" s="2" t="b">
        <f>EXACT(LEFT(A4194, 1),UPPER(LEFT(A4194, 1)))</f>
        <v>0</v>
      </c>
    </row>
    <row r="4195" spans="1:2" ht="15.75" x14ac:dyDescent="0.25">
      <c r="A4195" t="s">
        <v>18444</v>
      </c>
      <c r="B4195" s="2" t="b">
        <f>EXACT(LEFT(A4195, 1),UPPER(LEFT(A4195, 1)))</f>
        <v>0</v>
      </c>
    </row>
    <row r="4196" spans="1:2" ht="15.75" x14ac:dyDescent="0.25">
      <c r="A4196" t="s">
        <v>14442</v>
      </c>
      <c r="B4196" s="2" t="b">
        <f>EXACT(LEFT(A4196, 1),UPPER(LEFT(A4196, 1)))</f>
        <v>1</v>
      </c>
    </row>
    <row r="4197" spans="1:2" ht="15.75" x14ac:dyDescent="0.25">
      <c r="A4197" t="s">
        <v>11024</v>
      </c>
      <c r="B4197" s="2" t="b">
        <f>EXACT(LEFT(A4197, 1),UPPER(LEFT(A4197, 1)))</f>
        <v>0</v>
      </c>
    </row>
    <row r="4198" spans="1:2" ht="15.75" x14ac:dyDescent="0.25">
      <c r="A4198" t="s">
        <v>5197</v>
      </c>
      <c r="B4198" s="2" t="b">
        <f>EXACT(LEFT(A4198, 1),UPPER(LEFT(A4198, 1)))</f>
        <v>1</v>
      </c>
    </row>
    <row r="4199" spans="1:2" ht="15.75" x14ac:dyDescent="0.25">
      <c r="A4199" t="s">
        <v>6647</v>
      </c>
      <c r="B4199" s="2" t="b">
        <f>EXACT(LEFT(A4199, 1),UPPER(LEFT(A4199, 1)))</f>
        <v>1</v>
      </c>
    </row>
    <row r="4200" spans="1:2" ht="15.75" x14ac:dyDescent="0.25">
      <c r="A4200" t="s">
        <v>12720</v>
      </c>
      <c r="B4200" s="2" t="b">
        <f>EXACT(LEFT(A4200, 1),UPPER(LEFT(A4200, 1)))</f>
        <v>0</v>
      </c>
    </row>
    <row r="4201" spans="1:2" ht="15.75" x14ac:dyDescent="0.25">
      <c r="A4201" t="s">
        <v>18050</v>
      </c>
      <c r="B4201" s="2" t="b">
        <f>EXACT(LEFT(A4201, 1),UPPER(LEFT(A4201, 1)))</f>
        <v>0</v>
      </c>
    </row>
    <row r="4202" spans="1:2" ht="15.75" x14ac:dyDescent="0.25">
      <c r="A4202" t="s">
        <v>1581</v>
      </c>
      <c r="B4202" s="2" t="b">
        <f>EXACT(LEFT(A4202, 1),UPPER(LEFT(A4202, 1)))</f>
        <v>0</v>
      </c>
    </row>
    <row r="4203" spans="1:2" ht="15.75" x14ac:dyDescent="0.25">
      <c r="A4203" t="s">
        <v>3658</v>
      </c>
      <c r="B4203" s="2" t="b">
        <f>EXACT(LEFT(A4203, 1),UPPER(LEFT(A4203, 1)))</f>
        <v>0</v>
      </c>
    </row>
    <row r="4204" spans="1:2" ht="15.75" x14ac:dyDescent="0.25">
      <c r="A4204" t="s">
        <v>3779</v>
      </c>
      <c r="B4204" s="2" t="b">
        <f>EXACT(LEFT(A4204, 1),UPPER(LEFT(A4204, 1)))</f>
        <v>0</v>
      </c>
    </row>
    <row r="4205" spans="1:2" ht="15.75" x14ac:dyDescent="0.25">
      <c r="A4205" t="s">
        <v>10290</v>
      </c>
      <c r="B4205" s="2" t="b">
        <f>EXACT(LEFT(A4205, 1),UPPER(LEFT(A4205, 1)))</f>
        <v>0</v>
      </c>
    </row>
    <row r="4206" spans="1:2" ht="15.75" x14ac:dyDescent="0.25">
      <c r="A4206" t="s">
        <v>10681</v>
      </c>
      <c r="B4206" s="2" t="b">
        <f>EXACT(LEFT(A4206, 1),UPPER(LEFT(A4206, 1)))</f>
        <v>0</v>
      </c>
    </row>
    <row r="4207" spans="1:2" ht="15.75" x14ac:dyDescent="0.25">
      <c r="A4207" t="s">
        <v>20849</v>
      </c>
      <c r="B4207" s="2" t="b">
        <f>EXACT(LEFT(A4207, 1),UPPER(LEFT(A4207, 1)))</f>
        <v>0</v>
      </c>
    </row>
    <row r="4208" spans="1:2" ht="15.75" x14ac:dyDescent="0.25">
      <c r="A4208" t="s">
        <v>7614</v>
      </c>
      <c r="B4208" s="2" t="b">
        <f>EXACT(LEFT(A4208, 1),UPPER(LEFT(A4208, 1)))</f>
        <v>0</v>
      </c>
    </row>
    <row r="4209" spans="1:2" ht="15.75" x14ac:dyDescent="0.25">
      <c r="A4209" t="s">
        <v>27576</v>
      </c>
      <c r="B4209" s="2" t="b">
        <f>EXACT(LEFT(A4209, 1),UPPER(LEFT(A4209, 1)))</f>
        <v>0</v>
      </c>
    </row>
    <row r="4210" spans="1:2" ht="15.75" x14ac:dyDescent="0.25">
      <c r="A4210" t="s">
        <v>26107</v>
      </c>
      <c r="B4210" s="2" t="b">
        <f>EXACT(LEFT(A4210, 1),UPPER(LEFT(A4210, 1)))</f>
        <v>0</v>
      </c>
    </row>
    <row r="4211" spans="1:2" ht="15.75" x14ac:dyDescent="0.25">
      <c r="A4211" t="s">
        <v>27575</v>
      </c>
      <c r="B4211" s="2" t="b">
        <f>EXACT(LEFT(A4211, 1),UPPER(LEFT(A4211, 1)))</f>
        <v>0</v>
      </c>
    </row>
    <row r="4212" spans="1:2" ht="15.75" x14ac:dyDescent="0.25">
      <c r="A4212" t="s">
        <v>12405</v>
      </c>
      <c r="B4212" s="2" t="b">
        <f>EXACT(LEFT(A4212, 1),UPPER(LEFT(A4212, 1)))</f>
        <v>0</v>
      </c>
    </row>
    <row r="4213" spans="1:2" ht="15.75" x14ac:dyDescent="0.25">
      <c r="A4213" t="s">
        <v>7306</v>
      </c>
      <c r="B4213" s="2" t="b">
        <f>EXACT(LEFT(A4213, 1),UPPER(LEFT(A4213, 1)))</f>
        <v>0</v>
      </c>
    </row>
    <row r="4214" spans="1:2" ht="15.75" x14ac:dyDescent="0.25">
      <c r="A4214" t="s">
        <v>22417</v>
      </c>
      <c r="B4214" s="2" t="b">
        <f>EXACT(LEFT(A4214, 1),UPPER(LEFT(A4214, 1)))</f>
        <v>0</v>
      </c>
    </row>
    <row r="4215" spans="1:2" ht="15.75" x14ac:dyDescent="0.25">
      <c r="A4215" t="s">
        <v>6775</v>
      </c>
      <c r="B4215" s="2" t="b">
        <f>EXACT(LEFT(A4215, 1),UPPER(LEFT(A4215, 1)))</f>
        <v>0</v>
      </c>
    </row>
    <row r="4216" spans="1:2" ht="15.75" x14ac:dyDescent="0.25">
      <c r="A4216" t="s">
        <v>8494</v>
      </c>
      <c r="B4216" s="2" t="b">
        <f>EXACT(LEFT(A4216, 1),UPPER(LEFT(A4216, 1)))</f>
        <v>1</v>
      </c>
    </row>
    <row r="4217" spans="1:2" ht="15.75" x14ac:dyDescent="0.25">
      <c r="A4217" t="s">
        <v>9168</v>
      </c>
      <c r="B4217" s="2" t="b">
        <f>EXACT(LEFT(A4217, 1),UPPER(LEFT(A4217, 1)))</f>
        <v>1</v>
      </c>
    </row>
    <row r="4218" spans="1:2" ht="15.75" x14ac:dyDescent="0.25">
      <c r="A4218" t="s">
        <v>5607</v>
      </c>
      <c r="B4218" s="2" t="b">
        <f>EXACT(LEFT(A4218, 1),UPPER(LEFT(A4218, 1)))</f>
        <v>1</v>
      </c>
    </row>
    <row r="4219" spans="1:2" ht="15.75" x14ac:dyDescent="0.25">
      <c r="A4219" t="s">
        <v>8367</v>
      </c>
      <c r="B4219" s="2" t="b">
        <f>EXACT(LEFT(A4219, 1),UPPER(LEFT(A4219, 1)))</f>
        <v>0</v>
      </c>
    </row>
    <row r="4220" spans="1:2" ht="15.75" x14ac:dyDescent="0.25">
      <c r="A4220" t="s">
        <v>23520</v>
      </c>
      <c r="B4220" s="2" t="b">
        <f>EXACT(LEFT(A4220, 1),UPPER(LEFT(A4220, 1)))</f>
        <v>0</v>
      </c>
    </row>
    <row r="4221" spans="1:2" ht="15.75" x14ac:dyDescent="0.25">
      <c r="A4221" t="s">
        <v>22416</v>
      </c>
      <c r="B4221" s="2" t="b">
        <f>EXACT(LEFT(A4221, 1),UPPER(LEFT(A4221, 1)))</f>
        <v>0</v>
      </c>
    </row>
    <row r="4222" spans="1:2" ht="15.75" x14ac:dyDescent="0.25">
      <c r="A4222" t="s">
        <v>13791</v>
      </c>
      <c r="B4222" s="2" t="b">
        <f>EXACT(LEFT(A4222, 1),UPPER(LEFT(A4222, 1)))</f>
        <v>0</v>
      </c>
    </row>
    <row r="4223" spans="1:2" ht="15.75" x14ac:dyDescent="0.25">
      <c r="A4223" t="s">
        <v>9034</v>
      </c>
      <c r="B4223" s="2" t="b">
        <f>EXACT(LEFT(A4223, 1),UPPER(LEFT(A4223, 1)))</f>
        <v>0</v>
      </c>
    </row>
    <row r="4224" spans="1:2" ht="15.75" x14ac:dyDescent="0.25">
      <c r="A4224" t="s">
        <v>25158</v>
      </c>
      <c r="B4224" s="2" t="b">
        <f>EXACT(LEFT(A4224, 1),UPPER(LEFT(A4224, 1)))</f>
        <v>0</v>
      </c>
    </row>
    <row r="4225" spans="1:2" ht="15.75" x14ac:dyDescent="0.25">
      <c r="A4225" t="s">
        <v>19758</v>
      </c>
      <c r="B4225" s="2" t="b">
        <f>EXACT(LEFT(A4225, 1),UPPER(LEFT(A4225, 1)))</f>
        <v>0</v>
      </c>
    </row>
    <row r="4226" spans="1:2" ht="15.75" x14ac:dyDescent="0.25">
      <c r="A4226" t="s">
        <v>8591</v>
      </c>
      <c r="B4226" s="2" t="b">
        <f>EXACT(LEFT(A4226, 1),UPPER(LEFT(A4226, 1)))</f>
        <v>0</v>
      </c>
    </row>
    <row r="4227" spans="1:2" ht="15.75" x14ac:dyDescent="0.25">
      <c r="A4227" t="s">
        <v>4279</v>
      </c>
      <c r="B4227" s="2" t="b">
        <f>EXACT(LEFT(A4227, 1),UPPER(LEFT(A4227, 1)))</f>
        <v>0</v>
      </c>
    </row>
    <row r="4228" spans="1:2" ht="15.75" x14ac:dyDescent="0.25">
      <c r="A4228" t="s">
        <v>8858</v>
      </c>
      <c r="B4228" s="2" t="b">
        <f>EXACT(LEFT(A4228, 1),UPPER(LEFT(A4228, 1)))</f>
        <v>0</v>
      </c>
    </row>
    <row r="4229" spans="1:2" ht="15.75" x14ac:dyDescent="0.25">
      <c r="A4229" t="s">
        <v>21604</v>
      </c>
      <c r="B4229" s="2" t="b">
        <f>EXACT(LEFT(A4229, 1),UPPER(LEFT(A4229, 1)))</f>
        <v>1</v>
      </c>
    </row>
    <row r="4230" spans="1:2" ht="15.75" x14ac:dyDescent="0.25">
      <c r="A4230" t="s">
        <v>1675</v>
      </c>
      <c r="B4230" s="2" t="b">
        <f>EXACT(LEFT(A4230, 1),UPPER(LEFT(A4230, 1)))</f>
        <v>0</v>
      </c>
    </row>
    <row r="4231" spans="1:2" ht="15.75" x14ac:dyDescent="0.25">
      <c r="A4231" t="s">
        <v>3879</v>
      </c>
      <c r="B4231" s="2" t="b">
        <f>EXACT(LEFT(A4231, 1),UPPER(LEFT(A4231, 1)))</f>
        <v>0</v>
      </c>
    </row>
    <row r="4232" spans="1:2" ht="15.75" x14ac:dyDescent="0.25">
      <c r="A4232" t="s">
        <v>7074</v>
      </c>
      <c r="B4232" s="2" t="b">
        <f>EXACT(LEFT(A4232, 1),UPPER(LEFT(A4232, 1)))</f>
        <v>0</v>
      </c>
    </row>
    <row r="4233" spans="1:2" ht="15.75" x14ac:dyDescent="0.25">
      <c r="A4233" t="s">
        <v>7790</v>
      </c>
      <c r="B4233" s="2" t="b">
        <f>EXACT(LEFT(A4233, 1),UPPER(LEFT(A4233, 1)))</f>
        <v>0</v>
      </c>
    </row>
    <row r="4234" spans="1:2" ht="15.75" x14ac:dyDescent="0.25">
      <c r="A4234" t="s">
        <v>26106</v>
      </c>
      <c r="B4234" s="2" t="b">
        <f>EXACT(LEFT(A4234, 1),UPPER(LEFT(A4234, 1)))</f>
        <v>0</v>
      </c>
    </row>
    <row r="4235" spans="1:2" ht="15.75" x14ac:dyDescent="0.25">
      <c r="A4235" t="s">
        <v>3194</v>
      </c>
      <c r="B4235" s="2" t="b">
        <f>EXACT(LEFT(A4235, 1),UPPER(LEFT(A4235, 1)))</f>
        <v>0</v>
      </c>
    </row>
    <row r="4236" spans="1:2" ht="15.75" x14ac:dyDescent="0.25">
      <c r="A4236" t="s">
        <v>21603</v>
      </c>
      <c r="B4236" s="2" t="b">
        <f>EXACT(LEFT(A4236, 1),UPPER(LEFT(A4236, 1)))</f>
        <v>0</v>
      </c>
    </row>
    <row r="4237" spans="1:2" ht="15.75" x14ac:dyDescent="0.25">
      <c r="A4237" t="s">
        <v>11958</v>
      </c>
      <c r="B4237" s="2" t="b">
        <f>EXACT(LEFT(A4237, 1),UPPER(LEFT(A4237, 1)))</f>
        <v>0</v>
      </c>
    </row>
    <row r="4238" spans="1:2" ht="15.75" x14ac:dyDescent="0.25">
      <c r="A4238" t="s">
        <v>17254</v>
      </c>
      <c r="B4238" s="2" t="b">
        <f>EXACT(LEFT(A4238, 1),UPPER(LEFT(A4238, 1)))</f>
        <v>0</v>
      </c>
    </row>
    <row r="4239" spans="1:2" ht="15.75" x14ac:dyDescent="0.25">
      <c r="A4239" t="s">
        <v>21602</v>
      </c>
      <c r="B4239" s="2" t="b">
        <f>EXACT(LEFT(A4239, 1),UPPER(LEFT(A4239, 1)))</f>
        <v>0</v>
      </c>
    </row>
    <row r="4240" spans="1:2" ht="15.75" x14ac:dyDescent="0.25">
      <c r="A4240" t="s">
        <v>26329</v>
      </c>
      <c r="B4240" s="2" t="b">
        <f>EXACT(LEFT(A4240, 1),UPPER(LEFT(A4240, 1)))</f>
        <v>0</v>
      </c>
    </row>
    <row r="4241" spans="1:2" ht="15.75" x14ac:dyDescent="0.25">
      <c r="A4241" t="s">
        <v>12576</v>
      </c>
      <c r="B4241" s="2" t="b">
        <f>EXACT(LEFT(A4241, 1),UPPER(LEFT(A4241, 1)))</f>
        <v>0</v>
      </c>
    </row>
    <row r="4242" spans="1:2" ht="15.75" x14ac:dyDescent="0.25">
      <c r="A4242" t="s">
        <v>15976</v>
      </c>
      <c r="B4242" s="2" t="b">
        <f>EXACT(LEFT(A4242, 1),UPPER(LEFT(A4242, 1)))</f>
        <v>0</v>
      </c>
    </row>
    <row r="4243" spans="1:2" ht="15.75" x14ac:dyDescent="0.25">
      <c r="A4243" t="s">
        <v>1457</v>
      </c>
      <c r="B4243" s="2" t="b">
        <f>EXACT(LEFT(A4243, 1),UPPER(LEFT(A4243, 1)))</f>
        <v>0</v>
      </c>
    </row>
    <row r="4244" spans="1:2" ht="15.75" x14ac:dyDescent="0.25">
      <c r="A4244" t="s">
        <v>7330</v>
      </c>
      <c r="B4244" s="2" t="b">
        <f>EXACT(LEFT(A4244, 1),UPPER(LEFT(A4244, 1)))</f>
        <v>0</v>
      </c>
    </row>
    <row r="4245" spans="1:2" ht="15.75" x14ac:dyDescent="0.25">
      <c r="A4245" t="s">
        <v>3737</v>
      </c>
      <c r="B4245" s="2" t="b">
        <f>EXACT(LEFT(A4245, 1),UPPER(LEFT(A4245, 1)))</f>
        <v>0</v>
      </c>
    </row>
    <row r="4246" spans="1:2" ht="15.75" x14ac:dyDescent="0.25">
      <c r="A4246" t="s">
        <v>9272</v>
      </c>
      <c r="B4246" s="2" t="b">
        <f>EXACT(LEFT(A4246, 1),UPPER(LEFT(A4246, 1)))</f>
        <v>0</v>
      </c>
    </row>
    <row r="4247" spans="1:2" ht="15.75" x14ac:dyDescent="0.25">
      <c r="A4247" t="s">
        <v>7220</v>
      </c>
      <c r="B4247" s="2" t="b">
        <f>EXACT(LEFT(A4247, 1),UPPER(LEFT(A4247, 1)))</f>
        <v>0</v>
      </c>
    </row>
    <row r="4248" spans="1:2" ht="15.75" x14ac:dyDescent="0.25">
      <c r="A4248" t="s">
        <v>2566</v>
      </c>
      <c r="B4248" s="2" t="b">
        <f>EXACT(LEFT(A4248, 1),UPPER(LEFT(A4248, 1)))</f>
        <v>0</v>
      </c>
    </row>
    <row r="4249" spans="1:2" ht="15.75" x14ac:dyDescent="0.25">
      <c r="A4249" t="s">
        <v>9934</v>
      </c>
      <c r="B4249" s="2" t="b">
        <f>EXACT(LEFT(A4249, 1),UPPER(LEFT(A4249, 1)))</f>
        <v>0</v>
      </c>
    </row>
    <row r="4250" spans="1:2" ht="15.75" x14ac:dyDescent="0.25">
      <c r="A4250" t="s">
        <v>25157</v>
      </c>
      <c r="B4250" s="2" t="b">
        <f>EXACT(LEFT(A4250, 1),UPPER(LEFT(A4250, 1)))</f>
        <v>1</v>
      </c>
    </row>
    <row r="4251" spans="1:2" ht="15.75" x14ac:dyDescent="0.25">
      <c r="A4251" t="s">
        <v>14688</v>
      </c>
      <c r="B4251" s="2" t="b">
        <f>EXACT(LEFT(A4251, 1),UPPER(LEFT(A4251, 1)))</f>
        <v>0</v>
      </c>
    </row>
    <row r="4252" spans="1:2" ht="15.75" x14ac:dyDescent="0.25">
      <c r="A4252" t="s">
        <v>19274</v>
      </c>
      <c r="B4252" s="2" t="b">
        <f>EXACT(LEFT(A4252, 1),UPPER(LEFT(A4252, 1)))</f>
        <v>0</v>
      </c>
    </row>
    <row r="4253" spans="1:2" ht="15.75" x14ac:dyDescent="0.25">
      <c r="A4253" t="s">
        <v>27574</v>
      </c>
      <c r="B4253" s="2" t="b">
        <f>EXACT(LEFT(A4253, 1),UPPER(LEFT(A4253, 1)))</f>
        <v>0</v>
      </c>
    </row>
    <row r="4254" spans="1:2" ht="15.75" x14ac:dyDescent="0.25">
      <c r="A4254" t="s">
        <v>15417</v>
      </c>
      <c r="B4254" s="2" t="b">
        <f>EXACT(LEFT(A4254, 1),UPPER(LEFT(A4254, 1)))</f>
        <v>1</v>
      </c>
    </row>
    <row r="4255" spans="1:2" ht="15.75" x14ac:dyDescent="0.25">
      <c r="A4255" t="s">
        <v>26928</v>
      </c>
      <c r="B4255" s="2" t="b">
        <f>EXACT(LEFT(A4255, 1),UPPER(LEFT(A4255, 1)))</f>
        <v>0</v>
      </c>
    </row>
    <row r="4256" spans="1:2" ht="15.75" x14ac:dyDescent="0.25">
      <c r="A4256" t="s">
        <v>27573</v>
      </c>
      <c r="B4256" s="2" t="b">
        <f>EXACT(LEFT(A4256, 1),UPPER(LEFT(A4256, 1)))</f>
        <v>0</v>
      </c>
    </row>
    <row r="4257" spans="1:2" ht="15.75" x14ac:dyDescent="0.25">
      <c r="A4257" t="s">
        <v>16565</v>
      </c>
      <c r="B4257" s="2" t="b">
        <f>EXACT(LEFT(A4257, 1),UPPER(LEFT(A4257, 1)))</f>
        <v>0</v>
      </c>
    </row>
    <row r="4258" spans="1:2" ht="15.75" x14ac:dyDescent="0.25">
      <c r="A4258" t="s">
        <v>26328</v>
      </c>
      <c r="B4258" s="2" t="b">
        <f>EXACT(LEFT(A4258, 1),UPPER(LEFT(A4258, 1)))</f>
        <v>1</v>
      </c>
    </row>
    <row r="4259" spans="1:2" ht="15.75" x14ac:dyDescent="0.25">
      <c r="A4259" t="s">
        <v>14441</v>
      </c>
      <c r="B4259" s="2" t="b">
        <f>EXACT(LEFT(A4259, 1),UPPER(LEFT(A4259, 1)))</f>
        <v>1</v>
      </c>
    </row>
    <row r="4260" spans="1:2" ht="15.75" x14ac:dyDescent="0.25">
      <c r="A4260" t="s">
        <v>14687</v>
      </c>
      <c r="B4260" s="2" t="b">
        <f>EXACT(LEFT(A4260, 1),UPPER(LEFT(A4260, 1)))</f>
        <v>0</v>
      </c>
    </row>
    <row r="4261" spans="1:2" ht="15.75" x14ac:dyDescent="0.25">
      <c r="A4261" t="s">
        <v>26327</v>
      </c>
      <c r="B4261" s="2" t="b">
        <f>EXACT(LEFT(A4261, 1),UPPER(LEFT(A4261, 1)))</f>
        <v>0</v>
      </c>
    </row>
    <row r="4262" spans="1:2" ht="15.75" x14ac:dyDescent="0.25">
      <c r="A4262" t="s">
        <v>22415</v>
      </c>
      <c r="B4262" s="2" t="b">
        <f>EXACT(LEFT(A4262, 1),UPPER(LEFT(A4262, 1)))</f>
        <v>0</v>
      </c>
    </row>
    <row r="4263" spans="1:2" ht="15.75" x14ac:dyDescent="0.25">
      <c r="A4263" t="s">
        <v>5705</v>
      </c>
      <c r="B4263" s="2" t="b">
        <f>EXACT(LEFT(A4263, 1),UPPER(LEFT(A4263, 1)))</f>
        <v>0</v>
      </c>
    </row>
    <row r="4264" spans="1:2" ht="15.75" x14ac:dyDescent="0.25">
      <c r="A4264" t="s">
        <v>11023</v>
      </c>
      <c r="B4264" s="2" t="b">
        <f>EXACT(LEFT(A4264, 1),UPPER(LEFT(A4264, 1)))</f>
        <v>0</v>
      </c>
    </row>
    <row r="4265" spans="1:2" ht="15.75" x14ac:dyDescent="0.25">
      <c r="A4265" t="s">
        <v>7839</v>
      </c>
      <c r="B4265" s="2" t="b">
        <f>EXACT(LEFT(A4265, 1),UPPER(LEFT(A4265, 1)))</f>
        <v>1</v>
      </c>
    </row>
    <row r="4266" spans="1:2" ht="15.75" x14ac:dyDescent="0.25">
      <c r="A4266" t="s">
        <v>3575</v>
      </c>
      <c r="B4266" s="2" t="b">
        <f>EXACT(LEFT(A4266, 1),UPPER(LEFT(A4266, 1)))</f>
        <v>0</v>
      </c>
    </row>
    <row r="4267" spans="1:2" ht="15.75" x14ac:dyDescent="0.25">
      <c r="A4267" t="s">
        <v>21601</v>
      </c>
      <c r="B4267" s="2" t="b">
        <f>EXACT(LEFT(A4267, 1),UPPER(LEFT(A4267, 1)))</f>
        <v>0</v>
      </c>
    </row>
    <row r="4268" spans="1:2" ht="15.75" x14ac:dyDescent="0.25">
      <c r="A4268" t="s">
        <v>15672</v>
      </c>
      <c r="B4268" s="2" t="b">
        <f>EXACT(LEFT(A4268, 1),UPPER(LEFT(A4268, 1)))</f>
        <v>0</v>
      </c>
    </row>
    <row r="4269" spans="1:2" ht="15.75" x14ac:dyDescent="0.25">
      <c r="A4269" t="s">
        <v>11022</v>
      </c>
      <c r="B4269" s="2" t="b">
        <f>EXACT(LEFT(A4269, 1),UPPER(LEFT(A4269, 1)))</f>
        <v>0</v>
      </c>
    </row>
    <row r="4270" spans="1:2" ht="15.75" x14ac:dyDescent="0.25">
      <c r="A4270" t="s">
        <v>5434</v>
      </c>
      <c r="B4270" s="2" t="b">
        <f>EXACT(LEFT(A4270, 1),UPPER(LEFT(A4270, 1)))</f>
        <v>0</v>
      </c>
    </row>
    <row r="4271" spans="1:2" ht="15.75" x14ac:dyDescent="0.25">
      <c r="A4271" t="s">
        <v>11957</v>
      </c>
      <c r="B4271" s="2" t="b">
        <f>EXACT(LEFT(A4271, 1),UPPER(LEFT(A4271, 1)))</f>
        <v>0</v>
      </c>
    </row>
    <row r="4272" spans="1:2" ht="15.75" x14ac:dyDescent="0.25">
      <c r="A4272" t="s">
        <v>18049</v>
      </c>
      <c r="B4272" s="2" t="b">
        <f>EXACT(LEFT(A4272, 1),UPPER(LEFT(A4272, 1)))</f>
        <v>0</v>
      </c>
    </row>
    <row r="4273" spans="1:2" ht="15.75" x14ac:dyDescent="0.25">
      <c r="A4273" t="s">
        <v>15671</v>
      </c>
      <c r="B4273" s="2" t="b">
        <f>EXACT(LEFT(A4273, 1),UPPER(LEFT(A4273, 1)))</f>
        <v>0</v>
      </c>
    </row>
    <row r="4274" spans="1:2" ht="15.75" x14ac:dyDescent="0.25">
      <c r="A4274" t="s">
        <v>2312</v>
      </c>
      <c r="B4274" s="2" t="b">
        <f>EXACT(LEFT(A4274, 1),UPPER(LEFT(A4274, 1)))</f>
        <v>0</v>
      </c>
    </row>
    <row r="4275" spans="1:2" ht="15.75" x14ac:dyDescent="0.25">
      <c r="A4275" t="s">
        <v>11826</v>
      </c>
      <c r="B4275" s="2" t="b">
        <f>EXACT(LEFT(A4275, 1),UPPER(LEFT(A4275, 1)))</f>
        <v>0</v>
      </c>
    </row>
    <row r="4276" spans="1:2" ht="15.75" x14ac:dyDescent="0.25">
      <c r="A4276" t="s">
        <v>3942</v>
      </c>
      <c r="B4276" s="2" t="b">
        <f>EXACT(LEFT(A4276, 1),UPPER(LEFT(A4276, 1)))</f>
        <v>0</v>
      </c>
    </row>
    <row r="4277" spans="1:2" ht="15.75" x14ac:dyDescent="0.25">
      <c r="A4277" t="s">
        <v>4685</v>
      </c>
      <c r="B4277" s="2" t="b">
        <f>EXACT(LEFT(A4277, 1),UPPER(LEFT(A4277, 1)))</f>
        <v>0</v>
      </c>
    </row>
    <row r="4278" spans="1:2" ht="15.75" x14ac:dyDescent="0.25">
      <c r="A4278" t="s">
        <v>15975</v>
      </c>
      <c r="B4278" s="2" t="b">
        <f>EXACT(LEFT(A4278, 1),UPPER(LEFT(A4278, 1)))</f>
        <v>0</v>
      </c>
    </row>
    <row r="4279" spans="1:2" ht="15.75" x14ac:dyDescent="0.25">
      <c r="A4279" t="s">
        <v>16316</v>
      </c>
      <c r="B4279" s="2" t="b">
        <f>EXACT(LEFT(A4279, 1),UPPER(LEFT(A4279, 1)))</f>
        <v>0</v>
      </c>
    </row>
    <row r="4280" spans="1:2" ht="15.75" x14ac:dyDescent="0.25">
      <c r="A4280" t="s">
        <v>23519</v>
      </c>
      <c r="B4280" s="2" t="b">
        <f>EXACT(LEFT(A4280, 1),UPPER(LEFT(A4280, 1)))</f>
        <v>0</v>
      </c>
    </row>
    <row r="4281" spans="1:2" ht="15.75" x14ac:dyDescent="0.25">
      <c r="A4281" t="s">
        <v>11956</v>
      </c>
      <c r="B4281" s="2" t="b">
        <f>EXACT(LEFT(A4281, 1),UPPER(LEFT(A4281, 1)))</f>
        <v>1</v>
      </c>
    </row>
    <row r="4282" spans="1:2" ht="15.75" x14ac:dyDescent="0.25">
      <c r="A4282" t="s">
        <v>11346</v>
      </c>
      <c r="B4282" s="2" t="b">
        <f>EXACT(LEFT(A4282, 1),UPPER(LEFT(A4282, 1)))</f>
        <v>0</v>
      </c>
    </row>
    <row r="4283" spans="1:2" ht="15.75" x14ac:dyDescent="0.25">
      <c r="A4283" t="s">
        <v>15974</v>
      </c>
      <c r="B4283" s="2" t="b">
        <f>EXACT(LEFT(A4283, 1),UPPER(LEFT(A4283, 1)))</f>
        <v>0</v>
      </c>
    </row>
    <row r="4284" spans="1:2" ht="15.75" x14ac:dyDescent="0.25">
      <c r="A4284" t="s">
        <v>4375</v>
      </c>
      <c r="B4284" s="2" t="b">
        <f>EXACT(LEFT(A4284, 1),UPPER(LEFT(A4284, 1)))</f>
        <v>0</v>
      </c>
    </row>
    <row r="4285" spans="1:2" ht="15.75" x14ac:dyDescent="0.25">
      <c r="A4285" t="s">
        <v>8458</v>
      </c>
      <c r="B4285" s="2" t="b">
        <f>EXACT(LEFT(A4285, 1),UPPER(LEFT(A4285, 1)))</f>
        <v>0</v>
      </c>
    </row>
    <row r="4286" spans="1:2" ht="15.75" x14ac:dyDescent="0.25">
      <c r="A4286" t="s">
        <v>18858</v>
      </c>
      <c r="B4286" s="2" t="b">
        <f>EXACT(LEFT(A4286, 1),UPPER(LEFT(A4286, 1)))</f>
        <v>0</v>
      </c>
    </row>
    <row r="4287" spans="1:2" ht="15.75" x14ac:dyDescent="0.25">
      <c r="A4287" t="s">
        <v>6623</v>
      </c>
      <c r="B4287" s="2" t="b">
        <f>EXACT(LEFT(A4287, 1),UPPER(LEFT(A4287, 1)))</f>
        <v>0</v>
      </c>
    </row>
    <row r="4288" spans="1:2" ht="15.75" x14ac:dyDescent="0.25">
      <c r="A4288" t="s">
        <v>18857</v>
      </c>
      <c r="B4288" s="2" t="b">
        <f>EXACT(LEFT(A4288, 1),UPPER(LEFT(A4288, 1)))</f>
        <v>0</v>
      </c>
    </row>
    <row r="4289" spans="1:2" ht="15.75" x14ac:dyDescent="0.25">
      <c r="A4289" t="s">
        <v>10786</v>
      </c>
      <c r="B4289" s="2" t="b">
        <f>EXACT(LEFT(A4289, 1),UPPER(LEFT(A4289, 1)))</f>
        <v>0</v>
      </c>
    </row>
    <row r="4290" spans="1:2" ht="15.75" x14ac:dyDescent="0.25">
      <c r="A4290" t="s">
        <v>9621</v>
      </c>
      <c r="B4290" s="2" t="b">
        <f>EXACT(LEFT(A4290, 1),UPPER(LEFT(A4290, 1)))</f>
        <v>0</v>
      </c>
    </row>
    <row r="4291" spans="1:2" ht="15.75" x14ac:dyDescent="0.25">
      <c r="A4291" t="s">
        <v>17253</v>
      </c>
      <c r="B4291" s="2" t="b">
        <f>EXACT(LEFT(A4291, 1),UPPER(LEFT(A4291, 1)))</f>
        <v>0</v>
      </c>
    </row>
    <row r="4292" spans="1:2" ht="15.75" x14ac:dyDescent="0.25">
      <c r="A4292" t="s">
        <v>3467</v>
      </c>
      <c r="B4292" s="2" t="b">
        <f>EXACT(LEFT(A4292, 1),UPPER(LEFT(A4292, 1)))</f>
        <v>0</v>
      </c>
    </row>
    <row r="4293" spans="1:2" ht="15.75" x14ac:dyDescent="0.25">
      <c r="A4293" t="s">
        <v>9464</v>
      </c>
      <c r="B4293" s="2" t="b">
        <f>EXACT(LEFT(A4293, 1),UPPER(LEFT(A4293, 1)))</f>
        <v>0</v>
      </c>
    </row>
    <row r="4294" spans="1:2" ht="15.75" x14ac:dyDescent="0.25">
      <c r="A4294" t="s">
        <v>18443</v>
      </c>
      <c r="B4294" s="2" t="b">
        <f>EXACT(LEFT(A4294, 1),UPPER(LEFT(A4294, 1)))</f>
        <v>0</v>
      </c>
    </row>
    <row r="4295" spans="1:2" ht="15.75" x14ac:dyDescent="0.25">
      <c r="A4295" t="s">
        <v>17639</v>
      </c>
      <c r="B4295" s="2" t="b">
        <f>EXACT(LEFT(A4295, 1),UPPER(LEFT(A4295, 1)))</f>
        <v>0</v>
      </c>
    </row>
    <row r="4296" spans="1:2" ht="15.75" x14ac:dyDescent="0.25">
      <c r="A4296" t="s">
        <v>26105</v>
      </c>
      <c r="B4296" s="2" t="b">
        <f>EXACT(LEFT(A4296, 1),UPPER(LEFT(A4296, 1)))</f>
        <v>0</v>
      </c>
    </row>
    <row r="4297" spans="1:2" ht="15.75" x14ac:dyDescent="0.25">
      <c r="A4297" t="s">
        <v>6859</v>
      </c>
      <c r="B4297" s="2" t="b">
        <f>EXACT(LEFT(A4297, 1),UPPER(LEFT(A4297, 1)))</f>
        <v>1</v>
      </c>
    </row>
    <row r="4298" spans="1:2" ht="15.75" x14ac:dyDescent="0.25">
      <c r="A4298" t="s">
        <v>13214</v>
      </c>
      <c r="B4298" s="2" t="b">
        <f>EXACT(LEFT(A4298, 1),UPPER(LEFT(A4298, 1)))</f>
        <v>1</v>
      </c>
    </row>
    <row r="4299" spans="1:2" ht="15.75" x14ac:dyDescent="0.25">
      <c r="A4299" t="s">
        <v>6622</v>
      </c>
      <c r="B4299" s="2" t="b">
        <f>EXACT(LEFT(A4299, 1),UPPER(LEFT(A4299, 1)))</f>
        <v>0</v>
      </c>
    </row>
    <row r="4300" spans="1:2" ht="15.75" x14ac:dyDescent="0.25">
      <c r="A4300" t="s">
        <v>26326</v>
      </c>
      <c r="B4300" s="2" t="b">
        <f>EXACT(LEFT(A4300, 1),UPPER(LEFT(A4300, 1)))</f>
        <v>0</v>
      </c>
    </row>
    <row r="4301" spans="1:2" ht="15.75" x14ac:dyDescent="0.25">
      <c r="A4301" t="s">
        <v>12404</v>
      </c>
      <c r="B4301" s="2" t="b">
        <f>EXACT(LEFT(A4301, 1),UPPER(LEFT(A4301, 1)))</f>
        <v>0</v>
      </c>
    </row>
    <row r="4302" spans="1:2" ht="15.75" x14ac:dyDescent="0.25">
      <c r="A4302" t="s">
        <v>11021</v>
      </c>
      <c r="B4302" s="2" t="b">
        <f>EXACT(LEFT(A4302, 1),UPPER(LEFT(A4302, 1)))</f>
        <v>0</v>
      </c>
    </row>
    <row r="4303" spans="1:2" ht="15.75" x14ac:dyDescent="0.25">
      <c r="A4303" t="s">
        <v>18442</v>
      </c>
      <c r="B4303" s="2" t="b">
        <f>EXACT(LEFT(A4303, 1),UPPER(LEFT(A4303, 1)))</f>
        <v>0</v>
      </c>
    </row>
    <row r="4304" spans="1:2" ht="15.75" x14ac:dyDescent="0.25">
      <c r="A4304" t="s">
        <v>26325</v>
      </c>
      <c r="B4304" s="2" t="b">
        <f>EXACT(LEFT(A4304, 1),UPPER(LEFT(A4304, 1)))</f>
        <v>0</v>
      </c>
    </row>
    <row r="4305" spans="1:2" ht="15.75" x14ac:dyDescent="0.25">
      <c r="A4305" t="s">
        <v>12882</v>
      </c>
      <c r="B4305" s="2" t="b">
        <f>EXACT(LEFT(A4305, 1),UPPER(LEFT(A4305, 1)))</f>
        <v>0</v>
      </c>
    </row>
    <row r="4306" spans="1:2" ht="15.75" x14ac:dyDescent="0.25">
      <c r="A4306" t="s">
        <v>12575</v>
      </c>
      <c r="B4306" s="2" t="b">
        <f>EXACT(LEFT(A4306, 1),UPPER(LEFT(A4306, 1)))</f>
        <v>0</v>
      </c>
    </row>
    <row r="4307" spans="1:2" ht="15.75" x14ac:dyDescent="0.25">
      <c r="A4307" t="s">
        <v>25156</v>
      </c>
      <c r="B4307" s="2" t="b">
        <f>EXACT(LEFT(A4307, 1),UPPER(LEFT(A4307, 1)))</f>
        <v>0</v>
      </c>
    </row>
    <row r="4308" spans="1:2" ht="15.75" x14ac:dyDescent="0.25">
      <c r="A4308" t="s">
        <v>13790</v>
      </c>
      <c r="B4308" s="2" t="b">
        <f>EXACT(LEFT(A4308, 1),UPPER(LEFT(A4308, 1)))</f>
        <v>1</v>
      </c>
    </row>
    <row r="4309" spans="1:2" ht="15.75" x14ac:dyDescent="0.25">
      <c r="A4309" t="s">
        <v>17252</v>
      </c>
      <c r="B4309" s="2" t="b">
        <f>EXACT(LEFT(A4309, 1),UPPER(LEFT(A4309, 1)))</f>
        <v>0</v>
      </c>
    </row>
    <row r="4310" spans="1:2" ht="15.75" x14ac:dyDescent="0.25">
      <c r="A4310" t="s">
        <v>10893</v>
      </c>
      <c r="B4310" s="2" t="b">
        <f>EXACT(LEFT(A4310, 1),UPPER(LEFT(A4310, 1)))</f>
        <v>0</v>
      </c>
    </row>
    <row r="4311" spans="1:2" ht="15.75" x14ac:dyDescent="0.25">
      <c r="A4311" t="s">
        <v>26324</v>
      </c>
      <c r="B4311" s="2" t="b">
        <f>EXACT(LEFT(A4311, 1),UPPER(LEFT(A4311, 1)))</f>
        <v>0</v>
      </c>
    </row>
    <row r="4312" spans="1:2" ht="15.75" x14ac:dyDescent="0.25">
      <c r="A4312" t="s">
        <v>2897</v>
      </c>
      <c r="B4312" s="2" t="b">
        <f>EXACT(LEFT(A4312, 1),UPPER(LEFT(A4312, 1)))</f>
        <v>0</v>
      </c>
    </row>
    <row r="4313" spans="1:2" ht="15.75" x14ac:dyDescent="0.25">
      <c r="A4313" t="s">
        <v>12881</v>
      </c>
      <c r="B4313" s="2" t="b">
        <f>EXACT(LEFT(A4313, 1),UPPER(LEFT(A4313, 1)))</f>
        <v>0</v>
      </c>
    </row>
    <row r="4314" spans="1:2" ht="15.75" x14ac:dyDescent="0.25">
      <c r="A4314" t="s">
        <v>10289</v>
      </c>
      <c r="B4314" s="2" t="b">
        <f>EXACT(LEFT(A4314, 1),UPPER(LEFT(A4314, 1)))</f>
        <v>0</v>
      </c>
    </row>
    <row r="4315" spans="1:2" ht="15.75" x14ac:dyDescent="0.25">
      <c r="A4315" t="s">
        <v>20848</v>
      </c>
      <c r="B4315" s="2" t="b">
        <f>EXACT(LEFT(A4315, 1),UPPER(LEFT(A4315, 1)))</f>
        <v>0</v>
      </c>
    </row>
    <row r="4316" spans="1:2" ht="15.75" x14ac:dyDescent="0.25">
      <c r="A4316" t="s">
        <v>13989</v>
      </c>
      <c r="B4316" s="2" t="b">
        <f>EXACT(LEFT(A4316, 1),UPPER(LEFT(A4316, 1)))</f>
        <v>0</v>
      </c>
    </row>
    <row r="4317" spans="1:2" ht="15.75" x14ac:dyDescent="0.25">
      <c r="A4317" t="s">
        <v>25155</v>
      </c>
      <c r="B4317" s="2" t="b">
        <f>EXACT(LEFT(A4317, 1),UPPER(LEFT(A4317, 1)))</f>
        <v>0</v>
      </c>
    </row>
    <row r="4318" spans="1:2" ht="15.75" x14ac:dyDescent="0.25">
      <c r="A4318" t="s">
        <v>19757</v>
      </c>
      <c r="B4318" s="2" t="b">
        <f>EXACT(LEFT(A4318, 1),UPPER(LEFT(A4318, 1)))</f>
        <v>0</v>
      </c>
    </row>
    <row r="4319" spans="1:2" ht="15.75" x14ac:dyDescent="0.25">
      <c r="A4319" t="s">
        <v>14440</v>
      </c>
      <c r="B4319" s="2" t="b">
        <f>EXACT(LEFT(A4319, 1),UPPER(LEFT(A4319, 1)))</f>
        <v>0</v>
      </c>
    </row>
    <row r="4320" spans="1:2" ht="15.75" x14ac:dyDescent="0.25">
      <c r="A4320" t="s">
        <v>18048</v>
      </c>
      <c r="B4320" s="2" t="b">
        <f>EXACT(LEFT(A4320, 1),UPPER(LEFT(A4320, 1)))</f>
        <v>0</v>
      </c>
    </row>
    <row r="4321" spans="1:2" ht="15.75" x14ac:dyDescent="0.25">
      <c r="A4321" t="s">
        <v>16564</v>
      </c>
      <c r="B4321" s="2" t="b">
        <f>EXACT(LEFT(A4321, 1),UPPER(LEFT(A4321, 1)))</f>
        <v>0</v>
      </c>
    </row>
    <row r="4322" spans="1:2" ht="15.75" x14ac:dyDescent="0.25">
      <c r="A4322" t="s">
        <v>9696</v>
      </c>
      <c r="B4322" s="2" t="b">
        <f>EXACT(LEFT(A4322, 1),UPPER(LEFT(A4322, 1)))</f>
        <v>0</v>
      </c>
    </row>
    <row r="4323" spans="1:2" ht="15.75" x14ac:dyDescent="0.25">
      <c r="A4323" t="s">
        <v>22414</v>
      </c>
      <c r="B4323" s="2" t="b">
        <f>EXACT(LEFT(A4323, 1),UPPER(LEFT(A4323, 1)))</f>
        <v>0</v>
      </c>
    </row>
    <row r="4324" spans="1:2" ht="15.75" x14ac:dyDescent="0.25">
      <c r="A4324" t="s">
        <v>19273</v>
      </c>
      <c r="B4324" s="2" t="b">
        <f>EXACT(LEFT(A4324, 1),UPPER(LEFT(A4324, 1)))</f>
        <v>0</v>
      </c>
    </row>
    <row r="4325" spans="1:2" ht="15.75" x14ac:dyDescent="0.25">
      <c r="A4325" t="s">
        <v>27572</v>
      </c>
      <c r="B4325" s="2" t="b">
        <f>EXACT(LEFT(A4325, 1),UPPER(LEFT(A4325, 1)))</f>
        <v>0</v>
      </c>
    </row>
    <row r="4326" spans="1:2" ht="15.75" x14ac:dyDescent="0.25">
      <c r="A4326" t="s">
        <v>1347</v>
      </c>
      <c r="B4326" s="2" t="b">
        <f>EXACT(LEFT(A4326, 1),UPPER(LEFT(A4326, 1)))</f>
        <v>0</v>
      </c>
    </row>
    <row r="4327" spans="1:2" ht="15.75" x14ac:dyDescent="0.25">
      <c r="A4327" t="s">
        <v>2268</v>
      </c>
      <c r="B4327" s="2" t="b">
        <f>EXACT(LEFT(A4327, 1),UPPER(LEFT(A4327, 1)))</f>
        <v>0</v>
      </c>
    </row>
    <row r="4328" spans="1:2" ht="15.75" x14ac:dyDescent="0.25">
      <c r="A4328" t="s">
        <v>5807</v>
      </c>
      <c r="B4328" s="2" t="b">
        <f>EXACT(LEFT(A4328, 1),UPPER(LEFT(A4328, 1)))</f>
        <v>0</v>
      </c>
    </row>
    <row r="4329" spans="1:2" ht="15.75" x14ac:dyDescent="0.25">
      <c r="A4329" t="s">
        <v>15172</v>
      </c>
      <c r="B4329" s="2" t="b">
        <f>EXACT(LEFT(A4329, 1),UPPER(LEFT(A4329, 1)))</f>
        <v>0</v>
      </c>
    </row>
    <row r="4330" spans="1:2" ht="15.75" x14ac:dyDescent="0.25">
      <c r="A4330" t="s">
        <v>2145</v>
      </c>
      <c r="B4330" s="2" t="b">
        <f>EXACT(LEFT(A4330, 1),UPPER(LEFT(A4330, 1)))</f>
        <v>0</v>
      </c>
    </row>
    <row r="4331" spans="1:2" ht="15.75" x14ac:dyDescent="0.25">
      <c r="A4331" t="s">
        <v>8770</v>
      </c>
      <c r="B4331" s="2" t="b">
        <f>EXACT(LEFT(A4331, 1),UPPER(LEFT(A4331, 1)))</f>
        <v>0</v>
      </c>
    </row>
    <row r="4332" spans="1:2" ht="15.75" x14ac:dyDescent="0.25">
      <c r="A4332" t="s">
        <v>5522</v>
      </c>
      <c r="B4332" s="2" t="b">
        <f>EXACT(LEFT(A4332, 1),UPPER(LEFT(A4332, 1)))</f>
        <v>0</v>
      </c>
    </row>
    <row r="4333" spans="1:2" ht="15.75" x14ac:dyDescent="0.25">
      <c r="A4333" t="s">
        <v>2746</v>
      </c>
      <c r="B4333" s="2" t="b">
        <f>EXACT(LEFT(A4333, 1),UPPER(LEFT(A4333, 1)))</f>
        <v>0</v>
      </c>
    </row>
    <row r="4334" spans="1:2" ht="15.75" x14ac:dyDescent="0.25">
      <c r="A4334" t="s">
        <v>11825</v>
      </c>
      <c r="B4334" s="2" t="b">
        <f>EXACT(LEFT(A4334, 1),UPPER(LEFT(A4334, 1)))</f>
        <v>0</v>
      </c>
    </row>
    <row r="4335" spans="1:2" ht="15.75" x14ac:dyDescent="0.25">
      <c r="A4335" t="s">
        <v>3671</v>
      </c>
      <c r="B4335" s="2" t="b">
        <f>EXACT(LEFT(A4335, 1),UPPER(LEFT(A4335, 1)))</f>
        <v>0</v>
      </c>
    </row>
    <row r="4336" spans="1:2" ht="15.75" x14ac:dyDescent="0.25">
      <c r="A4336" t="s">
        <v>7906</v>
      </c>
      <c r="B4336" s="2" t="b">
        <f>EXACT(LEFT(A4336, 1),UPPER(LEFT(A4336, 1)))</f>
        <v>0</v>
      </c>
    </row>
    <row r="4337" spans="1:2" ht="15.75" x14ac:dyDescent="0.25">
      <c r="A4337" t="s">
        <v>10288</v>
      </c>
      <c r="B4337" s="2" t="b">
        <f>EXACT(LEFT(A4337, 1),UPPER(LEFT(A4337, 1)))</f>
        <v>0</v>
      </c>
    </row>
    <row r="4338" spans="1:2" ht="15.75" x14ac:dyDescent="0.25">
      <c r="A4338" t="s">
        <v>8590</v>
      </c>
      <c r="B4338" s="2" t="b">
        <f>EXACT(LEFT(A4338, 1),UPPER(LEFT(A4338, 1)))</f>
        <v>0</v>
      </c>
    </row>
    <row r="4339" spans="1:2" ht="15.75" x14ac:dyDescent="0.25">
      <c r="A4339" t="s">
        <v>18441</v>
      </c>
      <c r="B4339" s="2" t="b">
        <f>EXACT(LEFT(A4339, 1),UPPER(LEFT(A4339, 1)))</f>
        <v>0</v>
      </c>
    </row>
    <row r="4340" spans="1:2" ht="15.75" x14ac:dyDescent="0.25">
      <c r="A4340" t="s">
        <v>1791</v>
      </c>
      <c r="B4340" s="2" t="b">
        <f>EXACT(LEFT(A4340, 1),UPPER(LEFT(A4340, 1)))</f>
        <v>0</v>
      </c>
    </row>
    <row r="4341" spans="1:2" ht="15.75" x14ac:dyDescent="0.25">
      <c r="A4341" t="s">
        <v>5155</v>
      </c>
      <c r="B4341" s="2" t="b">
        <f>EXACT(LEFT(A4341, 1),UPPER(LEFT(A4341, 1)))</f>
        <v>0</v>
      </c>
    </row>
    <row r="4342" spans="1:2" ht="15.75" x14ac:dyDescent="0.25">
      <c r="A4342" t="s">
        <v>16908</v>
      </c>
      <c r="B4342" s="2" t="b">
        <f>EXACT(LEFT(A4342, 1),UPPER(LEFT(A4342, 1)))</f>
        <v>0</v>
      </c>
    </row>
    <row r="4343" spans="1:2" ht="15.75" x14ac:dyDescent="0.25">
      <c r="A4343" t="s">
        <v>26104</v>
      </c>
      <c r="B4343" s="2" t="b">
        <f>EXACT(LEFT(A4343, 1),UPPER(LEFT(A4343, 1)))</f>
        <v>0</v>
      </c>
    </row>
    <row r="4344" spans="1:2" ht="15.75" x14ac:dyDescent="0.25">
      <c r="A4344" t="s">
        <v>4961</v>
      </c>
      <c r="B4344" s="2" t="b">
        <f>EXACT(LEFT(A4344, 1),UPPER(LEFT(A4344, 1)))</f>
        <v>0</v>
      </c>
    </row>
    <row r="4345" spans="1:2" ht="15.75" x14ac:dyDescent="0.25">
      <c r="A4345" t="s">
        <v>18047</v>
      </c>
      <c r="B4345" s="2" t="b">
        <f>EXACT(LEFT(A4345, 1),UPPER(LEFT(A4345, 1)))</f>
        <v>0</v>
      </c>
    </row>
    <row r="4346" spans="1:2" ht="15.75" x14ac:dyDescent="0.25">
      <c r="A4346" t="s">
        <v>20269</v>
      </c>
      <c r="B4346" s="2" t="b">
        <f>EXACT(LEFT(A4346, 1),UPPER(LEFT(A4346, 1)))</f>
        <v>0</v>
      </c>
    </row>
    <row r="4347" spans="1:2" ht="15.75" x14ac:dyDescent="0.25">
      <c r="A4347" t="s">
        <v>6488</v>
      </c>
      <c r="B4347" s="2" t="b">
        <f>EXACT(LEFT(A4347, 1),UPPER(LEFT(A4347, 1)))</f>
        <v>0</v>
      </c>
    </row>
    <row r="4348" spans="1:2" ht="15.75" x14ac:dyDescent="0.25">
      <c r="A4348" t="s">
        <v>17251</v>
      </c>
      <c r="B4348" s="2" t="b">
        <f>EXACT(LEFT(A4348, 1),UPPER(LEFT(A4348, 1)))</f>
        <v>0</v>
      </c>
    </row>
    <row r="4349" spans="1:2" ht="15.75" x14ac:dyDescent="0.25">
      <c r="A4349" t="s">
        <v>27571</v>
      </c>
      <c r="B4349" s="2" t="b">
        <f>EXACT(LEFT(A4349, 1),UPPER(LEFT(A4349, 1)))</f>
        <v>0</v>
      </c>
    </row>
    <row r="4350" spans="1:2" ht="15.75" x14ac:dyDescent="0.25">
      <c r="A4350" t="s">
        <v>26103</v>
      </c>
      <c r="B4350" s="2" t="b">
        <f>EXACT(LEFT(A4350, 1),UPPER(LEFT(A4350, 1)))</f>
        <v>0</v>
      </c>
    </row>
    <row r="4351" spans="1:2" ht="15.75" x14ac:dyDescent="0.25">
      <c r="A4351" t="s">
        <v>4110</v>
      </c>
      <c r="B4351" s="2" t="b">
        <f>EXACT(LEFT(A4351, 1),UPPER(LEFT(A4351, 1)))</f>
        <v>0</v>
      </c>
    </row>
    <row r="4352" spans="1:2" ht="15.75" x14ac:dyDescent="0.25">
      <c r="A4352" t="s">
        <v>7329</v>
      </c>
      <c r="B4352" s="2" t="b">
        <f>EXACT(LEFT(A4352, 1),UPPER(LEFT(A4352, 1)))</f>
        <v>0</v>
      </c>
    </row>
    <row r="4353" spans="1:2" ht="15.75" x14ac:dyDescent="0.25">
      <c r="A4353" t="s">
        <v>1661</v>
      </c>
      <c r="B4353" s="2" t="b">
        <f>EXACT(LEFT(A4353, 1),UPPER(LEFT(A4353, 1)))</f>
        <v>0</v>
      </c>
    </row>
    <row r="4354" spans="1:2" ht="15.75" x14ac:dyDescent="0.25">
      <c r="A4354" t="s">
        <v>19756</v>
      </c>
      <c r="B4354" s="2" t="b">
        <f>EXACT(LEFT(A4354, 1),UPPER(LEFT(A4354, 1)))</f>
        <v>0</v>
      </c>
    </row>
    <row r="4355" spans="1:2" ht="15.75" x14ac:dyDescent="0.25">
      <c r="A4355" t="s">
        <v>10287</v>
      </c>
      <c r="B4355" s="2" t="b">
        <f>EXACT(LEFT(A4355, 1),UPPER(LEFT(A4355, 1)))</f>
        <v>0</v>
      </c>
    </row>
    <row r="4356" spans="1:2" ht="15.75" x14ac:dyDescent="0.25">
      <c r="A4356" t="s">
        <v>5510</v>
      </c>
      <c r="B4356" s="2" t="b">
        <f>EXACT(LEFT(A4356, 1),UPPER(LEFT(A4356, 1)))</f>
        <v>0</v>
      </c>
    </row>
    <row r="4357" spans="1:2" ht="15.75" x14ac:dyDescent="0.25">
      <c r="A4357" t="s">
        <v>17638</v>
      </c>
      <c r="B4357" s="2" t="b">
        <f>EXACT(LEFT(A4357, 1),UPPER(LEFT(A4357, 1)))</f>
        <v>0</v>
      </c>
    </row>
    <row r="4358" spans="1:2" ht="15.75" x14ac:dyDescent="0.25">
      <c r="A4358" t="s">
        <v>2644</v>
      </c>
      <c r="B4358" s="2" t="b">
        <f>EXACT(LEFT(A4358, 1),UPPER(LEFT(A4358, 1)))</f>
        <v>0</v>
      </c>
    </row>
    <row r="4359" spans="1:2" ht="15.75" x14ac:dyDescent="0.25">
      <c r="A4359" t="s">
        <v>18856</v>
      </c>
      <c r="B4359" s="2" t="b">
        <f>EXACT(LEFT(A4359, 1),UPPER(LEFT(A4359, 1)))</f>
        <v>0</v>
      </c>
    </row>
    <row r="4360" spans="1:2" ht="15.75" x14ac:dyDescent="0.25">
      <c r="A4360" t="s">
        <v>7584</v>
      </c>
      <c r="B4360" s="2" t="b">
        <f>EXACT(LEFT(A4360, 1),UPPER(LEFT(A4360, 1)))</f>
        <v>0</v>
      </c>
    </row>
    <row r="4361" spans="1:2" ht="15.75" x14ac:dyDescent="0.25">
      <c r="A4361" t="s">
        <v>6352</v>
      </c>
      <c r="B4361" s="2" t="b">
        <f>EXACT(LEFT(A4361, 1),UPPER(LEFT(A4361, 1)))</f>
        <v>0</v>
      </c>
    </row>
    <row r="4362" spans="1:2" ht="15.75" x14ac:dyDescent="0.25">
      <c r="A4362" t="s">
        <v>21600</v>
      </c>
      <c r="B4362" s="2" t="b">
        <f>EXACT(LEFT(A4362, 1),UPPER(LEFT(A4362, 1)))</f>
        <v>1</v>
      </c>
    </row>
    <row r="4363" spans="1:2" ht="15.75" x14ac:dyDescent="0.25">
      <c r="A4363" t="s">
        <v>9218</v>
      </c>
      <c r="B4363" s="2" t="b">
        <f>EXACT(LEFT(A4363, 1),UPPER(LEFT(A4363, 1)))</f>
        <v>0</v>
      </c>
    </row>
    <row r="4364" spans="1:2" ht="15.75" x14ac:dyDescent="0.25">
      <c r="A4364" t="s">
        <v>26102</v>
      </c>
      <c r="B4364" s="2" t="b">
        <f>EXACT(LEFT(A4364, 1),UPPER(LEFT(A4364, 1)))</f>
        <v>0</v>
      </c>
    </row>
    <row r="4365" spans="1:2" ht="15.75" x14ac:dyDescent="0.25">
      <c r="A4365" t="s">
        <v>18855</v>
      </c>
      <c r="B4365" s="2" t="b">
        <f>EXACT(LEFT(A4365, 1),UPPER(LEFT(A4365, 1)))</f>
        <v>0</v>
      </c>
    </row>
    <row r="4366" spans="1:2" ht="15.75" x14ac:dyDescent="0.25">
      <c r="A4366" t="s">
        <v>26323</v>
      </c>
      <c r="B4366" s="2" t="b">
        <f>EXACT(LEFT(A4366, 1),UPPER(LEFT(A4366, 1)))</f>
        <v>0</v>
      </c>
    </row>
    <row r="4367" spans="1:2" ht="15.75" x14ac:dyDescent="0.25">
      <c r="A4367" t="s">
        <v>12880</v>
      </c>
      <c r="B4367" s="2" t="b">
        <f>EXACT(LEFT(A4367, 1),UPPER(LEFT(A4367, 1)))</f>
        <v>0</v>
      </c>
    </row>
    <row r="4368" spans="1:2" ht="15.75" x14ac:dyDescent="0.25">
      <c r="A4368" t="s">
        <v>14202</v>
      </c>
      <c r="B4368" s="2" t="b">
        <f>EXACT(LEFT(A4368, 1),UPPER(LEFT(A4368, 1)))</f>
        <v>0</v>
      </c>
    </row>
    <row r="4369" spans="1:2" ht="15.75" x14ac:dyDescent="0.25">
      <c r="A4369" t="s">
        <v>18854</v>
      </c>
      <c r="B4369" s="2" t="b">
        <f>EXACT(LEFT(A4369, 1),UPPER(LEFT(A4369, 1)))</f>
        <v>0</v>
      </c>
    </row>
    <row r="4370" spans="1:2" ht="15.75" x14ac:dyDescent="0.25">
      <c r="A4370" t="s">
        <v>26322</v>
      </c>
      <c r="B4370" s="2" t="b">
        <f>EXACT(LEFT(A4370, 1),UPPER(LEFT(A4370, 1)))</f>
        <v>0</v>
      </c>
    </row>
    <row r="4371" spans="1:2" ht="15.75" x14ac:dyDescent="0.25">
      <c r="A4371" t="s">
        <v>5915</v>
      </c>
      <c r="B4371" s="2" t="b">
        <f>EXACT(LEFT(A4371, 1),UPPER(LEFT(A4371, 1)))</f>
        <v>1</v>
      </c>
    </row>
    <row r="4372" spans="1:2" ht="15.75" x14ac:dyDescent="0.25">
      <c r="A4372" t="s">
        <v>3711</v>
      </c>
      <c r="B4372" s="2" t="b">
        <f>EXACT(LEFT(A4372, 1),UPPER(LEFT(A4372, 1)))</f>
        <v>0</v>
      </c>
    </row>
    <row r="4373" spans="1:2" ht="15.75" x14ac:dyDescent="0.25">
      <c r="A4373" t="s">
        <v>3350</v>
      </c>
      <c r="B4373" s="2" t="b">
        <f>EXACT(LEFT(A4373, 1),UPPER(LEFT(A4373, 1)))</f>
        <v>0</v>
      </c>
    </row>
    <row r="4374" spans="1:2" ht="15.75" x14ac:dyDescent="0.25">
      <c r="A4374" t="s">
        <v>16907</v>
      </c>
      <c r="B4374" s="2" t="b">
        <f>EXACT(LEFT(A4374, 1),UPPER(LEFT(A4374, 1)))</f>
        <v>0</v>
      </c>
    </row>
    <row r="4375" spans="1:2" ht="15.75" x14ac:dyDescent="0.25">
      <c r="A4375" t="s">
        <v>16563</v>
      </c>
      <c r="B4375" s="2" t="b">
        <f>EXACT(LEFT(A4375, 1),UPPER(LEFT(A4375, 1)))</f>
        <v>0</v>
      </c>
    </row>
    <row r="4376" spans="1:2" ht="15.75" x14ac:dyDescent="0.25">
      <c r="A4376" t="s">
        <v>10286</v>
      </c>
      <c r="B4376" s="2" t="b">
        <f>EXACT(LEFT(A4376, 1),UPPER(LEFT(A4376, 1)))</f>
        <v>0</v>
      </c>
    </row>
    <row r="4377" spans="1:2" ht="15.75" x14ac:dyDescent="0.25">
      <c r="A4377" t="s">
        <v>10022</v>
      </c>
      <c r="B4377" s="2" t="b">
        <f>EXACT(LEFT(A4377, 1),UPPER(LEFT(A4377, 1)))</f>
        <v>0</v>
      </c>
    </row>
    <row r="4378" spans="1:2" ht="15.75" x14ac:dyDescent="0.25">
      <c r="A4378" t="s">
        <v>11824</v>
      </c>
      <c r="B4378" s="2" t="b">
        <f>EXACT(LEFT(A4378, 1),UPPER(LEFT(A4378, 1)))</f>
        <v>0</v>
      </c>
    </row>
    <row r="4379" spans="1:2" ht="15.75" x14ac:dyDescent="0.25">
      <c r="A4379" t="s">
        <v>14914</v>
      </c>
      <c r="B4379" s="2" t="b">
        <f>EXACT(LEFT(A4379, 1),UPPER(LEFT(A4379, 1)))</f>
        <v>0</v>
      </c>
    </row>
    <row r="4380" spans="1:2" ht="15.75" x14ac:dyDescent="0.25">
      <c r="A4380" t="s">
        <v>20847</v>
      </c>
      <c r="B4380" s="2" t="b">
        <f>EXACT(LEFT(A4380, 1),UPPER(LEFT(A4380, 1)))</f>
        <v>0</v>
      </c>
    </row>
    <row r="4381" spans="1:2" ht="15.75" x14ac:dyDescent="0.25">
      <c r="A4381" t="s">
        <v>3638</v>
      </c>
      <c r="B4381" s="2" t="b">
        <f>EXACT(LEFT(A4381, 1),UPPER(LEFT(A4381, 1)))</f>
        <v>0</v>
      </c>
    </row>
    <row r="4382" spans="1:2" ht="15.75" x14ac:dyDescent="0.25">
      <c r="A4382" t="s">
        <v>26927</v>
      </c>
      <c r="B4382" s="2" t="b">
        <f>EXACT(LEFT(A4382, 1),UPPER(LEFT(A4382, 1)))</f>
        <v>0</v>
      </c>
    </row>
    <row r="4383" spans="1:2" ht="15.75" x14ac:dyDescent="0.25">
      <c r="A4383" t="s">
        <v>8940</v>
      </c>
      <c r="B4383" s="2" t="b">
        <f>EXACT(LEFT(A4383, 1),UPPER(LEFT(A4383, 1)))</f>
        <v>0</v>
      </c>
    </row>
    <row r="4384" spans="1:2" ht="15.75" x14ac:dyDescent="0.25">
      <c r="A4384" t="s">
        <v>26321</v>
      </c>
      <c r="B4384" s="2" t="b">
        <f>EXACT(LEFT(A4384, 1),UPPER(LEFT(A4384, 1)))</f>
        <v>0</v>
      </c>
    </row>
    <row r="4385" spans="1:2" ht="15.75" x14ac:dyDescent="0.25">
      <c r="A4385" t="s">
        <v>19272</v>
      </c>
      <c r="B4385" s="2" t="b">
        <f>EXACT(LEFT(A4385, 1),UPPER(LEFT(A4385, 1)))</f>
        <v>0</v>
      </c>
    </row>
    <row r="4386" spans="1:2" ht="15.75" x14ac:dyDescent="0.25">
      <c r="A4386" t="s">
        <v>2563</v>
      </c>
      <c r="B4386" s="2" t="b">
        <f>EXACT(LEFT(A4386, 1),UPPER(LEFT(A4386, 1)))</f>
        <v>0</v>
      </c>
    </row>
    <row r="4387" spans="1:2" ht="15.75" x14ac:dyDescent="0.25">
      <c r="A4387" t="s">
        <v>20268</v>
      </c>
      <c r="B4387" s="2" t="b">
        <f>EXACT(LEFT(A4387, 1),UPPER(LEFT(A4387, 1)))</f>
        <v>0</v>
      </c>
    </row>
    <row r="4388" spans="1:2" ht="15.75" x14ac:dyDescent="0.25">
      <c r="A4388" t="s">
        <v>25154</v>
      </c>
      <c r="B4388" s="2" t="b">
        <f>EXACT(LEFT(A4388, 1),UPPER(LEFT(A4388, 1)))</f>
        <v>1</v>
      </c>
    </row>
    <row r="4389" spans="1:2" ht="15.75" x14ac:dyDescent="0.25">
      <c r="A4389" t="s">
        <v>20846</v>
      </c>
      <c r="B4389" s="2" t="b">
        <f>EXACT(LEFT(A4389, 1),UPPER(LEFT(A4389, 1)))</f>
        <v>0</v>
      </c>
    </row>
    <row r="4390" spans="1:2" ht="15.75" x14ac:dyDescent="0.25">
      <c r="A4390" t="s">
        <v>6545</v>
      </c>
      <c r="B4390" s="2" t="b">
        <f>EXACT(LEFT(A4390, 1),UPPER(LEFT(A4390, 1)))</f>
        <v>0</v>
      </c>
    </row>
    <row r="4391" spans="1:2" ht="15.75" x14ac:dyDescent="0.25">
      <c r="A4391" t="s">
        <v>22413</v>
      </c>
      <c r="B4391" s="2" t="b">
        <f>EXACT(LEFT(A4391, 1),UPPER(LEFT(A4391, 1)))</f>
        <v>0</v>
      </c>
    </row>
    <row r="4392" spans="1:2" ht="15.75" x14ac:dyDescent="0.25">
      <c r="A4392" t="s">
        <v>22412</v>
      </c>
      <c r="B4392" s="2" t="b">
        <f>EXACT(LEFT(A4392, 1),UPPER(LEFT(A4392, 1)))</f>
        <v>0</v>
      </c>
    </row>
    <row r="4393" spans="1:2" ht="15.75" x14ac:dyDescent="0.25">
      <c r="A4393" t="s">
        <v>23518</v>
      </c>
      <c r="B4393" s="2" t="b">
        <f>EXACT(LEFT(A4393, 1),UPPER(LEFT(A4393, 1)))</f>
        <v>0</v>
      </c>
    </row>
    <row r="4394" spans="1:2" ht="15.75" x14ac:dyDescent="0.25">
      <c r="A4394" t="s">
        <v>26926</v>
      </c>
      <c r="B4394" s="2" t="b">
        <f>EXACT(LEFT(A4394, 1),UPPER(LEFT(A4394, 1)))</f>
        <v>0</v>
      </c>
    </row>
    <row r="4395" spans="1:2" ht="15.75" x14ac:dyDescent="0.25">
      <c r="A4395" t="s">
        <v>9848</v>
      </c>
      <c r="B4395" s="2" t="b">
        <f>EXACT(LEFT(A4395, 1),UPPER(LEFT(A4395, 1)))</f>
        <v>0</v>
      </c>
    </row>
    <row r="4396" spans="1:2" ht="15.75" x14ac:dyDescent="0.25">
      <c r="A4396" t="s">
        <v>16315</v>
      </c>
      <c r="B4396" s="2" t="b">
        <f>EXACT(LEFT(A4396, 1),UPPER(LEFT(A4396, 1)))</f>
        <v>0</v>
      </c>
    </row>
    <row r="4397" spans="1:2" ht="15.75" x14ac:dyDescent="0.25">
      <c r="A4397" t="s">
        <v>15171</v>
      </c>
      <c r="B4397" s="2" t="b">
        <f>EXACT(LEFT(A4397, 1),UPPER(LEFT(A4397, 1)))</f>
        <v>0</v>
      </c>
    </row>
    <row r="4398" spans="1:2" ht="15.75" x14ac:dyDescent="0.25">
      <c r="A4398" t="s">
        <v>11579</v>
      </c>
      <c r="B4398" s="2" t="b">
        <f>EXACT(LEFT(A4398, 1),UPPER(LEFT(A4398, 1)))</f>
        <v>0</v>
      </c>
    </row>
    <row r="4399" spans="1:2" ht="15.75" x14ac:dyDescent="0.25">
      <c r="A4399" t="s">
        <v>18046</v>
      </c>
      <c r="B4399" s="2" t="b">
        <f>EXACT(LEFT(A4399, 1),UPPER(LEFT(A4399, 1)))</f>
        <v>0</v>
      </c>
    </row>
    <row r="4400" spans="1:2" ht="15.75" x14ac:dyDescent="0.25">
      <c r="A4400" t="s">
        <v>26320</v>
      </c>
      <c r="B4400" s="2" t="b">
        <f>EXACT(LEFT(A4400, 1),UPPER(LEFT(A4400, 1)))</f>
        <v>0</v>
      </c>
    </row>
    <row r="4401" spans="1:2" ht="15.75" x14ac:dyDescent="0.25">
      <c r="A4401" t="s">
        <v>6832</v>
      </c>
      <c r="B4401" s="2" t="b">
        <f>EXACT(LEFT(A4401, 1),UPPER(LEFT(A4401, 1)))</f>
        <v>0</v>
      </c>
    </row>
    <row r="4402" spans="1:2" ht="15.75" x14ac:dyDescent="0.25">
      <c r="A4402" t="s">
        <v>15170</v>
      </c>
      <c r="B4402" s="2" t="b">
        <f>EXACT(LEFT(A4402, 1),UPPER(LEFT(A4402, 1)))</f>
        <v>0</v>
      </c>
    </row>
    <row r="4403" spans="1:2" ht="15.75" x14ac:dyDescent="0.25">
      <c r="A4403" t="s">
        <v>6590</v>
      </c>
      <c r="B4403" s="2" t="b">
        <f>EXACT(LEFT(A4403, 1),UPPER(LEFT(A4403, 1)))</f>
        <v>0</v>
      </c>
    </row>
    <row r="4404" spans="1:2" ht="15.75" x14ac:dyDescent="0.25">
      <c r="A4404" t="s">
        <v>26319</v>
      </c>
      <c r="B4404" s="2" t="b">
        <f>EXACT(LEFT(A4404, 1),UPPER(LEFT(A4404, 1)))</f>
        <v>0</v>
      </c>
    </row>
    <row r="4405" spans="1:2" ht="15.75" x14ac:dyDescent="0.25">
      <c r="A4405" t="s">
        <v>15670</v>
      </c>
      <c r="B4405" s="2" t="b">
        <f>EXACT(LEFT(A4405, 1),UPPER(LEFT(A4405, 1)))</f>
        <v>0</v>
      </c>
    </row>
    <row r="4406" spans="1:2" ht="15.75" x14ac:dyDescent="0.25">
      <c r="A4406" t="s">
        <v>13587</v>
      </c>
      <c r="B4406" s="2" t="b">
        <f>EXACT(LEFT(A4406, 1),UPPER(LEFT(A4406, 1)))</f>
        <v>0</v>
      </c>
    </row>
    <row r="4407" spans="1:2" ht="15.75" x14ac:dyDescent="0.25">
      <c r="A4407" t="s">
        <v>11345</v>
      </c>
      <c r="B4407" s="2" t="b">
        <f>EXACT(LEFT(A4407, 1),UPPER(LEFT(A4407, 1)))</f>
        <v>0</v>
      </c>
    </row>
    <row r="4408" spans="1:2" ht="15.75" x14ac:dyDescent="0.25">
      <c r="A4408" t="s">
        <v>14439</v>
      </c>
      <c r="B4408" s="2" t="b">
        <f>EXACT(LEFT(A4408, 1),UPPER(LEFT(A4408, 1)))</f>
        <v>0</v>
      </c>
    </row>
    <row r="4409" spans="1:2" ht="15.75" x14ac:dyDescent="0.25">
      <c r="A4409" t="s">
        <v>19755</v>
      </c>
      <c r="B4409" s="2" t="b">
        <f>EXACT(LEFT(A4409, 1),UPPER(LEFT(A4409, 1)))</f>
        <v>0</v>
      </c>
    </row>
    <row r="4410" spans="1:2" ht="15.75" x14ac:dyDescent="0.25">
      <c r="A4410" t="s">
        <v>352</v>
      </c>
      <c r="B4410" s="2" t="b">
        <f>EXACT(LEFT(A4410, 1),UPPER(LEFT(A4410, 1)))</f>
        <v>0</v>
      </c>
    </row>
    <row r="4411" spans="1:2" ht="15.75" x14ac:dyDescent="0.25">
      <c r="A4411" t="s">
        <v>22411</v>
      </c>
      <c r="B4411" s="2" t="b">
        <f>EXACT(LEFT(A4411, 1),UPPER(LEFT(A4411, 1)))</f>
        <v>0</v>
      </c>
    </row>
    <row r="4412" spans="1:2" ht="15.75" x14ac:dyDescent="0.25">
      <c r="A4412" t="s">
        <v>4974</v>
      </c>
      <c r="B4412" s="2" t="b">
        <f>EXACT(LEFT(A4412, 1),UPPER(LEFT(A4412, 1)))</f>
        <v>0</v>
      </c>
    </row>
    <row r="4413" spans="1:2" ht="15.75" x14ac:dyDescent="0.25">
      <c r="A4413" t="s">
        <v>351</v>
      </c>
      <c r="B4413" s="2" t="b">
        <f>EXACT(LEFT(A4413, 1),UPPER(LEFT(A4413, 1)))</f>
        <v>0</v>
      </c>
    </row>
    <row r="4414" spans="1:2" ht="15.75" x14ac:dyDescent="0.25">
      <c r="A4414" t="s">
        <v>9271</v>
      </c>
      <c r="B4414" s="2" t="b">
        <f>EXACT(LEFT(A4414, 1),UPPER(LEFT(A4414, 1)))</f>
        <v>0</v>
      </c>
    </row>
    <row r="4415" spans="1:2" ht="15.75" x14ac:dyDescent="0.25">
      <c r="A4415" t="s">
        <v>12574</v>
      </c>
      <c r="B4415" s="2" t="b">
        <f>EXACT(LEFT(A4415, 1),UPPER(LEFT(A4415, 1)))</f>
        <v>0</v>
      </c>
    </row>
    <row r="4416" spans="1:2" ht="15.75" x14ac:dyDescent="0.25">
      <c r="A4416" t="s">
        <v>8017</v>
      </c>
      <c r="B4416" s="2" t="b">
        <f>EXACT(LEFT(A4416, 1),UPPER(LEFT(A4416, 1)))</f>
        <v>0</v>
      </c>
    </row>
    <row r="4417" spans="1:2" ht="15.75" x14ac:dyDescent="0.25">
      <c r="A4417" t="s">
        <v>8641</v>
      </c>
      <c r="B4417" s="2" t="b">
        <f>EXACT(LEFT(A4417, 1),UPPER(LEFT(A4417, 1)))</f>
        <v>0</v>
      </c>
    </row>
    <row r="4418" spans="1:2" ht="15.75" x14ac:dyDescent="0.25">
      <c r="A4418" t="s">
        <v>14438</v>
      </c>
      <c r="B4418" s="2" t="b">
        <f>EXACT(LEFT(A4418, 1),UPPER(LEFT(A4418, 1)))</f>
        <v>0</v>
      </c>
    </row>
    <row r="4419" spans="1:2" ht="15.75" x14ac:dyDescent="0.25">
      <c r="A4419" t="s">
        <v>14686</v>
      </c>
      <c r="B4419" s="2" t="b">
        <f>EXACT(LEFT(A4419, 1),UPPER(LEFT(A4419, 1)))</f>
        <v>0</v>
      </c>
    </row>
    <row r="4420" spans="1:2" ht="15.75" x14ac:dyDescent="0.25">
      <c r="A4420" t="s">
        <v>13586</v>
      </c>
      <c r="B4420" s="2" t="b">
        <f>EXACT(LEFT(A4420, 1),UPPER(LEFT(A4420, 1)))</f>
        <v>0</v>
      </c>
    </row>
    <row r="4421" spans="1:2" ht="15.75" x14ac:dyDescent="0.25">
      <c r="A4421" t="s">
        <v>22410</v>
      </c>
      <c r="B4421" s="2" t="b">
        <f>EXACT(LEFT(A4421, 1),UPPER(LEFT(A4421, 1)))</f>
        <v>0</v>
      </c>
    </row>
    <row r="4422" spans="1:2" ht="15.75" x14ac:dyDescent="0.25">
      <c r="A4422" t="s">
        <v>2411</v>
      </c>
      <c r="B4422" s="2" t="b">
        <f>EXACT(LEFT(A4422, 1),UPPER(LEFT(A4422, 1)))</f>
        <v>0</v>
      </c>
    </row>
    <row r="4423" spans="1:2" ht="15.75" x14ac:dyDescent="0.25">
      <c r="A4423" t="s">
        <v>14913</v>
      </c>
      <c r="B4423" s="2" t="b">
        <f>EXACT(LEFT(A4423, 1),UPPER(LEFT(A4423, 1)))</f>
        <v>0</v>
      </c>
    </row>
    <row r="4424" spans="1:2" ht="15.75" x14ac:dyDescent="0.25">
      <c r="A4424" t="s">
        <v>5975</v>
      </c>
      <c r="B4424" s="2" t="b">
        <f>EXACT(LEFT(A4424, 1),UPPER(LEFT(A4424, 1)))</f>
        <v>0</v>
      </c>
    </row>
    <row r="4425" spans="1:2" ht="15.75" x14ac:dyDescent="0.25">
      <c r="A4425" t="s">
        <v>20845</v>
      </c>
      <c r="B4425" s="2" t="b">
        <f>EXACT(LEFT(A4425, 1),UPPER(LEFT(A4425, 1)))</f>
        <v>0</v>
      </c>
    </row>
    <row r="4426" spans="1:2" ht="15.75" x14ac:dyDescent="0.25">
      <c r="A4426" t="s">
        <v>9335</v>
      </c>
      <c r="B4426" s="2" t="b">
        <f>EXACT(LEFT(A4426, 1),UPPER(LEFT(A4426, 1)))</f>
        <v>0</v>
      </c>
    </row>
    <row r="4427" spans="1:2" ht="15.75" x14ac:dyDescent="0.25">
      <c r="A4427" t="s">
        <v>19754</v>
      </c>
      <c r="B4427" s="2" t="b">
        <f>EXACT(LEFT(A4427, 1),UPPER(LEFT(A4427, 1)))</f>
        <v>0</v>
      </c>
    </row>
    <row r="4428" spans="1:2" ht="15.75" x14ac:dyDescent="0.25">
      <c r="A4428" t="s">
        <v>26925</v>
      </c>
      <c r="B4428" s="2" t="b">
        <f>EXACT(LEFT(A4428, 1),UPPER(LEFT(A4428, 1)))</f>
        <v>0</v>
      </c>
    </row>
    <row r="4429" spans="1:2" ht="15.75" x14ac:dyDescent="0.25">
      <c r="A4429" t="s">
        <v>20844</v>
      </c>
      <c r="B4429" s="2" t="b">
        <f>EXACT(LEFT(A4429, 1),UPPER(LEFT(A4429, 1)))</f>
        <v>0</v>
      </c>
    </row>
    <row r="4430" spans="1:2" ht="15.75" x14ac:dyDescent="0.25">
      <c r="A4430" t="s">
        <v>16906</v>
      </c>
      <c r="B4430" s="2" t="b">
        <f>EXACT(LEFT(A4430, 1),UPPER(LEFT(A4430, 1)))</f>
        <v>0</v>
      </c>
    </row>
    <row r="4431" spans="1:2" ht="15.75" x14ac:dyDescent="0.25">
      <c r="A4431" t="s">
        <v>26924</v>
      </c>
      <c r="B4431" s="2" t="b">
        <f>EXACT(LEFT(A4431, 1),UPPER(LEFT(A4431, 1)))</f>
        <v>0</v>
      </c>
    </row>
    <row r="4432" spans="1:2" ht="15.75" x14ac:dyDescent="0.25">
      <c r="A4432" t="s">
        <v>26101</v>
      </c>
      <c r="B4432" s="2" t="b">
        <f>EXACT(LEFT(A4432, 1),UPPER(LEFT(A4432, 1)))</f>
        <v>0</v>
      </c>
    </row>
    <row r="4433" spans="1:2" ht="15.75" x14ac:dyDescent="0.25">
      <c r="A4433" t="s">
        <v>23517</v>
      </c>
      <c r="B4433" s="2" t="b">
        <f>EXACT(LEFT(A4433, 1),UPPER(LEFT(A4433, 1)))</f>
        <v>0</v>
      </c>
    </row>
    <row r="4434" spans="1:2" ht="15.75" x14ac:dyDescent="0.25">
      <c r="A4434" t="s">
        <v>17250</v>
      </c>
      <c r="B4434" s="2" t="b">
        <f>EXACT(LEFT(A4434, 1),UPPER(LEFT(A4434, 1)))</f>
        <v>0</v>
      </c>
    </row>
    <row r="4435" spans="1:2" ht="15.75" x14ac:dyDescent="0.25">
      <c r="A4435" t="s">
        <v>1481</v>
      </c>
      <c r="B4435" s="2" t="b">
        <f>EXACT(LEFT(A4435, 1),UPPER(LEFT(A4435, 1)))</f>
        <v>0</v>
      </c>
    </row>
    <row r="4436" spans="1:2" ht="15.75" x14ac:dyDescent="0.25">
      <c r="A4436" t="s">
        <v>6471</v>
      </c>
      <c r="B4436" s="2" t="b">
        <f>EXACT(LEFT(A4436, 1),UPPER(LEFT(A4436, 1)))</f>
        <v>0</v>
      </c>
    </row>
    <row r="4437" spans="1:2" ht="15.75" x14ac:dyDescent="0.25">
      <c r="A4437" t="s">
        <v>11344</v>
      </c>
      <c r="B4437" s="2" t="b">
        <f>EXACT(LEFT(A4437, 1),UPPER(LEFT(A4437, 1)))</f>
        <v>0</v>
      </c>
    </row>
    <row r="4438" spans="1:2" ht="15.75" x14ac:dyDescent="0.25">
      <c r="A4438" t="s">
        <v>15416</v>
      </c>
      <c r="B4438" s="2" t="b">
        <f>EXACT(LEFT(A4438, 1),UPPER(LEFT(A4438, 1)))</f>
        <v>1</v>
      </c>
    </row>
    <row r="4439" spans="1:2" ht="15.75" x14ac:dyDescent="0.25">
      <c r="A4439" t="s">
        <v>5433</v>
      </c>
      <c r="B4439" s="2" t="b">
        <f>EXACT(LEFT(A4439, 1),UPPER(LEFT(A4439, 1)))</f>
        <v>0</v>
      </c>
    </row>
    <row r="4440" spans="1:2" ht="15.75" x14ac:dyDescent="0.25">
      <c r="A4440" t="s">
        <v>12573</v>
      </c>
      <c r="B4440" s="2" t="b">
        <f>EXACT(LEFT(A4440, 1),UPPER(LEFT(A4440, 1)))</f>
        <v>0</v>
      </c>
    </row>
    <row r="4441" spans="1:2" ht="15.75" x14ac:dyDescent="0.25">
      <c r="A4441" t="s">
        <v>22409</v>
      </c>
      <c r="B4441" s="2" t="b">
        <f>EXACT(LEFT(A4441, 1),UPPER(LEFT(A4441, 1)))</f>
        <v>0</v>
      </c>
    </row>
    <row r="4442" spans="1:2" ht="15.75" x14ac:dyDescent="0.25">
      <c r="A4442" t="s">
        <v>12879</v>
      </c>
      <c r="B4442" s="2" t="b">
        <f>EXACT(LEFT(A4442, 1),UPPER(LEFT(A4442, 1)))</f>
        <v>0</v>
      </c>
    </row>
    <row r="4443" spans="1:2" ht="15.75" x14ac:dyDescent="0.25">
      <c r="A4443" t="s">
        <v>18853</v>
      </c>
      <c r="B4443" s="2" t="b">
        <f>EXACT(LEFT(A4443, 1),UPPER(LEFT(A4443, 1)))</f>
        <v>0</v>
      </c>
    </row>
    <row r="4444" spans="1:2" ht="15.75" x14ac:dyDescent="0.25">
      <c r="A4444" t="s">
        <v>11343</v>
      </c>
      <c r="B4444" s="2" t="b">
        <f>EXACT(LEFT(A4444, 1),UPPER(LEFT(A4444, 1)))</f>
        <v>1</v>
      </c>
    </row>
    <row r="4445" spans="1:2" ht="15.75" x14ac:dyDescent="0.25">
      <c r="A4445" t="s">
        <v>17637</v>
      </c>
      <c r="B4445" s="2" t="b">
        <f>EXACT(LEFT(A4445, 1),UPPER(LEFT(A4445, 1)))</f>
        <v>0</v>
      </c>
    </row>
    <row r="4446" spans="1:2" ht="15.75" x14ac:dyDescent="0.25">
      <c r="A4446" t="s">
        <v>26318</v>
      </c>
      <c r="B4446" s="2" t="b">
        <f>EXACT(LEFT(A4446, 1),UPPER(LEFT(A4446, 1)))</f>
        <v>0</v>
      </c>
    </row>
    <row r="4447" spans="1:2" ht="15.75" x14ac:dyDescent="0.25">
      <c r="A4447" t="s">
        <v>7252</v>
      </c>
      <c r="B4447" s="2" t="b">
        <f>EXACT(LEFT(A4447, 1),UPPER(LEFT(A4447, 1)))</f>
        <v>0</v>
      </c>
    </row>
    <row r="4448" spans="1:2" ht="15.75" x14ac:dyDescent="0.25">
      <c r="A4448" t="s">
        <v>22408</v>
      </c>
      <c r="B4448" s="2" t="b">
        <f>EXACT(LEFT(A4448, 1),UPPER(LEFT(A4448, 1)))</f>
        <v>0</v>
      </c>
    </row>
    <row r="4449" spans="1:2" ht="15.75" x14ac:dyDescent="0.25">
      <c r="A4449" t="s">
        <v>3292</v>
      </c>
      <c r="B4449" s="2" t="b">
        <f>EXACT(LEFT(A4449, 1),UPPER(LEFT(A4449, 1)))</f>
        <v>0</v>
      </c>
    </row>
    <row r="4450" spans="1:2" ht="15.75" x14ac:dyDescent="0.25">
      <c r="A4450" t="s">
        <v>10680</v>
      </c>
      <c r="B4450" s="2" t="b">
        <f>EXACT(LEFT(A4450, 1),UPPER(LEFT(A4450, 1)))</f>
        <v>0</v>
      </c>
    </row>
    <row r="4451" spans="1:2" ht="15.75" x14ac:dyDescent="0.25">
      <c r="A4451" t="s">
        <v>18045</v>
      </c>
      <c r="B4451" s="2" t="b">
        <f>EXACT(LEFT(A4451, 1),UPPER(LEFT(A4451, 1)))</f>
        <v>0</v>
      </c>
    </row>
    <row r="4452" spans="1:2" ht="15.75" x14ac:dyDescent="0.25">
      <c r="A4452" t="s">
        <v>21599</v>
      </c>
      <c r="B4452" s="2" t="b">
        <f>EXACT(LEFT(A4452, 1),UPPER(LEFT(A4452, 1)))</f>
        <v>0</v>
      </c>
    </row>
    <row r="4453" spans="1:2" ht="15.75" x14ac:dyDescent="0.25">
      <c r="A4453" t="s">
        <v>14437</v>
      </c>
      <c r="B4453" s="2" t="b">
        <f>EXACT(LEFT(A4453, 1),UPPER(LEFT(A4453, 1)))</f>
        <v>0</v>
      </c>
    </row>
    <row r="4454" spans="1:2" ht="15.75" x14ac:dyDescent="0.25">
      <c r="A4454" t="s">
        <v>5290</v>
      </c>
      <c r="B4454" s="2" t="b">
        <f>EXACT(LEFT(A4454, 1),UPPER(LEFT(A4454, 1)))</f>
        <v>0</v>
      </c>
    </row>
    <row r="4455" spans="1:2" ht="15.75" x14ac:dyDescent="0.25">
      <c r="A4455" t="s">
        <v>15415</v>
      </c>
      <c r="B4455" s="2" t="b">
        <f>EXACT(LEFT(A4455, 1),UPPER(LEFT(A4455, 1)))</f>
        <v>0</v>
      </c>
    </row>
    <row r="4456" spans="1:2" ht="15.75" x14ac:dyDescent="0.25">
      <c r="A4456" t="s">
        <v>13213</v>
      </c>
      <c r="B4456" s="2" t="b">
        <f>EXACT(LEFT(A4456, 1),UPPER(LEFT(A4456, 1)))</f>
        <v>0</v>
      </c>
    </row>
    <row r="4457" spans="1:2" ht="15.75" x14ac:dyDescent="0.25">
      <c r="A4457" t="s">
        <v>350</v>
      </c>
      <c r="B4457" s="2" t="b">
        <f>EXACT(LEFT(A4457, 1),UPPER(LEFT(A4457, 1)))</f>
        <v>0</v>
      </c>
    </row>
    <row r="4458" spans="1:2" ht="15.75" x14ac:dyDescent="0.25">
      <c r="A4458" t="s">
        <v>27570</v>
      </c>
      <c r="B4458" s="2" t="b">
        <f>EXACT(LEFT(A4458, 1),UPPER(LEFT(A4458, 1)))</f>
        <v>0</v>
      </c>
    </row>
    <row r="4459" spans="1:2" ht="15.75" x14ac:dyDescent="0.25">
      <c r="A4459" t="s">
        <v>27569</v>
      </c>
      <c r="B4459" s="2" t="b">
        <f>EXACT(LEFT(A4459, 1),UPPER(LEFT(A4459, 1)))</f>
        <v>0</v>
      </c>
    </row>
    <row r="4460" spans="1:2" ht="15.75" x14ac:dyDescent="0.25">
      <c r="A4460" t="s">
        <v>3595</v>
      </c>
      <c r="B4460" s="2" t="b">
        <f>EXACT(LEFT(A4460, 1),UPPER(LEFT(A4460, 1)))</f>
        <v>1</v>
      </c>
    </row>
    <row r="4461" spans="1:2" ht="15.75" x14ac:dyDescent="0.25">
      <c r="A4461" t="s">
        <v>1561</v>
      </c>
      <c r="B4461" s="2" t="b">
        <f>EXACT(LEFT(A4461, 1),UPPER(LEFT(A4461, 1)))</f>
        <v>0</v>
      </c>
    </row>
    <row r="4462" spans="1:2" ht="15.75" x14ac:dyDescent="0.25">
      <c r="A4462" t="s">
        <v>12878</v>
      </c>
      <c r="B4462" s="2" t="b">
        <f>EXACT(LEFT(A4462, 1),UPPER(LEFT(A4462, 1)))</f>
        <v>0</v>
      </c>
    </row>
    <row r="4463" spans="1:2" ht="15.75" x14ac:dyDescent="0.25">
      <c r="A4463" t="s">
        <v>22407</v>
      </c>
      <c r="B4463" s="2" t="b">
        <f>EXACT(LEFT(A4463, 1),UPPER(LEFT(A4463, 1)))</f>
        <v>0</v>
      </c>
    </row>
    <row r="4464" spans="1:2" ht="15.75" x14ac:dyDescent="0.25">
      <c r="A4464" t="s">
        <v>25153</v>
      </c>
      <c r="B4464" s="2" t="b">
        <f>EXACT(LEFT(A4464, 1),UPPER(LEFT(A4464, 1)))</f>
        <v>0</v>
      </c>
    </row>
    <row r="4465" spans="1:2" ht="15.75" x14ac:dyDescent="0.25">
      <c r="A4465" t="s">
        <v>2603</v>
      </c>
      <c r="B4465" s="2" t="b">
        <f>EXACT(LEFT(A4465, 1),UPPER(LEFT(A4465, 1)))</f>
        <v>1</v>
      </c>
    </row>
    <row r="4466" spans="1:2" ht="15.75" x14ac:dyDescent="0.25">
      <c r="A4466" t="s">
        <v>4447</v>
      </c>
      <c r="B4466" s="2" t="b">
        <f>EXACT(LEFT(A4466, 1),UPPER(LEFT(A4466, 1)))</f>
        <v>1</v>
      </c>
    </row>
    <row r="4467" spans="1:2" ht="15.75" x14ac:dyDescent="0.25">
      <c r="A4467" t="s">
        <v>21598</v>
      </c>
      <c r="B4467" s="2" t="b">
        <f>EXACT(LEFT(A4467, 1),UPPER(LEFT(A4467, 1)))</f>
        <v>1</v>
      </c>
    </row>
    <row r="4468" spans="1:2" ht="15.75" x14ac:dyDescent="0.25">
      <c r="A4468" t="s">
        <v>18440</v>
      </c>
      <c r="B4468" s="2" t="b">
        <f>EXACT(LEFT(A4468, 1),UPPER(LEFT(A4468, 1)))</f>
        <v>0</v>
      </c>
    </row>
    <row r="4469" spans="1:2" ht="15.75" x14ac:dyDescent="0.25">
      <c r="A4469" t="s">
        <v>25152</v>
      </c>
      <c r="B4469" s="2" t="b">
        <f>EXACT(LEFT(A4469, 1),UPPER(LEFT(A4469, 1)))</f>
        <v>1</v>
      </c>
    </row>
    <row r="4470" spans="1:2" ht="15.75" x14ac:dyDescent="0.25">
      <c r="A4470" t="s">
        <v>23516</v>
      </c>
      <c r="B4470" s="2" t="b">
        <f>EXACT(LEFT(A4470, 1),UPPER(LEFT(A4470, 1)))</f>
        <v>0</v>
      </c>
    </row>
    <row r="4471" spans="1:2" ht="15.75" x14ac:dyDescent="0.25">
      <c r="A4471" t="s">
        <v>22406</v>
      </c>
      <c r="B4471" s="2" t="b">
        <f>EXACT(LEFT(A4471, 1),UPPER(LEFT(A4471, 1)))</f>
        <v>0</v>
      </c>
    </row>
    <row r="4472" spans="1:2" ht="15.75" x14ac:dyDescent="0.25">
      <c r="A4472" t="s">
        <v>2543</v>
      </c>
      <c r="B4472" s="2" t="b">
        <f>EXACT(LEFT(A4472, 1),UPPER(LEFT(A4472, 1)))</f>
        <v>1</v>
      </c>
    </row>
    <row r="4473" spans="1:2" ht="15.75" x14ac:dyDescent="0.25">
      <c r="A4473" t="s">
        <v>23515</v>
      </c>
      <c r="B4473" s="2" t="b">
        <f>EXACT(LEFT(A4473, 1),UPPER(LEFT(A4473, 1)))</f>
        <v>0</v>
      </c>
    </row>
    <row r="4474" spans="1:2" ht="15.75" x14ac:dyDescent="0.25">
      <c r="A4474" t="s">
        <v>13212</v>
      </c>
      <c r="B4474" s="2" t="b">
        <f>EXACT(LEFT(A4474, 1),UPPER(LEFT(A4474, 1)))</f>
        <v>0</v>
      </c>
    </row>
    <row r="4475" spans="1:2" ht="15.75" x14ac:dyDescent="0.25">
      <c r="A4475" t="s">
        <v>8589</v>
      </c>
      <c r="B4475" s="2" t="b">
        <f>EXACT(LEFT(A4475, 1),UPPER(LEFT(A4475, 1)))</f>
        <v>0</v>
      </c>
    </row>
    <row r="4476" spans="1:2" ht="15.75" x14ac:dyDescent="0.25">
      <c r="A4476" t="s">
        <v>6424</v>
      </c>
      <c r="B4476" s="2" t="b">
        <f>EXACT(LEFT(A4476, 1),UPPER(LEFT(A4476, 1)))</f>
        <v>0</v>
      </c>
    </row>
    <row r="4477" spans="1:2" ht="15.75" x14ac:dyDescent="0.25">
      <c r="A4477" t="s">
        <v>26923</v>
      </c>
      <c r="B4477" s="2" t="b">
        <f>EXACT(LEFT(A4477, 1),UPPER(LEFT(A4477, 1)))</f>
        <v>0</v>
      </c>
    </row>
    <row r="4478" spans="1:2" ht="15.75" x14ac:dyDescent="0.25">
      <c r="A4478" t="s">
        <v>15669</v>
      </c>
      <c r="B4478" s="2" t="b">
        <f>EXACT(LEFT(A4478, 1),UPPER(LEFT(A4478, 1)))</f>
        <v>0</v>
      </c>
    </row>
    <row r="4479" spans="1:2" ht="15.75" x14ac:dyDescent="0.25">
      <c r="A4479" t="s">
        <v>5539</v>
      </c>
      <c r="B4479" s="2" t="b">
        <f>EXACT(LEFT(A4479, 1),UPPER(LEFT(A4479, 1)))</f>
        <v>0</v>
      </c>
    </row>
    <row r="4480" spans="1:2" ht="15.75" x14ac:dyDescent="0.25">
      <c r="A4480" t="s">
        <v>16562</v>
      </c>
      <c r="B4480" s="2" t="b">
        <f>EXACT(LEFT(A4480, 1),UPPER(LEFT(A4480, 1)))</f>
        <v>0</v>
      </c>
    </row>
    <row r="4481" spans="1:2" ht="15.75" x14ac:dyDescent="0.25">
      <c r="A4481" t="s">
        <v>13211</v>
      </c>
      <c r="B4481" s="2" t="b">
        <f>EXACT(LEFT(A4481, 1),UPPER(LEFT(A4481, 1)))</f>
        <v>0</v>
      </c>
    </row>
    <row r="4482" spans="1:2" ht="15.75" x14ac:dyDescent="0.25">
      <c r="A4482" t="s">
        <v>7466</v>
      </c>
      <c r="B4482" s="2" t="b">
        <f>EXACT(LEFT(A4482, 1),UPPER(LEFT(A4482, 1)))</f>
        <v>0</v>
      </c>
    </row>
    <row r="4483" spans="1:2" ht="15.75" x14ac:dyDescent="0.25">
      <c r="A4483" t="s">
        <v>7147</v>
      </c>
      <c r="B4483" s="2" t="b">
        <f>EXACT(LEFT(A4483, 1),UPPER(LEFT(A4483, 1)))</f>
        <v>0</v>
      </c>
    </row>
    <row r="4484" spans="1:2" ht="15.75" x14ac:dyDescent="0.25">
      <c r="A4484" t="s">
        <v>4352</v>
      </c>
      <c r="B4484" s="2" t="b">
        <f>EXACT(LEFT(A4484, 1),UPPER(LEFT(A4484, 1)))</f>
        <v>0</v>
      </c>
    </row>
    <row r="4485" spans="1:2" ht="15.75" x14ac:dyDescent="0.25">
      <c r="A4485" t="s">
        <v>8640</v>
      </c>
      <c r="B4485" s="2" t="b">
        <f>EXACT(LEFT(A4485, 1),UPPER(LEFT(A4485, 1)))</f>
        <v>0</v>
      </c>
    </row>
    <row r="4486" spans="1:2" ht="15.75" x14ac:dyDescent="0.25">
      <c r="A4486" t="s">
        <v>7838</v>
      </c>
      <c r="B4486" s="2" t="b">
        <f>EXACT(LEFT(A4486, 1),UPPER(LEFT(A4486, 1)))</f>
        <v>0</v>
      </c>
    </row>
    <row r="4487" spans="1:2" ht="15.75" x14ac:dyDescent="0.25">
      <c r="A4487" t="s">
        <v>3888</v>
      </c>
      <c r="B4487" s="2" t="b">
        <f>EXACT(LEFT(A4487, 1),UPPER(LEFT(A4487, 1)))</f>
        <v>0</v>
      </c>
    </row>
    <row r="4488" spans="1:2" ht="15.75" x14ac:dyDescent="0.25">
      <c r="A4488" t="s">
        <v>21597</v>
      </c>
      <c r="B4488" s="2" t="b">
        <f>EXACT(LEFT(A4488, 1),UPPER(LEFT(A4488, 1)))</f>
        <v>0</v>
      </c>
    </row>
    <row r="4489" spans="1:2" ht="15.75" x14ac:dyDescent="0.25">
      <c r="A4489" t="s">
        <v>13210</v>
      </c>
      <c r="B4489" s="2" t="b">
        <f>EXACT(LEFT(A4489, 1),UPPER(LEFT(A4489, 1)))</f>
        <v>0</v>
      </c>
    </row>
    <row r="4490" spans="1:2" ht="15.75" x14ac:dyDescent="0.25">
      <c r="A4490" t="s">
        <v>11458</v>
      </c>
      <c r="B4490" s="2" t="b">
        <f>EXACT(LEFT(A4490, 1),UPPER(LEFT(A4490, 1)))</f>
        <v>0</v>
      </c>
    </row>
    <row r="4491" spans="1:2" ht="15.75" x14ac:dyDescent="0.25">
      <c r="A4491" t="s">
        <v>18439</v>
      </c>
      <c r="B4491" s="2" t="b">
        <f>EXACT(LEFT(A4491, 1),UPPER(LEFT(A4491, 1)))</f>
        <v>0</v>
      </c>
    </row>
    <row r="4492" spans="1:2" ht="15.75" x14ac:dyDescent="0.25">
      <c r="A4492" t="s">
        <v>15973</v>
      </c>
      <c r="B4492" s="2" t="b">
        <f>EXACT(LEFT(A4492, 1),UPPER(LEFT(A4492, 1)))</f>
        <v>0</v>
      </c>
    </row>
    <row r="4493" spans="1:2" ht="15.75" x14ac:dyDescent="0.25">
      <c r="A4493" t="s">
        <v>2362</v>
      </c>
      <c r="B4493" s="2" t="b">
        <f>EXACT(LEFT(A4493, 1),UPPER(LEFT(A4493, 1)))</f>
        <v>1</v>
      </c>
    </row>
    <row r="4494" spans="1:2" ht="15.75" x14ac:dyDescent="0.25">
      <c r="A4494" t="s">
        <v>1744</v>
      </c>
      <c r="B4494" s="2" t="b">
        <f>EXACT(LEFT(A4494, 1),UPPER(LEFT(A4494, 1)))</f>
        <v>0</v>
      </c>
    </row>
    <row r="4495" spans="1:2" ht="15.75" x14ac:dyDescent="0.25">
      <c r="A4495" t="s">
        <v>610</v>
      </c>
      <c r="B4495" s="2" t="b">
        <f>EXACT(LEFT(A4495, 1),UPPER(LEFT(A4495, 1)))</f>
        <v>0</v>
      </c>
    </row>
    <row r="4496" spans="1:2" ht="15.75" x14ac:dyDescent="0.25">
      <c r="A4496" t="s">
        <v>27568</v>
      </c>
      <c r="B4496" s="2" t="b">
        <f>EXACT(LEFT(A4496, 1),UPPER(LEFT(A4496, 1)))</f>
        <v>0</v>
      </c>
    </row>
    <row r="4497" spans="1:2" ht="15.75" x14ac:dyDescent="0.25">
      <c r="A4497" t="s">
        <v>22405</v>
      </c>
      <c r="B4497" s="2" t="b">
        <f>EXACT(LEFT(A4497, 1),UPPER(LEFT(A4497, 1)))</f>
        <v>0</v>
      </c>
    </row>
    <row r="4498" spans="1:2" ht="15.75" x14ac:dyDescent="0.25">
      <c r="A4498" t="s">
        <v>23514</v>
      </c>
      <c r="B4498" s="2" t="b">
        <f>EXACT(LEFT(A4498, 1),UPPER(LEFT(A4498, 1)))</f>
        <v>0</v>
      </c>
    </row>
    <row r="4499" spans="1:2" ht="15.75" x14ac:dyDescent="0.25">
      <c r="A4499" t="s">
        <v>4562</v>
      </c>
      <c r="B4499" s="2" t="b">
        <f>EXACT(LEFT(A4499, 1),UPPER(LEFT(A4499, 1)))</f>
        <v>1</v>
      </c>
    </row>
    <row r="4500" spans="1:2" ht="15.75" x14ac:dyDescent="0.25">
      <c r="A4500" t="s">
        <v>11715</v>
      </c>
      <c r="B4500" s="2" t="b">
        <f>EXACT(LEFT(A4500, 1),UPPER(LEFT(A4500, 1)))</f>
        <v>0</v>
      </c>
    </row>
    <row r="4501" spans="1:2" ht="15.75" x14ac:dyDescent="0.25">
      <c r="A4501" t="s">
        <v>8902</v>
      </c>
      <c r="B4501" s="2" t="b">
        <f>EXACT(LEFT(A4501, 1),UPPER(LEFT(A4501, 1)))</f>
        <v>0</v>
      </c>
    </row>
    <row r="4502" spans="1:2" ht="15.75" x14ac:dyDescent="0.25">
      <c r="A4502" t="s">
        <v>21596</v>
      </c>
      <c r="B4502" s="2" t="b">
        <f>EXACT(LEFT(A4502, 1),UPPER(LEFT(A4502, 1)))</f>
        <v>1</v>
      </c>
    </row>
    <row r="4503" spans="1:2" ht="15.75" x14ac:dyDescent="0.25">
      <c r="A4503" t="s">
        <v>19753</v>
      </c>
      <c r="B4503" s="2" t="b">
        <f>EXACT(LEFT(A4503, 1),UPPER(LEFT(A4503, 1)))</f>
        <v>0</v>
      </c>
    </row>
    <row r="4504" spans="1:2" ht="15.75" x14ac:dyDescent="0.25">
      <c r="A4504" t="s">
        <v>422</v>
      </c>
      <c r="B4504" s="2" t="b">
        <f>EXACT(LEFT(A4504, 1),UPPER(LEFT(A4504, 1)))</f>
        <v>0</v>
      </c>
    </row>
    <row r="4505" spans="1:2" ht="15.75" x14ac:dyDescent="0.25">
      <c r="A4505" t="s">
        <v>2201</v>
      </c>
      <c r="B4505" s="2" t="b">
        <f>EXACT(LEFT(A4505, 1),UPPER(LEFT(A4505, 1)))</f>
        <v>0</v>
      </c>
    </row>
    <row r="4506" spans="1:2" ht="15.75" x14ac:dyDescent="0.25">
      <c r="A4506" t="s">
        <v>27567</v>
      </c>
      <c r="B4506" s="2" t="b">
        <f>EXACT(LEFT(A4506, 1),UPPER(LEFT(A4506, 1)))</f>
        <v>0</v>
      </c>
    </row>
    <row r="4507" spans="1:2" ht="15.75" x14ac:dyDescent="0.25">
      <c r="A4507" t="s">
        <v>10095</v>
      </c>
      <c r="B4507" s="2" t="b">
        <f>EXACT(LEFT(A4507, 1),UPPER(LEFT(A4507, 1)))</f>
        <v>0</v>
      </c>
    </row>
    <row r="4508" spans="1:2" ht="15.75" x14ac:dyDescent="0.25">
      <c r="A4508" t="s">
        <v>12106</v>
      </c>
      <c r="B4508" s="2" t="b">
        <f>EXACT(LEFT(A4508, 1),UPPER(LEFT(A4508, 1)))</f>
        <v>0</v>
      </c>
    </row>
    <row r="4509" spans="1:2" ht="15.75" x14ac:dyDescent="0.25">
      <c r="A4509" t="s">
        <v>11457</v>
      </c>
      <c r="B4509" s="2" t="b">
        <f>EXACT(LEFT(A4509, 1),UPPER(LEFT(A4509, 1)))</f>
        <v>0</v>
      </c>
    </row>
    <row r="4510" spans="1:2" ht="15.75" x14ac:dyDescent="0.25">
      <c r="A4510" t="s">
        <v>9620</v>
      </c>
      <c r="B4510" s="2" t="b">
        <f>EXACT(LEFT(A4510, 1),UPPER(LEFT(A4510, 1)))</f>
        <v>0</v>
      </c>
    </row>
    <row r="4511" spans="1:2" ht="15.75" x14ac:dyDescent="0.25">
      <c r="A4511" t="s">
        <v>2632</v>
      </c>
      <c r="B4511" s="2" t="b">
        <f>EXACT(LEFT(A4511, 1),UPPER(LEFT(A4511, 1)))</f>
        <v>0</v>
      </c>
    </row>
    <row r="4512" spans="1:2" ht="15.75" x14ac:dyDescent="0.25">
      <c r="A4512" t="s">
        <v>7878</v>
      </c>
      <c r="B4512" s="2" t="b">
        <f>EXACT(LEFT(A4512, 1),UPPER(LEFT(A4512, 1)))</f>
        <v>1</v>
      </c>
    </row>
    <row r="4513" spans="1:2" ht="15.75" x14ac:dyDescent="0.25">
      <c r="A4513" t="s">
        <v>7219</v>
      </c>
      <c r="B4513" s="2" t="b">
        <f>EXACT(LEFT(A4513, 1),UPPER(LEFT(A4513, 1)))</f>
        <v>0</v>
      </c>
    </row>
    <row r="4514" spans="1:2" ht="15.75" x14ac:dyDescent="0.25">
      <c r="A4514" t="s">
        <v>694</v>
      </c>
      <c r="B4514" s="2" t="b">
        <f>EXACT(LEFT(A4514, 1),UPPER(LEFT(A4514, 1)))</f>
        <v>0</v>
      </c>
    </row>
    <row r="4515" spans="1:2" ht="15.75" x14ac:dyDescent="0.25">
      <c r="A4515" t="s">
        <v>12877</v>
      </c>
      <c r="B4515" s="2" t="b">
        <f>EXACT(LEFT(A4515, 1),UPPER(LEFT(A4515, 1)))</f>
        <v>0</v>
      </c>
    </row>
    <row r="4516" spans="1:2" ht="15.75" x14ac:dyDescent="0.25">
      <c r="A4516" t="s">
        <v>4658</v>
      </c>
      <c r="B4516" s="2" t="b">
        <f>EXACT(LEFT(A4516, 1),UPPER(LEFT(A4516, 1)))</f>
        <v>0</v>
      </c>
    </row>
    <row r="4517" spans="1:2" ht="15.75" x14ac:dyDescent="0.25">
      <c r="A4517" t="s">
        <v>11020</v>
      </c>
      <c r="B4517" s="2" t="b">
        <f>EXACT(LEFT(A4517, 1),UPPER(LEFT(A4517, 1)))</f>
        <v>0</v>
      </c>
    </row>
    <row r="4518" spans="1:2" ht="15.75" x14ac:dyDescent="0.25">
      <c r="A4518" t="s">
        <v>23513</v>
      </c>
      <c r="B4518" s="2" t="b">
        <f>EXACT(LEFT(A4518, 1),UPPER(LEFT(A4518, 1)))</f>
        <v>0</v>
      </c>
    </row>
    <row r="4519" spans="1:2" ht="15.75" x14ac:dyDescent="0.25">
      <c r="A4519" t="s">
        <v>9125</v>
      </c>
      <c r="B4519" s="2" t="b">
        <f>EXACT(LEFT(A4519, 1),UPPER(LEFT(A4519, 1)))</f>
        <v>0</v>
      </c>
    </row>
    <row r="4520" spans="1:2" ht="15.75" x14ac:dyDescent="0.25">
      <c r="A4520" t="s">
        <v>22404</v>
      </c>
      <c r="B4520" s="2" t="b">
        <f>EXACT(LEFT(A4520, 1),UPPER(LEFT(A4520, 1)))</f>
        <v>0</v>
      </c>
    </row>
    <row r="4521" spans="1:2" ht="15.75" x14ac:dyDescent="0.25">
      <c r="A4521" t="s">
        <v>14436</v>
      </c>
      <c r="B4521" s="2" t="b">
        <f>EXACT(LEFT(A4521, 1),UPPER(LEFT(A4521, 1)))</f>
        <v>0</v>
      </c>
    </row>
    <row r="4522" spans="1:2" ht="15.75" x14ac:dyDescent="0.25">
      <c r="A4522" t="s">
        <v>27566</v>
      </c>
      <c r="B4522" s="2" t="b">
        <f>EXACT(LEFT(A4522, 1),UPPER(LEFT(A4522, 1)))</f>
        <v>0</v>
      </c>
    </row>
    <row r="4523" spans="1:2" ht="15.75" x14ac:dyDescent="0.25">
      <c r="A4523" t="s">
        <v>7146</v>
      </c>
      <c r="B4523" s="2" t="b">
        <f>EXACT(LEFT(A4523, 1),UPPER(LEFT(A4523, 1)))</f>
        <v>1</v>
      </c>
    </row>
    <row r="4524" spans="1:2" ht="15.75" x14ac:dyDescent="0.25">
      <c r="A4524" t="s">
        <v>26317</v>
      </c>
      <c r="B4524" s="2" t="b">
        <f>EXACT(LEFT(A4524, 1),UPPER(LEFT(A4524, 1)))</f>
        <v>1</v>
      </c>
    </row>
    <row r="4525" spans="1:2" ht="15.75" x14ac:dyDescent="0.25">
      <c r="A4525" t="s">
        <v>838</v>
      </c>
      <c r="B4525" s="2" t="b">
        <f>EXACT(LEFT(A4525, 1),UPPER(LEFT(A4525, 1)))</f>
        <v>1</v>
      </c>
    </row>
    <row r="4526" spans="1:2" ht="15.75" x14ac:dyDescent="0.25">
      <c r="A4526" t="s">
        <v>5659</v>
      </c>
      <c r="B4526" s="2" t="b">
        <f>EXACT(LEFT(A4526, 1),UPPER(LEFT(A4526, 1)))</f>
        <v>0</v>
      </c>
    </row>
    <row r="4527" spans="1:2" ht="15.75" x14ac:dyDescent="0.25">
      <c r="A4527" t="s">
        <v>26922</v>
      </c>
      <c r="B4527" s="2" t="b">
        <f>EXACT(LEFT(A4527, 1),UPPER(LEFT(A4527, 1)))</f>
        <v>0</v>
      </c>
    </row>
    <row r="4528" spans="1:2" ht="15.75" x14ac:dyDescent="0.25">
      <c r="A4528" t="s">
        <v>18044</v>
      </c>
      <c r="B4528" s="2" t="b">
        <f>EXACT(LEFT(A4528, 1),UPPER(LEFT(A4528, 1)))</f>
        <v>0</v>
      </c>
    </row>
    <row r="4529" spans="1:2" ht="15.75" x14ac:dyDescent="0.25">
      <c r="A4529" t="s">
        <v>4527</v>
      </c>
      <c r="B4529" s="2" t="b">
        <f>EXACT(LEFT(A4529, 1),UPPER(LEFT(A4529, 1)))</f>
        <v>0</v>
      </c>
    </row>
    <row r="4530" spans="1:2" ht="15.75" x14ac:dyDescent="0.25">
      <c r="A4530" t="s">
        <v>3392</v>
      </c>
      <c r="B4530" s="2" t="b">
        <f>EXACT(LEFT(A4530, 1),UPPER(LEFT(A4530, 1)))</f>
        <v>0</v>
      </c>
    </row>
    <row r="4531" spans="1:2" ht="15.75" x14ac:dyDescent="0.25">
      <c r="A4531" t="s">
        <v>19271</v>
      </c>
      <c r="B4531" s="2" t="b">
        <f>EXACT(LEFT(A4531, 1),UPPER(LEFT(A4531, 1)))</f>
        <v>1</v>
      </c>
    </row>
    <row r="4532" spans="1:2" ht="15.75" x14ac:dyDescent="0.25">
      <c r="A4532" t="s">
        <v>23512</v>
      </c>
      <c r="B4532" s="2" t="b">
        <f>EXACT(LEFT(A4532, 1),UPPER(LEFT(A4532, 1)))</f>
        <v>0</v>
      </c>
    </row>
    <row r="4533" spans="1:2" ht="15.75" x14ac:dyDescent="0.25">
      <c r="A4533" t="s">
        <v>25151</v>
      </c>
      <c r="B4533" s="2" t="b">
        <f>EXACT(LEFT(A4533, 1),UPPER(LEFT(A4533, 1)))</f>
        <v>0</v>
      </c>
    </row>
    <row r="4534" spans="1:2" ht="15.75" x14ac:dyDescent="0.25">
      <c r="A4534" t="s">
        <v>17636</v>
      </c>
      <c r="B4534" s="2" t="b">
        <f>EXACT(LEFT(A4534, 1),UPPER(LEFT(A4534, 1)))</f>
        <v>0</v>
      </c>
    </row>
    <row r="4535" spans="1:2" ht="15.75" x14ac:dyDescent="0.25">
      <c r="A4535" t="s">
        <v>8543</v>
      </c>
      <c r="B4535" s="2" t="b">
        <f>EXACT(LEFT(A4535, 1),UPPER(LEFT(A4535, 1)))</f>
        <v>0</v>
      </c>
    </row>
    <row r="4536" spans="1:2" ht="15.75" x14ac:dyDescent="0.25">
      <c r="A4536" t="s">
        <v>6384</v>
      </c>
      <c r="B4536" s="2" t="b">
        <f>EXACT(LEFT(A4536, 1),UPPER(LEFT(A4536, 1)))</f>
        <v>0</v>
      </c>
    </row>
    <row r="4537" spans="1:2" ht="15.75" x14ac:dyDescent="0.25">
      <c r="A4537" t="s">
        <v>23511</v>
      </c>
      <c r="B4537" s="2" t="b">
        <f>EXACT(LEFT(A4537, 1),UPPER(LEFT(A4537, 1)))</f>
        <v>0</v>
      </c>
    </row>
    <row r="4538" spans="1:2" ht="15.75" x14ac:dyDescent="0.25">
      <c r="A4538" t="s">
        <v>20267</v>
      </c>
      <c r="B4538" s="2" t="b">
        <f>EXACT(LEFT(A4538, 1),UPPER(LEFT(A4538, 1)))</f>
        <v>0</v>
      </c>
    </row>
    <row r="4539" spans="1:2" ht="15.75" x14ac:dyDescent="0.25">
      <c r="A4539" t="s">
        <v>5454</v>
      </c>
      <c r="B4539" s="2" t="b">
        <f>EXACT(LEFT(A4539, 1),UPPER(LEFT(A4539, 1)))</f>
        <v>0</v>
      </c>
    </row>
    <row r="4540" spans="1:2" ht="15.75" x14ac:dyDescent="0.25">
      <c r="A4540" t="s">
        <v>19270</v>
      </c>
      <c r="B4540" s="2" t="b">
        <f>EXACT(LEFT(A4540, 1),UPPER(LEFT(A4540, 1)))</f>
        <v>0</v>
      </c>
    </row>
    <row r="4541" spans="1:2" ht="15.75" x14ac:dyDescent="0.25">
      <c r="A4541" t="s">
        <v>11019</v>
      </c>
      <c r="B4541" s="2" t="b">
        <f>EXACT(LEFT(A4541, 1),UPPER(LEFT(A4541, 1)))</f>
        <v>0</v>
      </c>
    </row>
    <row r="4542" spans="1:2" ht="15.75" x14ac:dyDescent="0.25">
      <c r="A4542" t="s">
        <v>9167</v>
      </c>
      <c r="B4542" s="2" t="b">
        <f>EXACT(LEFT(A4542, 1),UPPER(LEFT(A4542, 1)))</f>
        <v>0</v>
      </c>
    </row>
    <row r="4543" spans="1:2" ht="15.75" x14ac:dyDescent="0.25">
      <c r="A4543" t="s">
        <v>17249</v>
      </c>
      <c r="B4543" s="2" t="b">
        <f>EXACT(LEFT(A4543, 1),UPPER(LEFT(A4543, 1)))</f>
        <v>0</v>
      </c>
    </row>
    <row r="4544" spans="1:2" ht="15.75" x14ac:dyDescent="0.25">
      <c r="A4544" t="s">
        <v>11456</v>
      </c>
      <c r="B4544" s="2" t="b">
        <f>EXACT(LEFT(A4544, 1),UPPER(LEFT(A4544, 1)))</f>
        <v>0</v>
      </c>
    </row>
    <row r="4545" spans="1:2" ht="15.75" x14ac:dyDescent="0.25">
      <c r="A4545" t="s">
        <v>19269</v>
      </c>
      <c r="B4545" s="2" t="b">
        <f>EXACT(LEFT(A4545, 1),UPPER(LEFT(A4545, 1)))</f>
        <v>0</v>
      </c>
    </row>
    <row r="4546" spans="1:2" ht="15.75" x14ac:dyDescent="0.25">
      <c r="A4546" t="s">
        <v>25150</v>
      </c>
      <c r="B4546" s="2" t="b">
        <f>EXACT(LEFT(A4546, 1),UPPER(LEFT(A4546, 1)))</f>
        <v>0</v>
      </c>
    </row>
    <row r="4547" spans="1:2" ht="15.75" x14ac:dyDescent="0.25">
      <c r="A4547" t="s">
        <v>13209</v>
      </c>
      <c r="B4547" s="2" t="b">
        <f>EXACT(LEFT(A4547, 1),UPPER(LEFT(A4547, 1)))</f>
        <v>0</v>
      </c>
    </row>
    <row r="4548" spans="1:2" ht="15.75" x14ac:dyDescent="0.25">
      <c r="A4548" t="s">
        <v>998</v>
      </c>
      <c r="B4548" s="2" t="b">
        <f>EXACT(LEFT(A4548, 1),UPPER(LEFT(A4548, 1)))</f>
        <v>0</v>
      </c>
    </row>
    <row r="4549" spans="1:2" ht="15.75" x14ac:dyDescent="0.25">
      <c r="A4549" t="s">
        <v>9389</v>
      </c>
      <c r="B4549" s="2" t="b">
        <f>EXACT(LEFT(A4549, 1),UPPER(LEFT(A4549, 1)))</f>
        <v>0</v>
      </c>
    </row>
    <row r="4550" spans="1:2" ht="15.75" x14ac:dyDescent="0.25">
      <c r="A4550" t="s">
        <v>8639</v>
      </c>
      <c r="B4550" s="2" t="b">
        <f>EXACT(LEFT(A4550, 1),UPPER(LEFT(A4550, 1)))</f>
        <v>0</v>
      </c>
    </row>
    <row r="4551" spans="1:2" ht="15.75" x14ac:dyDescent="0.25">
      <c r="A4551" t="s">
        <v>5852</v>
      </c>
      <c r="B4551" s="2" t="b">
        <f>EXACT(LEFT(A4551, 1),UPPER(LEFT(A4551, 1)))</f>
        <v>0</v>
      </c>
    </row>
    <row r="4552" spans="1:2" ht="15.75" x14ac:dyDescent="0.25">
      <c r="A4552" t="s">
        <v>22403</v>
      </c>
      <c r="B4552" s="2" t="b">
        <f>EXACT(LEFT(A4552, 1),UPPER(LEFT(A4552, 1)))</f>
        <v>0</v>
      </c>
    </row>
    <row r="4553" spans="1:2" ht="15.75" x14ac:dyDescent="0.25">
      <c r="A4553" t="s">
        <v>1372</v>
      </c>
      <c r="B4553" s="2" t="b">
        <f>EXACT(LEFT(A4553, 1),UPPER(LEFT(A4553, 1)))</f>
        <v>0</v>
      </c>
    </row>
    <row r="4554" spans="1:2" ht="15.75" x14ac:dyDescent="0.25">
      <c r="A4554" t="s">
        <v>13419</v>
      </c>
      <c r="B4554" s="2" t="b">
        <f>EXACT(LEFT(A4554, 1),UPPER(LEFT(A4554, 1)))</f>
        <v>0</v>
      </c>
    </row>
    <row r="4555" spans="1:2" ht="15.75" x14ac:dyDescent="0.25">
      <c r="A4555" t="s">
        <v>23510</v>
      </c>
      <c r="B4555" s="2" t="b">
        <f>EXACT(LEFT(A4555, 1),UPPER(LEFT(A4555, 1)))</f>
        <v>0</v>
      </c>
    </row>
    <row r="4556" spans="1:2" ht="15.75" x14ac:dyDescent="0.25">
      <c r="A4556" t="s">
        <v>3072</v>
      </c>
      <c r="B4556" s="2" t="b">
        <f>EXACT(LEFT(A4556, 1),UPPER(LEFT(A4556, 1)))</f>
        <v>0</v>
      </c>
    </row>
    <row r="4557" spans="1:2" ht="15.75" x14ac:dyDescent="0.25">
      <c r="A4557" t="s">
        <v>2137</v>
      </c>
      <c r="B4557" s="2" t="b">
        <f>EXACT(LEFT(A4557, 1),UPPER(LEFT(A4557, 1)))</f>
        <v>0</v>
      </c>
    </row>
    <row r="4558" spans="1:2" ht="15.75" x14ac:dyDescent="0.25">
      <c r="A4558" t="s">
        <v>13585</v>
      </c>
      <c r="B4558" s="2" t="b">
        <f>EXACT(LEFT(A4558, 1),UPPER(LEFT(A4558, 1)))</f>
        <v>0</v>
      </c>
    </row>
    <row r="4559" spans="1:2" ht="15.75" x14ac:dyDescent="0.25">
      <c r="A4559" t="s">
        <v>13789</v>
      </c>
      <c r="B4559" s="2" t="b">
        <f>EXACT(LEFT(A4559, 1),UPPER(LEFT(A4559, 1)))</f>
        <v>0</v>
      </c>
    </row>
    <row r="4560" spans="1:2" ht="15.75" x14ac:dyDescent="0.25">
      <c r="A4560" t="s">
        <v>23509</v>
      </c>
      <c r="B4560" s="2" t="b">
        <f>EXACT(LEFT(A4560, 1),UPPER(LEFT(A4560, 1)))</f>
        <v>0</v>
      </c>
    </row>
    <row r="4561" spans="1:2" ht="15.75" x14ac:dyDescent="0.25">
      <c r="A4561" t="s">
        <v>5884</v>
      </c>
      <c r="B4561" s="2" t="b">
        <f>EXACT(LEFT(A4561, 1),UPPER(LEFT(A4561, 1)))</f>
        <v>0</v>
      </c>
    </row>
    <row r="4562" spans="1:2" ht="15.75" x14ac:dyDescent="0.25">
      <c r="A4562" t="s">
        <v>16905</v>
      </c>
      <c r="B4562" s="2" t="b">
        <f>EXACT(LEFT(A4562, 1),UPPER(LEFT(A4562, 1)))</f>
        <v>0</v>
      </c>
    </row>
    <row r="4563" spans="1:2" ht="15.75" x14ac:dyDescent="0.25">
      <c r="A4563" t="s">
        <v>7944</v>
      </c>
      <c r="B4563" s="2" t="b">
        <f>EXACT(LEFT(A4563, 1),UPPER(LEFT(A4563, 1)))</f>
        <v>0</v>
      </c>
    </row>
    <row r="4564" spans="1:2" ht="15.75" x14ac:dyDescent="0.25">
      <c r="A4564" t="s">
        <v>5681</v>
      </c>
      <c r="B4564" s="2" t="b">
        <f>EXACT(LEFT(A4564, 1),UPPER(LEFT(A4564, 1)))</f>
        <v>0</v>
      </c>
    </row>
    <row r="4565" spans="1:2" ht="15.75" x14ac:dyDescent="0.25">
      <c r="A4565" t="s">
        <v>25149</v>
      </c>
      <c r="B4565" s="2" t="b">
        <f>EXACT(LEFT(A4565, 1),UPPER(LEFT(A4565, 1)))</f>
        <v>0</v>
      </c>
    </row>
    <row r="4566" spans="1:2" ht="15.75" x14ac:dyDescent="0.25">
      <c r="A4566" t="s">
        <v>9695</v>
      </c>
      <c r="B4566" s="2" t="b">
        <f>EXACT(LEFT(A4566, 1),UPPER(LEFT(A4566, 1)))</f>
        <v>0</v>
      </c>
    </row>
    <row r="4567" spans="1:2" ht="15.75" x14ac:dyDescent="0.25">
      <c r="A4567" t="s">
        <v>3604</v>
      </c>
      <c r="B4567" s="2" t="b">
        <f>EXACT(LEFT(A4567, 1),UPPER(LEFT(A4567, 1)))</f>
        <v>0</v>
      </c>
    </row>
    <row r="4568" spans="1:2" ht="15.75" x14ac:dyDescent="0.25">
      <c r="A4568" t="s">
        <v>1168</v>
      </c>
      <c r="B4568" s="2" t="b">
        <f>EXACT(LEFT(A4568, 1),UPPER(LEFT(A4568, 1)))</f>
        <v>0</v>
      </c>
    </row>
    <row r="4569" spans="1:2" ht="15.75" x14ac:dyDescent="0.25">
      <c r="A4569" t="s">
        <v>609</v>
      </c>
      <c r="B4569" s="2" t="b">
        <f>EXACT(LEFT(A4569, 1),UPPER(LEFT(A4569, 1)))</f>
        <v>0</v>
      </c>
    </row>
    <row r="4570" spans="1:2" ht="15.75" x14ac:dyDescent="0.25">
      <c r="A4570" t="s">
        <v>18438</v>
      </c>
      <c r="B4570" s="2" t="b">
        <f>EXACT(LEFT(A4570, 1),UPPER(LEFT(A4570, 1)))</f>
        <v>0</v>
      </c>
    </row>
    <row r="4571" spans="1:2" ht="15.75" x14ac:dyDescent="0.25">
      <c r="A4571" t="s">
        <v>3516</v>
      </c>
      <c r="B4571" s="2" t="b">
        <f>EXACT(LEFT(A4571, 1),UPPER(LEFT(A4571, 1)))</f>
        <v>0</v>
      </c>
    </row>
    <row r="4572" spans="1:2" ht="15.75" x14ac:dyDescent="0.25">
      <c r="A4572" t="s">
        <v>15414</v>
      </c>
      <c r="B4572" s="2" t="b">
        <f>EXACT(LEFT(A4572, 1),UPPER(LEFT(A4572, 1)))</f>
        <v>0</v>
      </c>
    </row>
    <row r="4573" spans="1:2" ht="15.75" x14ac:dyDescent="0.25">
      <c r="A4573" t="s">
        <v>20266</v>
      </c>
      <c r="B4573" s="2" t="b">
        <f>EXACT(LEFT(A4573, 1),UPPER(LEFT(A4573, 1)))</f>
        <v>0</v>
      </c>
    </row>
    <row r="4574" spans="1:2" ht="15.75" x14ac:dyDescent="0.25">
      <c r="A4574" t="s">
        <v>3794</v>
      </c>
      <c r="B4574" s="2" t="b">
        <f>EXACT(LEFT(A4574, 1),UPPER(LEFT(A4574, 1)))</f>
        <v>0</v>
      </c>
    </row>
    <row r="4575" spans="1:2" ht="15.75" x14ac:dyDescent="0.25">
      <c r="A4575" t="s">
        <v>22402</v>
      </c>
      <c r="B4575" s="2" t="b">
        <f>EXACT(LEFT(A4575, 1),UPPER(LEFT(A4575, 1)))</f>
        <v>0</v>
      </c>
    </row>
    <row r="4576" spans="1:2" ht="15.75" x14ac:dyDescent="0.25">
      <c r="A4576" t="s">
        <v>693</v>
      </c>
      <c r="B4576" s="2" t="b">
        <f>EXACT(LEFT(A4576, 1),UPPER(LEFT(A4576, 1)))</f>
        <v>0</v>
      </c>
    </row>
    <row r="4577" spans="1:2" ht="15.75" x14ac:dyDescent="0.25">
      <c r="A4577" t="s">
        <v>14912</v>
      </c>
      <c r="B4577" s="2" t="b">
        <f>EXACT(LEFT(A4577, 1),UPPER(LEFT(A4577, 1)))</f>
        <v>0</v>
      </c>
    </row>
    <row r="4578" spans="1:2" ht="15.75" x14ac:dyDescent="0.25">
      <c r="A4578" t="s">
        <v>18043</v>
      </c>
      <c r="B4578" s="2" t="b">
        <f>EXACT(LEFT(A4578, 1),UPPER(LEFT(A4578, 1)))</f>
        <v>0</v>
      </c>
    </row>
    <row r="4579" spans="1:2" ht="15.75" x14ac:dyDescent="0.25">
      <c r="A4579" t="s">
        <v>13788</v>
      </c>
      <c r="B4579" s="2" t="b">
        <f>EXACT(LEFT(A4579, 1),UPPER(LEFT(A4579, 1)))</f>
        <v>0</v>
      </c>
    </row>
    <row r="4580" spans="1:2" ht="15.75" x14ac:dyDescent="0.25">
      <c r="A4580" t="s">
        <v>23508</v>
      </c>
      <c r="B4580" s="2" t="b">
        <f>EXACT(LEFT(A4580, 1),UPPER(LEFT(A4580, 1)))</f>
        <v>0</v>
      </c>
    </row>
    <row r="4581" spans="1:2" ht="15.75" x14ac:dyDescent="0.25">
      <c r="A4581" t="s">
        <v>12876</v>
      </c>
      <c r="B4581" s="2" t="b">
        <f>EXACT(LEFT(A4581, 1),UPPER(LEFT(A4581, 1)))</f>
        <v>0</v>
      </c>
    </row>
    <row r="4582" spans="1:2" ht="15.75" x14ac:dyDescent="0.25">
      <c r="A4582" t="s">
        <v>23507</v>
      </c>
      <c r="B4582" s="2" t="b">
        <f>EXACT(LEFT(A4582, 1),UPPER(LEFT(A4582, 1)))</f>
        <v>0</v>
      </c>
    </row>
    <row r="4583" spans="1:2" ht="15.75" x14ac:dyDescent="0.25">
      <c r="A4583" t="s">
        <v>19268</v>
      </c>
      <c r="B4583" s="2" t="b">
        <f>EXACT(LEFT(A4583, 1),UPPER(LEFT(A4583, 1)))</f>
        <v>0</v>
      </c>
    </row>
    <row r="4584" spans="1:2" ht="15.75" x14ac:dyDescent="0.25">
      <c r="A4584" t="s">
        <v>12246</v>
      </c>
      <c r="B4584" s="2" t="b">
        <f>EXACT(LEFT(A4584, 1),UPPER(LEFT(A4584, 1)))</f>
        <v>0</v>
      </c>
    </row>
    <row r="4585" spans="1:2" ht="15.75" x14ac:dyDescent="0.25">
      <c r="A4585" t="s">
        <v>23506</v>
      </c>
      <c r="B4585" s="2" t="b">
        <f>EXACT(LEFT(A4585, 1),UPPER(LEFT(A4585, 1)))</f>
        <v>0</v>
      </c>
    </row>
    <row r="4586" spans="1:2" ht="15.75" x14ac:dyDescent="0.25">
      <c r="A4586" t="s">
        <v>19267</v>
      </c>
      <c r="B4586" s="2" t="b">
        <f>EXACT(LEFT(A4586, 1),UPPER(LEFT(A4586, 1)))</f>
        <v>0</v>
      </c>
    </row>
    <row r="4587" spans="1:2" ht="15.75" x14ac:dyDescent="0.25">
      <c r="A4587" t="s">
        <v>27565</v>
      </c>
      <c r="B4587" s="2" t="b">
        <f>EXACT(LEFT(A4587, 1),UPPER(LEFT(A4587, 1)))</f>
        <v>0</v>
      </c>
    </row>
    <row r="4588" spans="1:2" ht="15.75" x14ac:dyDescent="0.25">
      <c r="A4588" t="s">
        <v>18042</v>
      </c>
      <c r="B4588" s="2" t="b">
        <f>EXACT(LEFT(A4588, 1),UPPER(LEFT(A4588, 1)))</f>
        <v>0</v>
      </c>
    </row>
    <row r="4589" spans="1:2" ht="15.75" x14ac:dyDescent="0.25">
      <c r="A4589" t="s">
        <v>4130</v>
      </c>
      <c r="B4589" s="2" t="b">
        <f>EXACT(LEFT(A4589, 1),UPPER(LEFT(A4589, 1)))</f>
        <v>0</v>
      </c>
    </row>
    <row r="4590" spans="1:2" ht="15.75" x14ac:dyDescent="0.25">
      <c r="A4590" t="s">
        <v>15413</v>
      </c>
      <c r="B4590" s="2" t="b">
        <f>EXACT(LEFT(A4590, 1),UPPER(LEFT(A4590, 1)))</f>
        <v>0</v>
      </c>
    </row>
    <row r="4591" spans="1:2" ht="15.75" x14ac:dyDescent="0.25">
      <c r="A4591" t="s">
        <v>25148</v>
      </c>
      <c r="B4591" s="2" t="b">
        <f>EXACT(LEFT(A4591, 1),UPPER(LEFT(A4591, 1)))</f>
        <v>0</v>
      </c>
    </row>
    <row r="4592" spans="1:2" ht="15.75" x14ac:dyDescent="0.25">
      <c r="A4592" t="s">
        <v>21595</v>
      </c>
      <c r="B4592" s="2" t="b">
        <f>EXACT(LEFT(A4592, 1),UPPER(LEFT(A4592, 1)))</f>
        <v>0</v>
      </c>
    </row>
    <row r="4593" spans="1:2" ht="15.75" x14ac:dyDescent="0.25">
      <c r="A4593" t="s">
        <v>7905</v>
      </c>
      <c r="B4593" s="2" t="b">
        <f>EXACT(LEFT(A4593, 1),UPPER(LEFT(A4593, 1)))</f>
        <v>0</v>
      </c>
    </row>
    <row r="4594" spans="1:2" ht="15.75" x14ac:dyDescent="0.25">
      <c r="A4594" t="s">
        <v>104</v>
      </c>
      <c r="B4594" s="2" t="b">
        <f>EXACT(LEFT(A4594, 1),UPPER(LEFT(A4594, 1)))</f>
        <v>0</v>
      </c>
    </row>
    <row r="4595" spans="1:2" ht="15.75" x14ac:dyDescent="0.25">
      <c r="A4595" t="s">
        <v>3960</v>
      </c>
      <c r="B4595" s="2" t="b">
        <f>EXACT(LEFT(A4595, 1),UPPER(LEFT(A4595, 1)))</f>
        <v>0</v>
      </c>
    </row>
    <row r="4596" spans="1:2" ht="15.75" x14ac:dyDescent="0.25">
      <c r="A4596" t="s">
        <v>8275</v>
      </c>
      <c r="B4596" s="2" t="b">
        <f>EXACT(LEFT(A4596, 1),UPPER(LEFT(A4596, 1)))</f>
        <v>0</v>
      </c>
    </row>
    <row r="4597" spans="1:2" ht="15.75" x14ac:dyDescent="0.25">
      <c r="A4597" t="s">
        <v>15972</v>
      </c>
      <c r="B4597" s="2" t="b">
        <f>EXACT(LEFT(A4597, 1),UPPER(LEFT(A4597, 1)))</f>
        <v>0</v>
      </c>
    </row>
    <row r="4598" spans="1:2" ht="15.75" x14ac:dyDescent="0.25">
      <c r="A4598" t="s">
        <v>25147</v>
      </c>
      <c r="B4598" s="2" t="b">
        <f>EXACT(LEFT(A4598, 1),UPPER(LEFT(A4598, 1)))</f>
        <v>0</v>
      </c>
    </row>
    <row r="4599" spans="1:2" ht="15.75" x14ac:dyDescent="0.25">
      <c r="A4599" t="s">
        <v>23505</v>
      </c>
      <c r="B4599" s="2" t="b">
        <f>EXACT(LEFT(A4599, 1),UPPER(LEFT(A4599, 1)))</f>
        <v>0</v>
      </c>
    </row>
    <row r="4600" spans="1:2" ht="15.75" x14ac:dyDescent="0.25">
      <c r="A4600" t="s">
        <v>26921</v>
      </c>
      <c r="B4600" s="2" t="b">
        <f>EXACT(LEFT(A4600, 1),UPPER(LEFT(A4600, 1)))</f>
        <v>0</v>
      </c>
    </row>
    <row r="4601" spans="1:2" ht="15.75" x14ac:dyDescent="0.25">
      <c r="A4601" t="s">
        <v>5074</v>
      </c>
      <c r="B4601" s="2" t="b">
        <f>EXACT(LEFT(A4601, 1),UPPER(LEFT(A4601, 1)))</f>
        <v>0</v>
      </c>
    </row>
    <row r="4602" spans="1:2" ht="15.75" x14ac:dyDescent="0.25">
      <c r="A4602" t="s">
        <v>16314</v>
      </c>
      <c r="B4602" s="2" t="b">
        <f>EXACT(LEFT(A4602, 1),UPPER(LEFT(A4602, 1)))</f>
        <v>0</v>
      </c>
    </row>
    <row r="4603" spans="1:2" ht="15.75" x14ac:dyDescent="0.25">
      <c r="A4603" t="s">
        <v>3912</v>
      </c>
      <c r="B4603" s="2" t="b">
        <f>EXACT(LEFT(A4603, 1),UPPER(LEFT(A4603, 1)))</f>
        <v>0</v>
      </c>
    </row>
    <row r="4604" spans="1:2" ht="15.75" x14ac:dyDescent="0.25">
      <c r="A4604" t="s">
        <v>23504</v>
      </c>
      <c r="B4604" s="2" t="b">
        <f>EXACT(LEFT(A4604, 1),UPPER(LEFT(A4604, 1)))</f>
        <v>0</v>
      </c>
    </row>
    <row r="4605" spans="1:2" ht="15.75" x14ac:dyDescent="0.25">
      <c r="A4605" t="s">
        <v>3498</v>
      </c>
      <c r="B4605" s="2" t="b">
        <f>EXACT(LEFT(A4605, 1),UPPER(LEFT(A4605, 1)))</f>
        <v>0</v>
      </c>
    </row>
    <row r="4606" spans="1:2" ht="15.75" x14ac:dyDescent="0.25">
      <c r="A4606" t="s">
        <v>23503</v>
      </c>
      <c r="B4606" s="2" t="b">
        <f>EXACT(LEFT(A4606, 1),UPPER(LEFT(A4606, 1)))</f>
        <v>0</v>
      </c>
    </row>
    <row r="4607" spans="1:2" ht="15.75" x14ac:dyDescent="0.25">
      <c r="A4607" t="s">
        <v>3436</v>
      </c>
      <c r="B4607" s="2" t="b">
        <f>EXACT(LEFT(A4607, 1),UPPER(LEFT(A4607, 1)))</f>
        <v>0</v>
      </c>
    </row>
    <row r="4608" spans="1:2" ht="15.75" x14ac:dyDescent="0.25">
      <c r="A4608" t="s">
        <v>13029</v>
      </c>
      <c r="B4608" s="2" t="b">
        <f>EXACT(LEFT(A4608, 1),UPPER(LEFT(A4608, 1)))</f>
        <v>0</v>
      </c>
    </row>
    <row r="4609" spans="1:2" ht="15.75" x14ac:dyDescent="0.25">
      <c r="A4609" t="s">
        <v>27564</v>
      </c>
      <c r="B4609" s="2" t="b">
        <f>EXACT(LEFT(A4609, 1),UPPER(LEFT(A4609, 1)))</f>
        <v>0</v>
      </c>
    </row>
    <row r="4610" spans="1:2" ht="15.75" x14ac:dyDescent="0.25">
      <c r="A4610" t="s">
        <v>2985</v>
      </c>
      <c r="B4610" s="2" t="b">
        <f>EXACT(LEFT(A4610, 1),UPPER(LEFT(A4610, 1)))</f>
        <v>0</v>
      </c>
    </row>
    <row r="4611" spans="1:2" ht="15.75" x14ac:dyDescent="0.25">
      <c r="A4611" t="s">
        <v>3824</v>
      </c>
      <c r="B4611" s="2" t="b">
        <f>EXACT(LEFT(A4611, 1),UPPER(LEFT(A4611, 1)))</f>
        <v>0</v>
      </c>
    </row>
    <row r="4612" spans="1:2" ht="15.75" x14ac:dyDescent="0.25">
      <c r="A4612" t="s">
        <v>26920</v>
      </c>
      <c r="B4612" s="2" t="b">
        <f>EXACT(LEFT(A4612, 1),UPPER(LEFT(A4612, 1)))</f>
        <v>0</v>
      </c>
    </row>
    <row r="4613" spans="1:2" ht="15.75" x14ac:dyDescent="0.25">
      <c r="A4613" t="s">
        <v>7644</v>
      </c>
      <c r="B4613" s="2" t="b">
        <f>EXACT(LEFT(A4613, 1),UPPER(LEFT(A4613, 1)))</f>
        <v>0</v>
      </c>
    </row>
    <row r="4614" spans="1:2" ht="15.75" x14ac:dyDescent="0.25">
      <c r="A4614" t="s">
        <v>17248</v>
      </c>
      <c r="B4614" s="2" t="b">
        <f>EXACT(LEFT(A4614, 1),UPPER(LEFT(A4614, 1)))</f>
        <v>0</v>
      </c>
    </row>
    <row r="4615" spans="1:2" ht="15.75" x14ac:dyDescent="0.25">
      <c r="A4615" t="s">
        <v>2374</v>
      </c>
      <c r="B4615" s="2" t="b">
        <f>EXACT(LEFT(A4615, 1),UPPER(LEFT(A4615, 1)))</f>
        <v>0</v>
      </c>
    </row>
    <row r="4616" spans="1:2" ht="15.75" x14ac:dyDescent="0.25">
      <c r="A4616" t="s">
        <v>25146</v>
      </c>
      <c r="B4616" s="2" t="b">
        <f>EXACT(LEFT(A4616, 1),UPPER(LEFT(A4616, 1)))</f>
        <v>0</v>
      </c>
    </row>
    <row r="4617" spans="1:2" ht="15.75" x14ac:dyDescent="0.25">
      <c r="A4617" t="s">
        <v>14435</v>
      </c>
      <c r="B4617" s="2" t="b">
        <f>EXACT(LEFT(A4617, 1),UPPER(LEFT(A4617, 1)))</f>
        <v>0</v>
      </c>
    </row>
    <row r="4618" spans="1:2" ht="15.75" x14ac:dyDescent="0.25">
      <c r="A4618" t="s">
        <v>39</v>
      </c>
      <c r="B4618" s="2" t="b">
        <f>EXACT(LEFT(A4618, 1),UPPER(LEFT(A4618, 1)))</f>
        <v>0</v>
      </c>
    </row>
    <row r="4619" spans="1:2" ht="15.75" x14ac:dyDescent="0.25">
      <c r="A4619" t="s">
        <v>12245</v>
      </c>
      <c r="B4619" s="2" t="b">
        <f>EXACT(LEFT(A4619, 1),UPPER(LEFT(A4619, 1)))</f>
        <v>0</v>
      </c>
    </row>
    <row r="4620" spans="1:2" ht="15.75" x14ac:dyDescent="0.25">
      <c r="A4620" t="s">
        <v>27563</v>
      </c>
      <c r="B4620" s="2" t="b">
        <f>EXACT(LEFT(A4620, 1),UPPER(LEFT(A4620, 1)))</f>
        <v>0</v>
      </c>
    </row>
    <row r="4621" spans="1:2" ht="15.75" x14ac:dyDescent="0.25">
      <c r="A4621" t="s">
        <v>16561</v>
      </c>
      <c r="B4621" s="2" t="b">
        <f>EXACT(LEFT(A4621, 1),UPPER(LEFT(A4621, 1)))</f>
        <v>0</v>
      </c>
    </row>
    <row r="4622" spans="1:2" ht="15.75" x14ac:dyDescent="0.25">
      <c r="A4622" t="s">
        <v>5934</v>
      </c>
      <c r="B4622" s="2" t="b">
        <f>EXACT(LEFT(A4622, 1),UPPER(LEFT(A4622, 1)))</f>
        <v>0</v>
      </c>
    </row>
    <row r="4623" spans="1:2" ht="15.75" x14ac:dyDescent="0.25">
      <c r="A4623" t="s">
        <v>20843</v>
      </c>
      <c r="B4623" s="2" t="b">
        <f>EXACT(LEFT(A4623, 1),UPPER(LEFT(A4623, 1)))</f>
        <v>0</v>
      </c>
    </row>
    <row r="4624" spans="1:2" ht="15.75" x14ac:dyDescent="0.25">
      <c r="A4624" t="s">
        <v>9077</v>
      </c>
      <c r="B4624" s="2" t="b">
        <f>EXACT(LEFT(A4624, 1),UPPER(LEFT(A4624, 1)))</f>
        <v>0</v>
      </c>
    </row>
    <row r="4625" spans="1:2" ht="15.75" x14ac:dyDescent="0.25">
      <c r="A4625" t="s">
        <v>5761</v>
      </c>
      <c r="B4625" s="2" t="b">
        <f>EXACT(LEFT(A4625, 1),UPPER(LEFT(A4625, 1)))</f>
        <v>0</v>
      </c>
    </row>
    <row r="4626" spans="1:2" ht="15.75" x14ac:dyDescent="0.25">
      <c r="A4626" t="s">
        <v>6456</v>
      </c>
      <c r="B4626" s="2" t="b">
        <f>EXACT(LEFT(A4626, 1),UPPER(LEFT(A4626, 1)))</f>
        <v>0</v>
      </c>
    </row>
    <row r="4627" spans="1:2" ht="15.75" x14ac:dyDescent="0.25">
      <c r="A4627" t="s">
        <v>27562</v>
      </c>
      <c r="B4627" s="2" t="b">
        <f>EXACT(LEFT(A4627, 1),UPPER(LEFT(A4627, 1)))</f>
        <v>0</v>
      </c>
    </row>
    <row r="4628" spans="1:2" ht="15.75" x14ac:dyDescent="0.25">
      <c r="A4628" t="s">
        <v>15668</v>
      </c>
      <c r="B4628" s="2" t="b">
        <f>EXACT(LEFT(A4628, 1),UPPER(LEFT(A4628, 1)))</f>
        <v>0</v>
      </c>
    </row>
    <row r="4629" spans="1:2" ht="15.75" x14ac:dyDescent="0.25">
      <c r="A4629" t="s">
        <v>26316</v>
      </c>
      <c r="B4629" s="2" t="b">
        <f>EXACT(LEFT(A4629, 1),UPPER(LEFT(A4629, 1)))</f>
        <v>0</v>
      </c>
    </row>
    <row r="4630" spans="1:2" ht="15.75" x14ac:dyDescent="0.25">
      <c r="A4630" t="s">
        <v>18437</v>
      </c>
      <c r="B4630" s="2" t="b">
        <f>EXACT(LEFT(A4630, 1),UPPER(LEFT(A4630, 1)))</f>
        <v>0</v>
      </c>
    </row>
    <row r="4631" spans="1:2" ht="15.75" x14ac:dyDescent="0.25">
      <c r="A4631" t="s">
        <v>7583</v>
      </c>
      <c r="B4631" s="2" t="b">
        <f>EXACT(LEFT(A4631, 1),UPPER(LEFT(A4631, 1)))</f>
        <v>0</v>
      </c>
    </row>
    <row r="4632" spans="1:2" ht="15.75" x14ac:dyDescent="0.25">
      <c r="A4632" t="s">
        <v>10892</v>
      </c>
      <c r="B4632" s="2" t="b">
        <f>EXACT(LEFT(A4632, 1),UPPER(LEFT(A4632, 1)))</f>
        <v>0</v>
      </c>
    </row>
    <row r="4633" spans="1:2" ht="15.75" x14ac:dyDescent="0.25">
      <c r="A4633" t="s">
        <v>25145</v>
      </c>
      <c r="B4633" s="2" t="b">
        <f>EXACT(LEFT(A4633, 1),UPPER(LEFT(A4633, 1)))</f>
        <v>0</v>
      </c>
    </row>
    <row r="4634" spans="1:2" ht="15.75" x14ac:dyDescent="0.25">
      <c r="A4634" t="s">
        <v>2857</v>
      </c>
      <c r="B4634" s="2" t="b">
        <f>EXACT(LEFT(A4634, 1),UPPER(LEFT(A4634, 1)))</f>
        <v>0</v>
      </c>
    </row>
    <row r="4635" spans="1:2" ht="15.75" x14ac:dyDescent="0.25">
      <c r="A4635" t="s">
        <v>17635</v>
      </c>
      <c r="B4635" s="2" t="b">
        <f>EXACT(LEFT(A4635, 1),UPPER(LEFT(A4635, 1)))</f>
        <v>0</v>
      </c>
    </row>
    <row r="4636" spans="1:2" ht="15.75" x14ac:dyDescent="0.25">
      <c r="A4636" t="s">
        <v>11222</v>
      </c>
      <c r="B4636" s="2" t="b">
        <f>EXACT(LEFT(A4636, 1),UPPER(LEFT(A4636, 1)))</f>
        <v>1</v>
      </c>
    </row>
    <row r="4637" spans="1:2" ht="15.75" x14ac:dyDescent="0.25">
      <c r="A4637" t="s">
        <v>18041</v>
      </c>
      <c r="B4637" s="2" t="b">
        <f>EXACT(LEFT(A4637, 1),UPPER(LEFT(A4637, 1)))</f>
        <v>0</v>
      </c>
    </row>
    <row r="4638" spans="1:2" ht="15.75" x14ac:dyDescent="0.25">
      <c r="A4638" t="s">
        <v>12403</v>
      </c>
      <c r="B4638" s="2" t="b">
        <f>EXACT(LEFT(A4638, 1),UPPER(LEFT(A4638, 1)))</f>
        <v>0</v>
      </c>
    </row>
    <row r="4639" spans="1:2" ht="15.75" x14ac:dyDescent="0.25">
      <c r="A4639" t="s">
        <v>20842</v>
      </c>
      <c r="B4639" s="2" t="b">
        <f>EXACT(LEFT(A4639, 1),UPPER(LEFT(A4639, 1)))</f>
        <v>0</v>
      </c>
    </row>
    <row r="4640" spans="1:2" ht="15.75" x14ac:dyDescent="0.25">
      <c r="A4640" t="s">
        <v>5314</v>
      </c>
      <c r="B4640" s="2" t="b">
        <f>EXACT(LEFT(A4640, 1),UPPER(LEFT(A4640, 1)))</f>
        <v>0</v>
      </c>
    </row>
    <row r="4641" spans="1:2" ht="15.75" x14ac:dyDescent="0.25">
      <c r="A4641" t="s">
        <v>8542</v>
      </c>
      <c r="B4641" s="2" t="b">
        <f>EXACT(LEFT(A4641, 1),UPPER(LEFT(A4641, 1)))</f>
        <v>0</v>
      </c>
    </row>
    <row r="4642" spans="1:2" ht="15.75" x14ac:dyDescent="0.25">
      <c r="A4642" t="s">
        <v>17247</v>
      </c>
      <c r="B4642" s="2" t="b">
        <f>EXACT(LEFT(A4642, 1),UPPER(LEFT(A4642, 1)))</f>
        <v>0</v>
      </c>
    </row>
    <row r="4643" spans="1:2" ht="15.75" x14ac:dyDescent="0.25">
      <c r="A4643" t="s">
        <v>13418</v>
      </c>
      <c r="B4643" s="2" t="b">
        <f>EXACT(LEFT(A4643, 1),UPPER(LEFT(A4643, 1)))</f>
        <v>0</v>
      </c>
    </row>
    <row r="4644" spans="1:2" ht="15.75" x14ac:dyDescent="0.25">
      <c r="A4644" t="s">
        <v>1504</v>
      </c>
      <c r="B4644" s="2" t="b">
        <f>EXACT(LEFT(A4644, 1),UPPER(LEFT(A4644, 1)))</f>
        <v>0</v>
      </c>
    </row>
    <row r="4645" spans="1:2" ht="15.75" x14ac:dyDescent="0.25">
      <c r="A4645" t="s">
        <v>21594</v>
      </c>
      <c r="B4645" s="2" t="b">
        <f>EXACT(LEFT(A4645, 1),UPPER(LEFT(A4645, 1)))</f>
        <v>0</v>
      </c>
    </row>
    <row r="4646" spans="1:2" ht="15.75" x14ac:dyDescent="0.25">
      <c r="A4646" t="s">
        <v>21593</v>
      </c>
      <c r="B4646" s="2" t="b">
        <f>EXACT(LEFT(A4646, 1),UPPER(LEFT(A4646, 1)))</f>
        <v>0</v>
      </c>
    </row>
    <row r="4647" spans="1:2" ht="15.75" x14ac:dyDescent="0.25">
      <c r="A4647" t="s">
        <v>4960</v>
      </c>
      <c r="B4647" s="2" t="b">
        <f>EXACT(LEFT(A4647, 1),UPPER(LEFT(A4647, 1)))</f>
        <v>0</v>
      </c>
    </row>
    <row r="4648" spans="1:2" ht="15.75" x14ac:dyDescent="0.25">
      <c r="A4648" t="s">
        <v>4239</v>
      </c>
      <c r="B4648" s="2" t="b">
        <f>EXACT(LEFT(A4648, 1),UPPER(LEFT(A4648, 1)))</f>
        <v>0</v>
      </c>
    </row>
    <row r="4649" spans="1:2" ht="15.75" x14ac:dyDescent="0.25">
      <c r="A4649" t="s">
        <v>15412</v>
      </c>
      <c r="B4649" s="2" t="b">
        <f>EXACT(LEFT(A4649, 1),UPPER(LEFT(A4649, 1)))</f>
        <v>0</v>
      </c>
    </row>
    <row r="4650" spans="1:2" ht="15.75" x14ac:dyDescent="0.25">
      <c r="A4650" t="s">
        <v>9270</v>
      </c>
      <c r="B4650" s="2" t="b">
        <f>EXACT(LEFT(A4650, 1),UPPER(LEFT(A4650, 1)))</f>
        <v>0</v>
      </c>
    </row>
    <row r="4651" spans="1:2" ht="15.75" x14ac:dyDescent="0.25">
      <c r="A4651" t="s">
        <v>8083</v>
      </c>
      <c r="B4651" s="2" t="b">
        <f>EXACT(LEFT(A4651, 1),UPPER(LEFT(A4651, 1)))</f>
        <v>0</v>
      </c>
    </row>
    <row r="4652" spans="1:2" ht="15.75" x14ac:dyDescent="0.25">
      <c r="A4652" t="s">
        <v>11578</v>
      </c>
      <c r="B4652" s="2" t="b">
        <f>EXACT(LEFT(A4652, 1),UPPER(LEFT(A4652, 1)))</f>
        <v>0</v>
      </c>
    </row>
    <row r="4653" spans="1:2" ht="15.75" x14ac:dyDescent="0.25">
      <c r="A4653" t="s">
        <v>17246</v>
      </c>
      <c r="B4653" s="2" t="b">
        <f>EXACT(LEFT(A4653, 1),UPPER(LEFT(A4653, 1)))</f>
        <v>0</v>
      </c>
    </row>
    <row r="4654" spans="1:2" ht="15.75" x14ac:dyDescent="0.25">
      <c r="A4654" t="s">
        <v>11018</v>
      </c>
      <c r="B4654" s="2" t="b">
        <f>EXACT(LEFT(A4654, 1),UPPER(LEFT(A4654, 1)))</f>
        <v>0</v>
      </c>
    </row>
    <row r="4655" spans="1:2" ht="15.75" x14ac:dyDescent="0.25">
      <c r="A4655" t="s">
        <v>5323</v>
      </c>
      <c r="B4655" s="2" t="b">
        <f>EXACT(LEFT(A4655, 1),UPPER(LEFT(A4655, 1)))</f>
        <v>0</v>
      </c>
    </row>
    <row r="4656" spans="1:2" ht="15.75" x14ac:dyDescent="0.25">
      <c r="A4656" t="s">
        <v>7877</v>
      </c>
      <c r="B4656" s="2" t="b">
        <f>EXACT(LEFT(A4656, 1),UPPER(LEFT(A4656, 1)))</f>
        <v>0</v>
      </c>
    </row>
    <row r="4657" spans="1:2" ht="15.75" x14ac:dyDescent="0.25">
      <c r="A4657" t="s">
        <v>26100</v>
      </c>
      <c r="B4657" s="2" t="b">
        <f>EXACT(LEFT(A4657, 1),UPPER(LEFT(A4657, 1)))</f>
        <v>0</v>
      </c>
    </row>
    <row r="4658" spans="1:2" ht="15.75" x14ac:dyDescent="0.25">
      <c r="A4658" t="s">
        <v>10587</v>
      </c>
      <c r="B4658" s="2" t="b">
        <f>EXACT(LEFT(A4658, 1),UPPER(LEFT(A4658, 1)))</f>
        <v>0</v>
      </c>
    </row>
    <row r="4659" spans="1:2" ht="15.75" x14ac:dyDescent="0.25">
      <c r="A4659" t="s">
        <v>22401</v>
      </c>
      <c r="B4659" s="2" t="b">
        <f>EXACT(LEFT(A4659, 1),UPPER(LEFT(A4659, 1)))</f>
        <v>0</v>
      </c>
    </row>
    <row r="4660" spans="1:2" ht="15.75" x14ac:dyDescent="0.25">
      <c r="A4660" t="s">
        <v>608</v>
      </c>
      <c r="B4660" s="2" t="b">
        <f>EXACT(LEFT(A4660, 1),UPPER(LEFT(A4660, 1)))</f>
        <v>0</v>
      </c>
    </row>
    <row r="4661" spans="1:2" ht="15.75" x14ac:dyDescent="0.25">
      <c r="A4661" t="s">
        <v>10094</v>
      </c>
      <c r="B4661" s="2" t="b">
        <f>EXACT(LEFT(A4661, 1),UPPER(LEFT(A4661, 1)))</f>
        <v>0</v>
      </c>
    </row>
    <row r="4662" spans="1:2" ht="15.75" x14ac:dyDescent="0.25">
      <c r="A4662" t="s">
        <v>14434</v>
      </c>
      <c r="B4662" s="2" t="b">
        <f>EXACT(LEFT(A4662, 1),UPPER(LEFT(A4662, 1)))</f>
        <v>0</v>
      </c>
    </row>
    <row r="4663" spans="1:2" ht="15.75" x14ac:dyDescent="0.25">
      <c r="A4663" t="s">
        <v>15169</v>
      </c>
      <c r="B4663" s="2" t="b">
        <f>EXACT(LEFT(A4663, 1),UPPER(LEFT(A4663, 1)))</f>
        <v>0</v>
      </c>
    </row>
    <row r="4664" spans="1:2" ht="15.75" x14ac:dyDescent="0.25">
      <c r="A4664" t="s">
        <v>10489</v>
      </c>
      <c r="B4664" s="2" t="b">
        <f>EXACT(LEFT(A4664, 1),UPPER(LEFT(A4664, 1)))</f>
        <v>0</v>
      </c>
    </row>
    <row r="4665" spans="1:2" ht="15.75" x14ac:dyDescent="0.25">
      <c r="A4665" t="s">
        <v>6284</v>
      </c>
      <c r="B4665" s="2" t="b">
        <f>EXACT(LEFT(A4665, 1),UPPER(LEFT(A4665, 1)))</f>
        <v>0</v>
      </c>
    </row>
    <row r="4666" spans="1:2" ht="15.75" x14ac:dyDescent="0.25">
      <c r="A4666" t="s">
        <v>23502</v>
      </c>
      <c r="B4666" s="2" t="b">
        <f>EXACT(LEFT(A4666, 1),UPPER(LEFT(A4666, 1)))</f>
        <v>0</v>
      </c>
    </row>
    <row r="4667" spans="1:2" ht="15.75" x14ac:dyDescent="0.25">
      <c r="A4667" t="s">
        <v>38</v>
      </c>
      <c r="B4667" s="2" t="b">
        <f>EXACT(LEFT(A4667, 1),UPPER(LEFT(A4667, 1)))</f>
        <v>0</v>
      </c>
    </row>
    <row r="4668" spans="1:2" ht="15.75" x14ac:dyDescent="0.25">
      <c r="A4668" t="s">
        <v>215</v>
      </c>
      <c r="B4668" s="2" t="b">
        <f>EXACT(LEFT(A4668, 1),UPPER(LEFT(A4668, 1)))</f>
        <v>0</v>
      </c>
    </row>
    <row r="4669" spans="1:2" ht="15.75" x14ac:dyDescent="0.25">
      <c r="A4669" t="s">
        <v>3657</v>
      </c>
      <c r="B4669" s="2" t="b">
        <f>EXACT(LEFT(A4669, 1),UPPER(LEFT(A4669, 1)))</f>
        <v>0</v>
      </c>
    </row>
    <row r="4670" spans="1:2" ht="15.75" x14ac:dyDescent="0.25">
      <c r="A4670" t="s">
        <v>26099</v>
      </c>
      <c r="B4670" s="2" t="b">
        <f>EXACT(LEFT(A4670, 1),UPPER(LEFT(A4670, 1)))</f>
        <v>0</v>
      </c>
    </row>
    <row r="4671" spans="1:2" ht="15.75" x14ac:dyDescent="0.25">
      <c r="A4671" t="s">
        <v>7384</v>
      </c>
      <c r="B4671" s="2" t="b">
        <f>EXACT(LEFT(A4671, 1),UPPER(LEFT(A4671, 1)))</f>
        <v>0</v>
      </c>
    </row>
    <row r="4672" spans="1:2" ht="15.75" x14ac:dyDescent="0.25">
      <c r="A4672" t="s">
        <v>22400</v>
      </c>
      <c r="B4672" s="2" t="b">
        <f>EXACT(LEFT(A4672, 1),UPPER(LEFT(A4672, 1)))</f>
        <v>0</v>
      </c>
    </row>
    <row r="4673" spans="1:2" ht="15.75" x14ac:dyDescent="0.25">
      <c r="A4673" t="s">
        <v>13988</v>
      </c>
      <c r="B4673" s="2" t="b">
        <f>EXACT(LEFT(A4673, 1),UPPER(LEFT(A4673, 1)))</f>
        <v>0</v>
      </c>
    </row>
    <row r="4674" spans="1:2" ht="15.75" x14ac:dyDescent="0.25">
      <c r="A4674" t="s">
        <v>5035</v>
      </c>
      <c r="B4674" s="2" t="b">
        <f>EXACT(LEFT(A4674, 1),UPPER(LEFT(A4674, 1)))</f>
        <v>0</v>
      </c>
    </row>
    <row r="4675" spans="1:2" ht="15.75" x14ac:dyDescent="0.25">
      <c r="A4675" t="s">
        <v>9619</v>
      </c>
      <c r="B4675" s="2" t="b">
        <f>EXACT(LEFT(A4675, 1),UPPER(LEFT(A4675, 1)))</f>
        <v>0</v>
      </c>
    </row>
    <row r="4676" spans="1:2" ht="15.75" x14ac:dyDescent="0.25">
      <c r="A4676" t="s">
        <v>4647</v>
      </c>
      <c r="B4676" s="2" t="b">
        <f>EXACT(LEFT(A4676, 1),UPPER(LEFT(A4676, 1)))</f>
        <v>0</v>
      </c>
    </row>
    <row r="4677" spans="1:2" ht="15.75" x14ac:dyDescent="0.25">
      <c r="A4677" t="s">
        <v>27561</v>
      </c>
      <c r="B4677" s="2" t="b">
        <f>EXACT(LEFT(A4677, 1),UPPER(LEFT(A4677, 1)))</f>
        <v>0</v>
      </c>
    </row>
    <row r="4678" spans="1:2" ht="15.75" x14ac:dyDescent="0.25">
      <c r="A4678" t="s">
        <v>6504</v>
      </c>
      <c r="B4678" s="2" t="b">
        <f>EXACT(LEFT(A4678, 1),UPPER(LEFT(A4678, 1)))</f>
        <v>0</v>
      </c>
    </row>
    <row r="4679" spans="1:2" ht="15.75" x14ac:dyDescent="0.25">
      <c r="A4679" t="s">
        <v>7730</v>
      </c>
      <c r="B4679" s="2" t="b">
        <f>EXACT(LEFT(A4679, 1),UPPER(LEFT(A4679, 1)))</f>
        <v>0</v>
      </c>
    </row>
    <row r="4680" spans="1:2" ht="15.75" x14ac:dyDescent="0.25">
      <c r="A4680" t="s">
        <v>19266</v>
      </c>
      <c r="B4680" s="2" t="b">
        <f>EXACT(LEFT(A4680, 1),UPPER(LEFT(A4680, 1)))</f>
        <v>0</v>
      </c>
    </row>
    <row r="4681" spans="1:2" ht="15.75" x14ac:dyDescent="0.25">
      <c r="A4681" t="s">
        <v>2118</v>
      </c>
      <c r="B4681" s="2" t="b">
        <f>EXACT(LEFT(A4681, 1),UPPER(LEFT(A4681, 1)))</f>
        <v>0</v>
      </c>
    </row>
    <row r="4682" spans="1:2" ht="15.75" x14ac:dyDescent="0.25">
      <c r="A4682" t="s">
        <v>7812</v>
      </c>
      <c r="B4682" s="2" t="b">
        <f>EXACT(LEFT(A4682, 1),UPPER(LEFT(A4682, 1)))</f>
        <v>0</v>
      </c>
    </row>
    <row r="4683" spans="1:2" ht="15.75" x14ac:dyDescent="0.25">
      <c r="A4683" t="s">
        <v>1530</v>
      </c>
      <c r="B4683" s="2" t="b">
        <f>EXACT(LEFT(A4683, 1),UPPER(LEFT(A4683, 1)))</f>
        <v>0</v>
      </c>
    </row>
    <row r="4684" spans="1:2" ht="15.75" x14ac:dyDescent="0.25">
      <c r="A4684" t="s">
        <v>27560</v>
      </c>
      <c r="B4684" s="2" t="b">
        <f>EXACT(LEFT(A4684, 1),UPPER(LEFT(A4684, 1)))</f>
        <v>0</v>
      </c>
    </row>
    <row r="4685" spans="1:2" ht="15.75" x14ac:dyDescent="0.25">
      <c r="A4685" t="s">
        <v>16560</v>
      </c>
      <c r="B4685" s="2" t="b">
        <f>EXACT(LEFT(A4685, 1),UPPER(LEFT(A4685, 1)))</f>
        <v>0</v>
      </c>
    </row>
    <row r="4686" spans="1:2" ht="15.75" x14ac:dyDescent="0.25">
      <c r="A4686" t="s">
        <v>15168</v>
      </c>
      <c r="B4686" s="2" t="b">
        <f>EXACT(LEFT(A4686, 1),UPPER(LEFT(A4686, 1)))</f>
        <v>0</v>
      </c>
    </row>
    <row r="4687" spans="1:2" ht="15.75" x14ac:dyDescent="0.25">
      <c r="A4687" t="s">
        <v>4959</v>
      </c>
      <c r="B4687" s="2" t="b">
        <f>EXACT(LEFT(A4687, 1),UPPER(LEFT(A4687, 1)))</f>
        <v>0</v>
      </c>
    </row>
    <row r="4688" spans="1:2" ht="15.75" x14ac:dyDescent="0.25">
      <c r="A4688" t="s">
        <v>15167</v>
      </c>
      <c r="B4688" s="2" t="b">
        <f>EXACT(LEFT(A4688, 1),UPPER(LEFT(A4688, 1)))</f>
        <v>0</v>
      </c>
    </row>
    <row r="4689" spans="1:2" ht="15.75" x14ac:dyDescent="0.25">
      <c r="A4689" t="s">
        <v>20841</v>
      </c>
      <c r="B4689" s="2" t="b">
        <f>EXACT(LEFT(A4689, 1),UPPER(LEFT(A4689, 1)))</f>
        <v>0</v>
      </c>
    </row>
    <row r="4690" spans="1:2" ht="15.75" x14ac:dyDescent="0.25">
      <c r="A4690" t="s">
        <v>18852</v>
      </c>
      <c r="B4690" s="2" t="b">
        <f>EXACT(LEFT(A4690, 1),UPPER(LEFT(A4690, 1)))</f>
        <v>0</v>
      </c>
    </row>
    <row r="4691" spans="1:2" ht="15.75" x14ac:dyDescent="0.25">
      <c r="A4691" t="s">
        <v>11017</v>
      </c>
      <c r="B4691" s="2" t="b">
        <f>EXACT(LEFT(A4691, 1),UPPER(LEFT(A4691, 1)))</f>
        <v>0</v>
      </c>
    </row>
    <row r="4692" spans="1:2" ht="15.75" x14ac:dyDescent="0.25">
      <c r="A4692" t="s">
        <v>2415</v>
      </c>
      <c r="B4692" s="2" t="b">
        <f>EXACT(LEFT(A4692, 1),UPPER(LEFT(A4692, 1)))</f>
        <v>0</v>
      </c>
    </row>
    <row r="4693" spans="1:2" ht="15.75" x14ac:dyDescent="0.25">
      <c r="A4693" t="s">
        <v>26315</v>
      </c>
      <c r="B4693" s="2" t="b">
        <f>EXACT(LEFT(A4693, 1),UPPER(LEFT(A4693, 1)))</f>
        <v>0</v>
      </c>
    </row>
    <row r="4694" spans="1:2" ht="15.75" x14ac:dyDescent="0.25">
      <c r="A4694" t="s">
        <v>20840</v>
      </c>
      <c r="B4694" s="2" t="b">
        <f>EXACT(LEFT(A4694, 1),UPPER(LEFT(A4694, 1)))</f>
        <v>0</v>
      </c>
    </row>
    <row r="4695" spans="1:2" ht="15.75" x14ac:dyDescent="0.25">
      <c r="A4695" t="s">
        <v>12244</v>
      </c>
      <c r="B4695" s="2" t="b">
        <f>EXACT(LEFT(A4695, 1),UPPER(LEFT(A4695, 1)))</f>
        <v>0</v>
      </c>
    </row>
    <row r="4696" spans="1:2" ht="15.75" x14ac:dyDescent="0.25">
      <c r="A4696" t="s">
        <v>6130</v>
      </c>
      <c r="B4696" s="2" t="b">
        <f>EXACT(LEFT(A4696, 1),UPPER(LEFT(A4696, 1)))</f>
        <v>0</v>
      </c>
    </row>
    <row r="4697" spans="1:2" ht="15.75" x14ac:dyDescent="0.25">
      <c r="A4697" t="s">
        <v>4596</v>
      </c>
      <c r="B4697" s="2" t="b">
        <f>EXACT(LEFT(A4697, 1),UPPER(LEFT(A4697, 1)))</f>
        <v>0</v>
      </c>
    </row>
    <row r="4698" spans="1:2" ht="15.75" x14ac:dyDescent="0.25">
      <c r="A4698" t="s">
        <v>13028</v>
      </c>
      <c r="B4698" s="2" t="b">
        <f>EXACT(LEFT(A4698, 1),UPPER(LEFT(A4698, 1)))</f>
        <v>0</v>
      </c>
    </row>
    <row r="4699" spans="1:2" ht="15.75" x14ac:dyDescent="0.25">
      <c r="A4699" t="s">
        <v>18851</v>
      </c>
      <c r="B4699" s="2" t="b">
        <f>EXACT(LEFT(A4699, 1),UPPER(LEFT(A4699, 1)))</f>
        <v>0</v>
      </c>
    </row>
    <row r="4700" spans="1:2" ht="15.75" x14ac:dyDescent="0.25">
      <c r="A4700" t="s">
        <v>19752</v>
      </c>
      <c r="B4700" s="2" t="b">
        <f>EXACT(LEFT(A4700, 1),UPPER(LEFT(A4700, 1)))</f>
        <v>0</v>
      </c>
    </row>
    <row r="4701" spans="1:2" ht="15.75" x14ac:dyDescent="0.25">
      <c r="A4701" t="s">
        <v>7558</v>
      </c>
      <c r="B4701" s="2" t="b">
        <f>EXACT(LEFT(A4701, 1),UPPER(LEFT(A4701, 1)))</f>
        <v>0</v>
      </c>
    </row>
    <row r="4702" spans="1:2" ht="15.75" x14ac:dyDescent="0.25">
      <c r="A4702" t="s">
        <v>13787</v>
      </c>
      <c r="B4702" s="2" t="b">
        <f>EXACT(LEFT(A4702, 1),UPPER(LEFT(A4702, 1)))</f>
        <v>0</v>
      </c>
    </row>
    <row r="4703" spans="1:2" ht="15.75" x14ac:dyDescent="0.25">
      <c r="A4703" t="s">
        <v>13987</v>
      </c>
      <c r="B4703" s="2" t="b">
        <f>EXACT(LEFT(A4703, 1),UPPER(LEFT(A4703, 1)))</f>
        <v>0</v>
      </c>
    </row>
    <row r="4704" spans="1:2" ht="15.75" x14ac:dyDescent="0.25">
      <c r="A4704" t="s">
        <v>21592</v>
      </c>
      <c r="B4704" s="2" t="b">
        <f>EXACT(LEFT(A4704, 1),UPPER(LEFT(A4704, 1)))</f>
        <v>0</v>
      </c>
    </row>
    <row r="4705" spans="1:2" ht="15.75" x14ac:dyDescent="0.25">
      <c r="A4705" t="s">
        <v>18850</v>
      </c>
      <c r="B4705" s="2" t="b">
        <f>EXACT(LEFT(A4705, 1),UPPER(LEFT(A4705, 1)))</f>
        <v>0</v>
      </c>
    </row>
    <row r="4706" spans="1:2" ht="15.75" x14ac:dyDescent="0.25">
      <c r="A4706" t="s">
        <v>13584</v>
      </c>
      <c r="B4706" s="2" t="b">
        <f>EXACT(LEFT(A4706, 1),UPPER(LEFT(A4706, 1)))</f>
        <v>0</v>
      </c>
    </row>
    <row r="4707" spans="1:2" ht="15.75" x14ac:dyDescent="0.25">
      <c r="A4707" t="s">
        <v>13786</v>
      </c>
      <c r="B4707" s="2" t="b">
        <f>EXACT(LEFT(A4707, 1),UPPER(LEFT(A4707, 1)))</f>
        <v>0</v>
      </c>
    </row>
    <row r="4708" spans="1:2" ht="15.75" x14ac:dyDescent="0.25">
      <c r="A4708" t="s">
        <v>26314</v>
      </c>
      <c r="B4708" s="2" t="b">
        <f>EXACT(LEFT(A4708, 1),UPPER(LEFT(A4708, 1)))</f>
        <v>0</v>
      </c>
    </row>
    <row r="4709" spans="1:2" ht="15.75" x14ac:dyDescent="0.25">
      <c r="A4709" t="s">
        <v>18436</v>
      </c>
      <c r="B4709" s="2" t="b">
        <f>EXACT(LEFT(A4709, 1),UPPER(LEFT(A4709, 1)))</f>
        <v>0</v>
      </c>
    </row>
    <row r="4710" spans="1:2" ht="15.75" x14ac:dyDescent="0.25">
      <c r="A4710" t="s">
        <v>21591</v>
      </c>
      <c r="B4710" s="2" t="b">
        <f>EXACT(LEFT(A4710, 1),UPPER(LEFT(A4710, 1)))</f>
        <v>0</v>
      </c>
    </row>
    <row r="4711" spans="1:2" ht="15.75" x14ac:dyDescent="0.25">
      <c r="A4711" t="s">
        <v>22399</v>
      </c>
      <c r="B4711" s="2" t="b">
        <f>EXACT(LEFT(A4711, 1),UPPER(LEFT(A4711, 1)))</f>
        <v>0</v>
      </c>
    </row>
    <row r="4712" spans="1:2" ht="15.75" x14ac:dyDescent="0.25">
      <c r="A4712" t="s">
        <v>7009</v>
      </c>
      <c r="B4712" s="2" t="b">
        <f>EXACT(LEFT(A4712, 1),UPPER(LEFT(A4712, 1)))</f>
        <v>0</v>
      </c>
    </row>
    <row r="4713" spans="1:2" ht="15.75" x14ac:dyDescent="0.25">
      <c r="A4713" t="s">
        <v>21590</v>
      </c>
      <c r="B4713" s="2" t="b">
        <f>EXACT(LEFT(A4713, 1),UPPER(LEFT(A4713, 1)))</f>
        <v>0</v>
      </c>
    </row>
    <row r="4714" spans="1:2" ht="15.75" x14ac:dyDescent="0.25">
      <c r="A4714" t="s">
        <v>12402</v>
      </c>
      <c r="B4714" s="2" t="b">
        <f>EXACT(LEFT(A4714, 1),UPPER(LEFT(A4714, 1)))</f>
        <v>0</v>
      </c>
    </row>
    <row r="4715" spans="1:2" ht="15.75" x14ac:dyDescent="0.25">
      <c r="A4715" t="s">
        <v>15971</v>
      </c>
      <c r="B4715" s="2" t="b">
        <f>EXACT(LEFT(A4715, 1),UPPER(LEFT(A4715, 1)))</f>
        <v>0</v>
      </c>
    </row>
    <row r="4716" spans="1:2" ht="15.75" x14ac:dyDescent="0.25">
      <c r="A4716" t="s">
        <v>14685</v>
      </c>
      <c r="B4716" s="2" t="b">
        <f>EXACT(LEFT(A4716, 1),UPPER(LEFT(A4716, 1)))</f>
        <v>0</v>
      </c>
    </row>
    <row r="4717" spans="1:2" ht="15.75" x14ac:dyDescent="0.25">
      <c r="A4717" t="s">
        <v>18435</v>
      </c>
      <c r="B4717" s="2" t="b">
        <f>EXACT(LEFT(A4717, 1),UPPER(LEFT(A4717, 1)))</f>
        <v>0</v>
      </c>
    </row>
    <row r="4718" spans="1:2" ht="15.75" x14ac:dyDescent="0.25">
      <c r="A4718" t="s">
        <v>20265</v>
      </c>
      <c r="B4718" s="2" t="b">
        <f>EXACT(LEFT(A4718, 1),UPPER(LEFT(A4718, 1)))</f>
        <v>0</v>
      </c>
    </row>
    <row r="4719" spans="1:2" ht="15.75" x14ac:dyDescent="0.25">
      <c r="A4719" t="s">
        <v>21589</v>
      </c>
      <c r="B4719" s="2" t="b">
        <f>EXACT(LEFT(A4719, 1),UPPER(LEFT(A4719, 1)))</f>
        <v>0</v>
      </c>
    </row>
    <row r="4720" spans="1:2" ht="15.75" x14ac:dyDescent="0.25">
      <c r="A4720" t="s">
        <v>20839</v>
      </c>
      <c r="B4720" s="2" t="b">
        <f>EXACT(LEFT(A4720, 1),UPPER(LEFT(A4720, 1)))</f>
        <v>0</v>
      </c>
    </row>
    <row r="4721" spans="1:2" ht="15.75" x14ac:dyDescent="0.25">
      <c r="A4721" t="s">
        <v>20838</v>
      </c>
      <c r="B4721" s="2" t="b">
        <f>EXACT(LEFT(A4721, 1),UPPER(LEFT(A4721, 1)))</f>
        <v>0</v>
      </c>
    </row>
    <row r="4722" spans="1:2" ht="15.75" x14ac:dyDescent="0.25">
      <c r="A4722" t="s">
        <v>20837</v>
      </c>
      <c r="B4722" s="2" t="b">
        <f>EXACT(LEFT(A4722, 1),UPPER(LEFT(A4722, 1)))</f>
        <v>0</v>
      </c>
    </row>
    <row r="4723" spans="1:2" ht="15.75" x14ac:dyDescent="0.25">
      <c r="A4723" t="s">
        <v>4973</v>
      </c>
      <c r="B4723" s="2" t="b">
        <f>EXACT(LEFT(A4723, 1),UPPER(LEFT(A4723, 1)))</f>
        <v>0</v>
      </c>
    </row>
    <row r="4724" spans="1:2" ht="15.75" x14ac:dyDescent="0.25">
      <c r="A4724" t="s">
        <v>6976</v>
      </c>
      <c r="B4724" s="2" t="b">
        <f>EXACT(LEFT(A4724, 1),UPPER(LEFT(A4724, 1)))</f>
        <v>0</v>
      </c>
    </row>
    <row r="4725" spans="1:2" ht="15.75" x14ac:dyDescent="0.25">
      <c r="A4725" t="s">
        <v>18434</v>
      </c>
      <c r="B4725" s="2" t="b">
        <f>EXACT(LEFT(A4725, 1),UPPER(LEFT(A4725, 1)))</f>
        <v>0</v>
      </c>
    </row>
    <row r="4726" spans="1:2" ht="15.75" x14ac:dyDescent="0.25">
      <c r="A4726" t="s">
        <v>10193</v>
      </c>
      <c r="B4726" s="2" t="b">
        <f>EXACT(LEFT(A4726, 1),UPPER(LEFT(A4726, 1)))</f>
        <v>0</v>
      </c>
    </row>
    <row r="4727" spans="1:2" ht="15.75" x14ac:dyDescent="0.25">
      <c r="A4727" t="s">
        <v>26919</v>
      </c>
      <c r="B4727" s="2" t="b">
        <f>EXACT(LEFT(A4727, 1),UPPER(LEFT(A4727, 1)))</f>
        <v>0</v>
      </c>
    </row>
    <row r="4728" spans="1:2" ht="15.75" x14ac:dyDescent="0.25">
      <c r="A4728" t="s">
        <v>10192</v>
      </c>
      <c r="B4728" s="2" t="b">
        <f>EXACT(LEFT(A4728, 1),UPPER(LEFT(A4728, 1)))</f>
        <v>0</v>
      </c>
    </row>
    <row r="4729" spans="1:2" ht="15.75" x14ac:dyDescent="0.25">
      <c r="A4729" t="s">
        <v>27559</v>
      </c>
      <c r="B4729" s="2" t="b">
        <f>EXACT(LEFT(A4729, 1),UPPER(LEFT(A4729, 1)))</f>
        <v>0</v>
      </c>
    </row>
    <row r="4730" spans="1:2" ht="15.75" x14ac:dyDescent="0.25">
      <c r="A4730" t="s">
        <v>2264</v>
      </c>
      <c r="B4730" s="2" t="b">
        <f>EXACT(LEFT(A4730, 1),UPPER(LEFT(A4730, 1)))</f>
        <v>0</v>
      </c>
    </row>
    <row r="4731" spans="1:2" ht="15.75" x14ac:dyDescent="0.25">
      <c r="A4731" t="s">
        <v>27558</v>
      </c>
      <c r="B4731" s="2" t="b">
        <f>EXACT(LEFT(A4731, 1),UPPER(LEFT(A4731, 1)))</f>
        <v>0</v>
      </c>
    </row>
    <row r="4732" spans="1:2" ht="15.75" x14ac:dyDescent="0.25">
      <c r="A4732" t="s">
        <v>5137</v>
      </c>
      <c r="B4732" s="2" t="b">
        <f>EXACT(LEFT(A4732, 1),UPPER(LEFT(A4732, 1)))</f>
        <v>0</v>
      </c>
    </row>
    <row r="4733" spans="1:2" ht="15.75" x14ac:dyDescent="0.25">
      <c r="A4733" t="s">
        <v>271</v>
      </c>
      <c r="B4733" s="2" t="b">
        <f>EXACT(LEFT(A4733, 1),UPPER(LEFT(A4733, 1)))</f>
        <v>0</v>
      </c>
    </row>
    <row r="4734" spans="1:2" ht="15.75" x14ac:dyDescent="0.25">
      <c r="A4734" t="s">
        <v>13027</v>
      </c>
      <c r="B4734" s="2" t="b">
        <f>EXACT(LEFT(A4734, 1),UPPER(LEFT(A4734, 1)))</f>
        <v>0</v>
      </c>
    </row>
    <row r="4735" spans="1:2" ht="15.75" x14ac:dyDescent="0.25">
      <c r="A4735" t="s">
        <v>3310</v>
      </c>
      <c r="B4735" s="2" t="b">
        <f>EXACT(LEFT(A4735, 1),UPPER(LEFT(A4735, 1)))</f>
        <v>0</v>
      </c>
    </row>
    <row r="4736" spans="1:2" ht="15.75" x14ac:dyDescent="0.25">
      <c r="A4736" t="s">
        <v>23501</v>
      </c>
      <c r="B4736" s="2" t="b">
        <f>EXACT(LEFT(A4736, 1),UPPER(LEFT(A4736, 1)))</f>
        <v>0</v>
      </c>
    </row>
    <row r="4737" spans="1:2" ht="15.75" x14ac:dyDescent="0.25">
      <c r="A4737" t="s">
        <v>20264</v>
      </c>
      <c r="B4737" s="2" t="b">
        <f>EXACT(LEFT(A4737, 1),UPPER(LEFT(A4737, 1)))</f>
        <v>0</v>
      </c>
    </row>
    <row r="4738" spans="1:2" ht="15.75" x14ac:dyDescent="0.25">
      <c r="A4738" t="s">
        <v>13986</v>
      </c>
      <c r="B4738" s="2" t="b">
        <f>EXACT(LEFT(A4738, 1),UPPER(LEFT(A4738, 1)))</f>
        <v>0</v>
      </c>
    </row>
    <row r="4739" spans="1:2" ht="15.75" x14ac:dyDescent="0.25">
      <c r="A4739" t="s">
        <v>11577</v>
      </c>
      <c r="B4739" s="2" t="b">
        <f>EXACT(LEFT(A4739, 1),UPPER(LEFT(A4739, 1)))</f>
        <v>0</v>
      </c>
    </row>
    <row r="4740" spans="1:2" ht="15.75" x14ac:dyDescent="0.25">
      <c r="A4740" t="s">
        <v>26313</v>
      </c>
      <c r="B4740" s="2" t="b">
        <f>EXACT(LEFT(A4740, 1),UPPER(LEFT(A4740, 1)))</f>
        <v>0</v>
      </c>
    </row>
    <row r="4741" spans="1:2" ht="15.75" x14ac:dyDescent="0.25">
      <c r="A4741" t="s">
        <v>12243</v>
      </c>
      <c r="B4741" s="2" t="b">
        <f>EXACT(LEFT(A4741, 1),UPPER(LEFT(A4741, 1)))</f>
        <v>0</v>
      </c>
    </row>
    <row r="4742" spans="1:2" ht="15.75" x14ac:dyDescent="0.25">
      <c r="A4742" t="s">
        <v>17634</v>
      </c>
      <c r="B4742" s="2" t="b">
        <f>EXACT(LEFT(A4742, 1),UPPER(LEFT(A4742, 1)))</f>
        <v>0</v>
      </c>
    </row>
    <row r="4743" spans="1:2" ht="15.75" x14ac:dyDescent="0.25">
      <c r="A4743" t="s">
        <v>16313</v>
      </c>
      <c r="B4743" s="2" t="b">
        <f>EXACT(LEFT(A4743, 1),UPPER(LEFT(A4743, 1)))</f>
        <v>0</v>
      </c>
    </row>
    <row r="4744" spans="1:2" ht="15.75" x14ac:dyDescent="0.25">
      <c r="A4744" t="s">
        <v>9694</v>
      </c>
      <c r="B4744" s="2" t="b">
        <f>EXACT(LEFT(A4744, 1),UPPER(LEFT(A4744, 1)))</f>
        <v>0</v>
      </c>
    </row>
    <row r="4745" spans="1:2" ht="15.75" x14ac:dyDescent="0.25">
      <c r="A4745" t="s">
        <v>7876</v>
      </c>
      <c r="B4745" s="2" t="b">
        <f>EXACT(LEFT(A4745, 1),UPPER(LEFT(A4745, 1)))</f>
        <v>0</v>
      </c>
    </row>
    <row r="4746" spans="1:2" ht="15.75" x14ac:dyDescent="0.25">
      <c r="A4746" t="s">
        <v>3120</v>
      </c>
      <c r="B4746" s="2" t="b">
        <f>EXACT(LEFT(A4746, 1),UPPER(LEFT(A4746, 1)))</f>
        <v>0</v>
      </c>
    </row>
    <row r="4747" spans="1:2" ht="15.75" x14ac:dyDescent="0.25">
      <c r="A4747" t="s">
        <v>17245</v>
      </c>
      <c r="B4747" s="2" t="b">
        <f>EXACT(LEFT(A4747, 1),UPPER(LEFT(A4747, 1)))</f>
        <v>0</v>
      </c>
    </row>
    <row r="4748" spans="1:2" ht="15.75" x14ac:dyDescent="0.25">
      <c r="A4748" t="s">
        <v>692</v>
      </c>
      <c r="B4748" s="2" t="b">
        <f>EXACT(LEFT(A4748, 1),UPPER(LEFT(A4748, 1)))</f>
        <v>0</v>
      </c>
    </row>
    <row r="4749" spans="1:2" ht="15.75" x14ac:dyDescent="0.25">
      <c r="A4749" t="s">
        <v>9388</v>
      </c>
      <c r="B4749" s="2" t="b">
        <f>EXACT(LEFT(A4749, 1),UPPER(LEFT(A4749, 1)))</f>
        <v>0</v>
      </c>
    </row>
    <row r="4750" spans="1:2" ht="15.75" x14ac:dyDescent="0.25">
      <c r="A4750" t="s">
        <v>4440</v>
      </c>
      <c r="B4750" s="2" t="b">
        <f>EXACT(LEFT(A4750, 1),UPPER(LEFT(A4750, 1)))</f>
        <v>0</v>
      </c>
    </row>
    <row r="4751" spans="1:2" ht="15.75" x14ac:dyDescent="0.25">
      <c r="A4751" t="s">
        <v>14911</v>
      </c>
      <c r="B4751" s="2" t="b">
        <f>EXACT(LEFT(A4751, 1),UPPER(LEFT(A4751, 1)))</f>
        <v>0</v>
      </c>
    </row>
    <row r="4752" spans="1:2" ht="15.75" x14ac:dyDescent="0.25">
      <c r="A4752" t="s">
        <v>14433</v>
      </c>
      <c r="B4752" s="2" t="b">
        <f>EXACT(LEFT(A4752, 1),UPPER(LEFT(A4752, 1)))</f>
        <v>0</v>
      </c>
    </row>
    <row r="4753" spans="1:2" ht="15.75" x14ac:dyDescent="0.25">
      <c r="A4753" t="s">
        <v>2500</v>
      </c>
      <c r="B4753" s="2" t="b">
        <f>EXACT(LEFT(A4753, 1),UPPER(LEFT(A4753, 1)))</f>
        <v>0</v>
      </c>
    </row>
    <row r="4754" spans="1:2" ht="15.75" x14ac:dyDescent="0.25">
      <c r="A4754" t="s">
        <v>1784</v>
      </c>
      <c r="B4754" s="2" t="b">
        <f>EXACT(LEFT(A4754, 1),UPPER(LEFT(A4754, 1)))</f>
        <v>0</v>
      </c>
    </row>
    <row r="4755" spans="1:2" ht="15.75" x14ac:dyDescent="0.25">
      <c r="A4755" t="s">
        <v>7811</v>
      </c>
      <c r="B4755" s="2" t="b">
        <f>EXACT(LEFT(A4755, 1),UPPER(LEFT(A4755, 1)))</f>
        <v>0</v>
      </c>
    </row>
    <row r="4756" spans="1:2" ht="15.75" x14ac:dyDescent="0.25">
      <c r="A4756" t="s">
        <v>4431</v>
      </c>
      <c r="B4756" s="2" t="b">
        <f>EXACT(LEFT(A4756, 1),UPPER(LEFT(A4756, 1)))</f>
        <v>0</v>
      </c>
    </row>
    <row r="4757" spans="1:2" ht="15.75" x14ac:dyDescent="0.25">
      <c r="A4757" t="s">
        <v>3721</v>
      </c>
      <c r="B4757" s="2" t="b">
        <f>EXACT(LEFT(A4757, 1),UPPER(LEFT(A4757, 1)))</f>
        <v>0</v>
      </c>
    </row>
    <row r="4758" spans="1:2" ht="15.75" x14ac:dyDescent="0.25">
      <c r="A4758" t="s">
        <v>13417</v>
      </c>
      <c r="B4758" s="2" t="b">
        <f>EXACT(LEFT(A4758, 1),UPPER(LEFT(A4758, 1)))</f>
        <v>0</v>
      </c>
    </row>
    <row r="4759" spans="1:2" ht="15.75" x14ac:dyDescent="0.25">
      <c r="A4759" t="s">
        <v>12719</v>
      </c>
      <c r="B4759" s="2" t="b">
        <f>EXACT(LEFT(A4759, 1),UPPER(LEFT(A4759, 1)))</f>
        <v>0</v>
      </c>
    </row>
    <row r="4760" spans="1:2" ht="15.75" x14ac:dyDescent="0.25">
      <c r="A4760" t="s">
        <v>20836</v>
      </c>
      <c r="B4760" s="2" t="b">
        <f>EXACT(LEFT(A4760, 1),UPPER(LEFT(A4760, 1)))</f>
        <v>0</v>
      </c>
    </row>
    <row r="4761" spans="1:2" ht="15.75" x14ac:dyDescent="0.25">
      <c r="A4761" t="s">
        <v>14201</v>
      </c>
      <c r="B4761" s="2" t="b">
        <f>EXACT(LEFT(A4761, 1),UPPER(LEFT(A4761, 1)))</f>
        <v>0</v>
      </c>
    </row>
    <row r="4762" spans="1:2" ht="15.75" x14ac:dyDescent="0.25">
      <c r="A4762" t="s">
        <v>23500</v>
      </c>
      <c r="B4762" s="2" t="b">
        <f>EXACT(LEFT(A4762, 1),UPPER(LEFT(A4762, 1)))</f>
        <v>0</v>
      </c>
    </row>
    <row r="4763" spans="1:2" ht="15.75" x14ac:dyDescent="0.25">
      <c r="A4763" t="s">
        <v>11342</v>
      </c>
      <c r="B4763" s="2" t="b">
        <f>EXACT(LEFT(A4763, 1),UPPER(LEFT(A4763, 1)))</f>
        <v>0</v>
      </c>
    </row>
    <row r="4764" spans="1:2" ht="15.75" x14ac:dyDescent="0.25">
      <c r="A4764" t="s">
        <v>11126</v>
      </c>
      <c r="B4764" s="2" t="b">
        <f>EXACT(LEFT(A4764, 1),UPPER(LEFT(A4764, 1)))</f>
        <v>0</v>
      </c>
    </row>
    <row r="4765" spans="1:2" ht="15.75" x14ac:dyDescent="0.25">
      <c r="A4765" t="s">
        <v>12242</v>
      </c>
      <c r="B4765" s="2" t="b">
        <f>EXACT(LEFT(A4765, 1),UPPER(LEFT(A4765, 1)))</f>
        <v>0</v>
      </c>
    </row>
    <row r="4766" spans="1:2" ht="15.75" x14ac:dyDescent="0.25">
      <c r="A4766" t="s">
        <v>5215</v>
      </c>
      <c r="B4766" s="2" t="b">
        <f>EXACT(LEFT(A4766, 1),UPPER(LEFT(A4766, 1)))</f>
        <v>0</v>
      </c>
    </row>
    <row r="4767" spans="1:2" ht="15.75" x14ac:dyDescent="0.25">
      <c r="A4767" t="s">
        <v>5555</v>
      </c>
      <c r="B4767" s="2" t="b">
        <f>EXACT(LEFT(A4767, 1),UPPER(LEFT(A4767, 1)))</f>
        <v>0</v>
      </c>
    </row>
    <row r="4768" spans="1:2" ht="15.75" x14ac:dyDescent="0.25">
      <c r="A4768" t="s">
        <v>11955</v>
      </c>
      <c r="B4768" s="2" t="b">
        <f>EXACT(LEFT(A4768, 1),UPPER(LEFT(A4768, 1)))</f>
        <v>0</v>
      </c>
    </row>
    <row r="4769" spans="1:2" ht="15.75" x14ac:dyDescent="0.25">
      <c r="A4769" t="s">
        <v>26098</v>
      </c>
      <c r="B4769" s="2" t="b">
        <f>EXACT(LEFT(A4769, 1),UPPER(LEFT(A4769, 1)))</f>
        <v>0</v>
      </c>
    </row>
    <row r="4770" spans="1:2" ht="15.75" x14ac:dyDescent="0.25">
      <c r="A4770" t="s">
        <v>18433</v>
      </c>
      <c r="B4770" s="2" t="b">
        <f>EXACT(LEFT(A4770, 1),UPPER(LEFT(A4770, 1)))</f>
        <v>0</v>
      </c>
    </row>
    <row r="4771" spans="1:2" ht="15.75" x14ac:dyDescent="0.25">
      <c r="A4771" t="s">
        <v>26918</v>
      </c>
      <c r="B4771" s="2" t="b">
        <f>EXACT(LEFT(A4771, 1),UPPER(LEFT(A4771, 1)))</f>
        <v>0</v>
      </c>
    </row>
    <row r="4772" spans="1:2" ht="15.75" x14ac:dyDescent="0.25">
      <c r="A4772" t="s">
        <v>20835</v>
      </c>
      <c r="B4772" s="2" t="b">
        <f>EXACT(LEFT(A4772, 1),UPPER(LEFT(A4772, 1)))</f>
        <v>0</v>
      </c>
    </row>
    <row r="4773" spans="1:2" ht="15.75" x14ac:dyDescent="0.25">
      <c r="A4773" t="s">
        <v>27557</v>
      </c>
      <c r="B4773" s="2" t="b">
        <f>EXACT(LEFT(A4773, 1),UPPER(LEFT(A4773, 1)))</f>
        <v>0</v>
      </c>
    </row>
    <row r="4774" spans="1:2" ht="15.75" x14ac:dyDescent="0.25">
      <c r="A4774" t="s">
        <v>7145</v>
      </c>
      <c r="B4774" s="2" t="b">
        <f>EXACT(LEFT(A4774, 1),UPPER(LEFT(A4774, 1)))</f>
        <v>0</v>
      </c>
    </row>
    <row r="4775" spans="1:2" ht="15.75" x14ac:dyDescent="0.25">
      <c r="A4775" t="s">
        <v>16312</v>
      </c>
      <c r="B4775" s="2" t="b">
        <f>EXACT(LEFT(A4775, 1),UPPER(LEFT(A4775, 1)))</f>
        <v>0</v>
      </c>
    </row>
    <row r="4776" spans="1:2" ht="15.75" x14ac:dyDescent="0.25">
      <c r="A4776" t="s">
        <v>7703</v>
      </c>
      <c r="B4776" s="2" t="b">
        <f>EXACT(LEFT(A4776, 1),UPPER(LEFT(A4776, 1)))</f>
        <v>0</v>
      </c>
    </row>
    <row r="4777" spans="1:2" ht="15.75" x14ac:dyDescent="0.25">
      <c r="A4777" t="s">
        <v>11016</v>
      </c>
      <c r="B4777" s="2" t="b">
        <f>EXACT(LEFT(A4777, 1),UPPER(LEFT(A4777, 1)))</f>
        <v>0</v>
      </c>
    </row>
    <row r="4778" spans="1:2" ht="15.75" x14ac:dyDescent="0.25">
      <c r="A4778" t="s">
        <v>25144</v>
      </c>
      <c r="B4778" s="2" t="b">
        <f>EXACT(LEFT(A4778, 1),UPPER(LEFT(A4778, 1)))</f>
        <v>0</v>
      </c>
    </row>
    <row r="4779" spans="1:2" ht="15.75" x14ac:dyDescent="0.25">
      <c r="A4779" t="s">
        <v>9334</v>
      </c>
      <c r="B4779" s="2" t="b">
        <f>EXACT(LEFT(A4779, 1),UPPER(LEFT(A4779, 1)))</f>
        <v>0</v>
      </c>
    </row>
    <row r="4780" spans="1:2" ht="15.75" x14ac:dyDescent="0.25">
      <c r="A4780" t="s">
        <v>17633</v>
      </c>
      <c r="B4780" s="2" t="b">
        <f>EXACT(LEFT(A4780, 1),UPPER(LEFT(A4780, 1)))</f>
        <v>0</v>
      </c>
    </row>
    <row r="4781" spans="1:2" ht="15.75" x14ac:dyDescent="0.25">
      <c r="A4781" t="s">
        <v>20834</v>
      </c>
      <c r="B4781" s="2" t="b">
        <f>EXACT(LEFT(A4781, 1),UPPER(LEFT(A4781, 1)))</f>
        <v>0</v>
      </c>
    </row>
    <row r="4782" spans="1:2" ht="15.75" x14ac:dyDescent="0.25">
      <c r="A4782" t="s">
        <v>11954</v>
      </c>
      <c r="B4782" s="2" t="b">
        <f>EXACT(LEFT(A4782, 1),UPPER(LEFT(A4782, 1)))</f>
        <v>0</v>
      </c>
    </row>
    <row r="4783" spans="1:2" ht="15.75" x14ac:dyDescent="0.25">
      <c r="A4783" t="s">
        <v>2226</v>
      </c>
      <c r="B4783" s="2" t="b">
        <f>EXACT(LEFT(A4783, 1),UPPER(LEFT(A4783, 1)))</f>
        <v>0</v>
      </c>
    </row>
    <row r="4784" spans="1:2" ht="15.75" x14ac:dyDescent="0.25">
      <c r="A4784" t="s">
        <v>18040</v>
      </c>
      <c r="B4784" s="2" t="b">
        <f>EXACT(LEFT(A4784, 1),UPPER(LEFT(A4784, 1)))</f>
        <v>0</v>
      </c>
    </row>
    <row r="4785" spans="1:2" ht="15.75" x14ac:dyDescent="0.25">
      <c r="A4785" t="s">
        <v>9933</v>
      </c>
      <c r="B4785" s="2" t="b">
        <f>EXACT(LEFT(A4785, 1),UPPER(LEFT(A4785, 1)))</f>
        <v>0</v>
      </c>
    </row>
    <row r="4786" spans="1:2" ht="15.75" x14ac:dyDescent="0.25">
      <c r="A4786" t="s">
        <v>8816</v>
      </c>
      <c r="B4786" s="2" t="b">
        <f>EXACT(LEFT(A4786, 1),UPPER(LEFT(A4786, 1)))</f>
        <v>0</v>
      </c>
    </row>
    <row r="4787" spans="1:2" ht="15.75" x14ac:dyDescent="0.25">
      <c r="A4787" t="s">
        <v>5020</v>
      </c>
      <c r="B4787" s="2" t="b">
        <f>EXACT(LEFT(A4787, 1),UPPER(LEFT(A4787, 1)))</f>
        <v>0</v>
      </c>
    </row>
    <row r="4788" spans="1:2" ht="15.75" x14ac:dyDescent="0.25">
      <c r="A4788" t="s">
        <v>6249</v>
      </c>
      <c r="B4788" s="2" t="b">
        <f>EXACT(LEFT(A4788, 1),UPPER(LEFT(A4788, 1)))</f>
        <v>0</v>
      </c>
    </row>
    <row r="4789" spans="1:2" ht="15.75" x14ac:dyDescent="0.25">
      <c r="A4789" t="s">
        <v>270</v>
      </c>
      <c r="B4789" s="2" t="b">
        <f>EXACT(LEFT(A4789, 1),UPPER(LEFT(A4789, 1)))</f>
        <v>0</v>
      </c>
    </row>
    <row r="4790" spans="1:2" ht="15.75" x14ac:dyDescent="0.25">
      <c r="A4790" t="s">
        <v>8541</v>
      </c>
      <c r="B4790" s="2" t="b">
        <f>EXACT(LEFT(A4790, 1),UPPER(LEFT(A4790, 1)))</f>
        <v>0</v>
      </c>
    </row>
    <row r="4791" spans="1:2" ht="15.75" x14ac:dyDescent="0.25">
      <c r="A4791" t="s">
        <v>7498</v>
      </c>
      <c r="B4791" s="2" t="b">
        <f>EXACT(LEFT(A4791, 1),UPPER(LEFT(A4791, 1)))</f>
        <v>0</v>
      </c>
    </row>
    <row r="4792" spans="1:2" ht="15.75" x14ac:dyDescent="0.25">
      <c r="A4792" t="s">
        <v>12572</v>
      </c>
      <c r="B4792" s="2" t="b">
        <f>EXACT(LEFT(A4792, 1),UPPER(LEFT(A4792, 1)))</f>
        <v>0</v>
      </c>
    </row>
    <row r="4793" spans="1:2" ht="15.75" x14ac:dyDescent="0.25">
      <c r="A4793" t="s">
        <v>25143</v>
      </c>
      <c r="B4793" s="2" t="b">
        <f>EXACT(LEFT(A4793, 1),UPPER(LEFT(A4793, 1)))</f>
        <v>0</v>
      </c>
    </row>
    <row r="4794" spans="1:2" ht="15.75" x14ac:dyDescent="0.25">
      <c r="A4794" t="s">
        <v>22398</v>
      </c>
      <c r="B4794" s="2" t="b">
        <f>EXACT(LEFT(A4794, 1),UPPER(LEFT(A4794, 1)))</f>
        <v>0</v>
      </c>
    </row>
    <row r="4795" spans="1:2" ht="15.75" x14ac:dyDescent="0.25">
      <c r="A4795" t="s">
        <v>26917</v>
      </c>
      <c r="B4795" s="2" t="b">
        <f>EXACT(LEFT(A4795, 1),UPPER(LEFT(A4795, 1)))</f>
        <v>0</v>
      </c>
    </row>
    <row r="4796" spans="1:2" ht="15.75" x14ac:dyDescent="0.25">
      <c r="A4796" t="s">
        <v>26097</v>
      </c>
      <c r="B4796" s="2" t="b">
        <f>EXACT(LEFT(A4796, 1),UPPER(LEFT(A4796, 1)))</f>
        <v>0</v>
      </c>
    </row>
    <row r="4797" spans="1:2" ht="15.75" x14ac:dyDescent="0.25">
      <c r="A4797" t="s">
        <v>5680</v>
      </c>
      <c r="B4797" s="2" t="b">
        <f>EXACT(LEFT(A4797, 1),UPPER(LEFT(A4797, 1)))</f>
        <v>0</v>
      </c>
    </row>
    <row r="4798" spans="1:2" ht="15.75" x14ac:dyDescent="0.25">
      <c r="A4798" t="s">
        <v>10093</v>
      </c>
      <c r="B4798" s="2" t="b">
        <f>EXACT(LEFT(A4798, 1),UPPER(LEFT(A4798, 1)))</f>
        <v>0</v>
      </c>
    </row>
    <row r="4799" spans="1:2" ht="15.75" x14ac:dyDescent="0.25">
      <c r="A4799" t="s">
        <v>9463</v>
      </c>
      <c r="B4799" s="2" t="b">
        <f>EXACT(LEFT(A4799, 1),UPPER(LEFT(A4799, 1)))</f>
        <v>0</v>
      </c>
    </row>
    <row r="4800" spans="1:2" ht="15.75" x14ac:dyDescent="0.25">
      <c r="A4800" t="s">
        <v>10891</v>
      </c>
      <c r="B4800" s="2" t="b">
        <f>EXACT(LEFT(A4800, 1),UPPER(LEFT(A4800, 1)))</f>
        <v>0</v>
      </c>
    </row>
    <row r="4801" spans="1:2" ht="15.75" x14ac:dyDescent="0.25">
      <c r="A4801" t="s">
        <v>25142</v>
      </c>
      <c r="B4801" s="2" t="b">
        <f>EXACT(LEFT(A4801, 1),UPPER(LEFT(A4801, 1)))</f>
        <v>0</v>
      </c>
    </row>
    <row r="4802" spans="1:2" ht="15.75" x14ac:dyDescent="0.25">
      <c r="A4802" t="s">
        <v>20263</v>
      </c>
      <c r="B4802" s="2" t="b">
        <f>EXACT(LEFT(A4802, 1),UPPER(LEFT(A4802, 1)))</f>
        <v>0</v>
      </c>
    </row>
    <row r="4803" spans="1:2" ht="15.75" x14ac:dyDescent="0.25">
      <c r="A4803" t="s">
        <v>8237</v>
      </c>
      <c r="B4803" s="2" t="b">
        <f>EXACT(LEFT(A4803, 1),UPPER(LEFT(A4803, 1)))</f>
        <v>0</v>
      </c>
    </row>
    <row r="4804" spans="1:2" ht="15.75" x14ac:dyDescent="0.25">
      <c r="A4804" t="s">
        <v>14910</v>
      </c>
      <c r="B4804" s="2" t="b">
        <f>EXACT(LEFT(A4804, 1),UPPER(LEFT(A4804, 1)))</f>
        <v>0</v>
      </c>
    </row>
    <row r="4805" spans="1:2" ht="15.75" x14ac:dyDescent="0.25">
      <c r="A4805" t="s">
        <v>14909</v>
      </c>
      <c r="B4805" s="2" t="b">
        <f>EXACT(LEFT(A4805, 1),UPPER(LEFT(A4805, 1)))</f>
        <v>0</v>
      </c>
    </row>
    <row r="4806" spans="1:2" ht="15.75" x14ac:dyDescent="0.25">
      <c r="A4806" t="s">
        <v>23499</v>
      </c>
      <c r="B4806" s="2" t="b">
        <f>EXACT(LEFT(A4806, 1),UPPER(LEFT(A4806, 1)))</f>
        <v>0</v>
      </c>
    </row>
    <row r="4807" spans="1:2" ht="15.75" x14ac:dyDescent="0.25">
      <c r="A4807" t="s">
        <v>18432</v>
      </c>
      <c r="B4807" s="2" t="b">
        <f>EXACT(LEFT(A4807, 1),UPPER(LEFT(A4807, 1)))</f>
        <v>0</v>
      </c>
    </row>
    <row r="4808" spans="1:2" ht="15.75" x14ac:dyDescent="0.25">
      <c r="A4808" t="s">
        <v>16311</v>
      </c>
      <c r="B4808" s="2" t="b">
        <f>EXACT(LEFT(A4808, 1),UPPER(LEFT(A4808, 1)))</f>
        <v>0</v>
      </c>
    </row>
    <row r="4809" spans="1:2" ht="15.75" x14ac:dyDescent="0.25">
      <c r="A4809" t="s">
        <v>3141</v>
      </c>
      <c r="B4809" s="2" t="b">
        <f>EXACT(LEFT(A4809, 1),UPPER(LEFT(A4809, 1)))</f>
        <v>0</v>
      </c>
    </row>
    <row r="4810" spans="1:2" ht="15.75" x14ac:dyDescent="0.25">
      <c r="A4810" t="s">
        <v>18431</v>
      </c>
      <c r="B4810" s="2" t="b">
        <f>EXACT(LEFT(A4810, 1),UPPER(LEFT(A4810, 1)))</f>
        <v>0</v>
      </c>
    </row>
    <row r="4811" spans="1:2" ht="15.75" x14ac:dyDescent="0.25">
      <c r="A4811" t="s">
        <v>3599</v>
      </c>
      <c r="B4811" s="2" t="b">
        <f>EXACT(LEFT(A4811, 1),UPPER(LEFT(A4811, 1)))</f>
        <v>0</v>
      </c>
    </row>
    <row r="4812" spans="1:2" ht="15.75" x14ac:dyDescent="0.25">
      <c r="A4812" t="s">
        <v>4652</v>
      </c>
      <c r="B4812" s="2" t="b">
        <f>EXACT(LEFT(A4812, 1),UPPER(LEFT(A4812, 1)))</f>
        <v>0</v>
      </c>
    </row>
    <row r="4813" spans="1:2" ht="15.75" x14ac:dyDescent="0.25">
      <c r="A4813" t="s">
        <v>20262</v>
      </c>
      <c r="B4813" s="2" t="b">
        <f>EXACT(LEFT(A4813, 1),UPPER(LEFT(A4813, 1)))</f>
        <v>0</v>
      </c>
    </row>
    <row r="4814" spans="1:2" ht="15.75" x14ac:dyDescent="0.25">
      <c r="A4814" t="s">
        <v>8901</v>
      </c>
      <c r="B4814" s="2" t="b">
        <f>EXACT(LEFT(A4814, 1),UPPER(LEFT(A4814, 1)))</f>
        <v>0</v>
      </c>
    </row>
    <row r="4815" spans="1:2" ht="15.75" x14ac:dyDescent="0.25">
      <c r="A4815" t="s">
        <v>3266</v>
      </c>
      <c r="B4815" s="2" t="b">
        <f>EXACT(LEFT(A4815, 1),UPPER(LEFT(A4815, 1)))</f>
        <v>0</v>
      </c>
    </row>
    <row r="4816" spans="1:2" ht="15.75" x14ac:dyDescent="0.25">
      <c r="A4816" t="s">
        <v>14908</v>
      </c>
      <c r="B4816" s="2" t="b">
        <f>EXACT(LEFT(A4816, 1),UPPER(LEFT(A4816, 1)))</f>
        <v>0</v>
      </c>
    </row>
    <row r="4817" spans="1:2" ht="15.75" x14ac:dyDescent="0.25">
      <c r="A4817" t="s">
        <v>15166</v>
      </c>
      <c r="B4817" s="2" t="b">
        <f>EXACT(LEFT(A4817, 1),UPPER(LEFT(A4817, 1)))</f>
        <v>0</v>
      </c>
    </row>
    <row r="4818" spans="1:2" ht="15.75" x14ac:dyDescent="0.25">
      <c r="A4818" t="s">
        <v>22397</v>
      </c>
      <c r="B4818" s="2" t="b">
        <f>EXACT(LEFT(A4818, 1),UPPER(LEFT(A4818, 1)))</f>
        <v>0</v>
      </c>
    </row>
    <row r="4819" spans="1:2" ht="15.75" x14ac:dyDescent="0.25">
      <c r="A4819" t="s">
        <v>17632</v>
      </c>
      <c r="B4819" s="2" t="b">
        <f>EXACT(LEFT(A4819, 1),UPPER(LEFT(A4819, 1)))</f>
        <v>0</v>
      </c>
    </row>
    <row r="4820" spans="1:2" ht="15.75" x14ac:dyDescent="0.25">
      <c r="A4820" t="s">
        <v>20833</v>
      </c>
      <c r="B4820" s="2" t="b">
        <f>EXACT(LEFT(A4820, 1),UPPER(LEFT(A4820, 1)))</f>
        <v>0</v>
      </c>
    </row>
    <row r="4821" spans="1:2" ht="15.75" x14ac:dyDescent="0.25">
      <c r="A4821" t="s">
        <v>8236</v>
      </c>
      <c r="B4821" s="2" t="b">
        <f>EXACT(LEFT(A4821, 1),UPPER(LEFT(A4821, 1)))</f>
        <v>0</v>
      </c>
    </row>
    <row r="4822" spans="1:2" ht="15.75" x14ac:dyDescent="0.25">
      <c r="A4822" t="s">
        <v>10191</v>
      </c>
      <c r="B4822" s="2" t="b">
        <f>EXACT(LEFT(A4822, 1),UPPER(LEFT(A4822, 1)))</f>
        <v>0</v>
      </c>
    </row>
    <row r="4823" spans="1:2" ht="15.75" x14ac:dyDescent="0.25">
      <c r="A4823" t="s">
        <v>3357</v>
      </c>
      <c r="B4823" s="2" t="b">
        <f>EXACT(LEFT(A4823, 1),UPPER(LEFT(A4823, 1)))</f>
        <v>0</v>
      </c>
    </row>
    <row r="4824" spans="1:2" ht="15.75" x14ac:dyDescent="0.25">
      <c r="A4824" t="s">
        <v>4370</v>
      </c>
      <c r="B4824" s="2" t="b">
        <f>EXACT(LEFT(A4824, 1),UPPER(LEFT(A4824, 1)))</f>
        <v>0</v>
      </c>
    </row>
    <row r="4825" spans="1:2" ht="15.75" x14ac:dyDescent="0.25">
      <c r="A4825" t="s">
        <v>6331</v>
      </c>
      <c r="B4825" s="2" t="b">
        <f>EXACT(LEFT(A4825, 1),UPPER(LEFT(A4825, 1)))</f>
        <v>0</v>
      </c>
    </row>
    <row r="4826" spans="1:2" ht="15.75" x14ac:dyDescent="0.25">
      <c r="A4826" t="s">
        <v>8493</v>
      </c>
      <c r="B4826" s="2" t="b">
        <f>EXACT(LEFT(A4826, 1),UPPER(LEFT(A4826, 1)))</f>
        <v>0</v>
      </c>
    </row>
    <row r="4827" spans="1:2" ht="15.75" x14ac:dyDescent="0.25">
      <c r="A4827" t="s">
        <v>23498</v>
      </c>
      <c r="B4827" s="2" t="b">
        <f>EXACT(LEFT(A4827, 1),UPPER(LEFT(A4827, 1)))</f>
        <v>0</v>
      </c>
    </row>
    <row r="4828" spans="1:2" ht="15.75" x14ac:dyDescent="0.25">
      <c r="A4828" t="s">
        <v>23497</v>
      </c>
      <c r="B4828" s="2" t="b">
        <f>EXACT(LEFT(A4828, 1),UPPER(LEFT(A4828, 1)))</f>
        <v>0</v>
      </c>
    </row>
    <row r="4829" spans="1:2" ht="15.75" x14ac:dyDescent="0.25">
      <c r="A4829" t="s">
        <v>17244</v>
      </c>
      <c r="B4829" s="2" t="b">
        <f>EXACT(LEFT(A4829, 1),UPPER(LEFT(A4829, 1)))</f>
        <v>0</v>
      </c>
    </row>
    <row r="4830" spans="1:2" ht="15.75" x14ac:dyDescent="0.25">
      <c r="A4830" t="s">
        <v>25141</v>
      </c>
      <c r="B4830" s="2" t="b">
        <f>EXACT(LEFT(A4830, 1),UPPER(LEFT(A4830, 1)))</f>
        <v>0</v>
      </c>
    </row>
    <row r="4831" spans="1:2" ht="15.75" x14ac:dyDescent="0.25">
      <c r="A4831" t="s">
        <v>26312</v>
      </c>
      <c r="B4831" s="2" t="b">
        <f>EXACT(LEFT(A4831, 1),UPPER(LEFT(A4831, 1)))</f>
        <v>0</v>
      </c>
    </row>
    <row r="4832" spans="1:2" ht="15.75" x14ac:dyDescent="0.25">
      <c r="A4832" t="s">
        <v>10384</v>
      </c>
      <c r="B4832" s="2" t="b">
        <f>EXACT(LEFT(A4832, 1),UPPER(LEFT(A4832, 1)))</f>
        <v>0</v>
      </c>
    </row>
    <row r="4833" spans="1:2" ht="15.75" x14ac:dyDescent="0.25">
      <c r="A4833" t="s">
        <v>18430</v>
      </c>
      <c r="B4833" s="2" t="b">
        <f>EXACT(LEFT(A4833, 1),UPPER(LEFT(A4833, 1)))</f>
        <v>0</v>
      </c>
    </row>
    <row r="4834" spans="1:2" ht="15.75" x14ac:dyDescent="0.25">
      <c r="A4834" t="s">
        <v>20261</v>
      </c>
      <c r="B4834" s="2" t="b">
        <f>EXACT(LEFT(A4834, 1),UPPER(LEFT(A4834, 1)))</f>
        <v>0</v>
      </c>
    </row>
    <row r="4835" spans="1:2" ht="15.75" x14ac:dyDescent="0.25">
      <c r="A4835" t="s">
        <v>4741</v>
      </c>
      <c r="B4835" s="2" t="b">
        <f>EXACT(LEFT(A4835, 1),UPPER(LEFT(A4835, 1)))</f>
        <v>0</v>
      </c>
    </row>
    <row r="4836" spans="1:2" ht="15.75" x14ac:dyDescent="0.25">
      <c r="A4836" t="s">
        <v>7764</v>
      </c>
      <c r="B4836" s="2" t="b">
        <f>EXACT(LEFT(A4836, 1),UPPER(LEFT(A4836, 1)))</f>
        <v>0</v>
      </c>
    </row>
    <row r="4837" spans="1:2" ht="15.75" x14ac:dyDescent="0.25">
      <c r="A4837" t="s">
        <v>5049</v>
      </c>
      <c r="B4837" s="2" t="b">
        <f>EXACT(LEFT(A4837, 1),UPPER(LEFT(A4837, 1)))</f>
        <v>0</v>
      </c>
    </row>
    <row r="4838" spans="1:2" ht="15.75" x14ac:dyDescent="0.25">
      <c r="A4838" t="s">
        <v>12571</v>
      </c>
      <c r="B4838" s="2" t="b">
        <f>EXACT(LEFT(A4838, 1),UPPER(LEFT(A4838, 1)))</f>
        <v>0</v>
      </c>
    </row>
    <row r="4839" spans="1:2" ht="15.75" x14ac:dyDescent="0.25">
      <c r="A4839" t="s">
        <v>753</v>
      </c>
      <c r="B4839" s="2" t="b">
        <f>EXACT(LEFT(A4839, 1),UPPER(LEFT(A4839, 1)))</f>
        <v>0</v>
      </c>
    </row>
    <row r="4840" spans="1:2" ht="15.75" x14ac:dyDescent="0.25">
      <c r="A4840" t="s">
        <v>20260</v>
      </c>
      <c r="B4840" s="2" t="b">
        <f>EXACT(LEFT(A4840, 1),UPPER(LEFT(A4840, 1)))</f>
        <v>0</v>
      </c>
    </row>
    <row r="4841" spans="1:2" ht="15.75" x14ac:dyDescent="0.25">
      <c r="A4841" t="s">
        <v>12241</v>
      </c>
      <c r="B4841" s="2" t="b">
        <f>EXACT(LEFT(A4841, 1),UPPER(LEFT(A4841, 1)))</f>
        <v>0</v>
      </c>
    </row>
    <row r="4842" spans="1:2" ht="15.75" x14ac:dyDescent="0.25">
      <c r="A4842" t="s">
        <v>5530</v>
      </c>
      <c r="B4842" s="2" t="b">
        <f>EXACT(LEFT(A4842, 1),UPPER(LEFT(A4842, 1)))</f>
        <v>0</v>
      </c>
    </row>
    <row r="4843" spans="1:2" ht="15.75" x14ac:dyDescent="0.25">
      <c r="A4843" t="s">
        <v>15970</v>
      </c>
      <c r="B4843" s="2" t="b">
        <f>EXACT(LEFT(A4843, 1),UPPER(LEFT(A4843, 1)))</f>
        <v>0</v>
      </c>
    </row>
    <row r="4844" spans="1:2" ht="15.75" x14ac:dyDescent="0.25">
      <c r="A4844" t="s">
        <v>20832</v>
      </c>
      <c r="B4844" s="2" t="b">
        <f>EXACT(LEFT(A4844, 1),UPPER(LEFT(A4844, 1)))</f>
        <v>0</v>
      </c>
    </row>
    <row r="4845" spans="1:2" ht="15.75" x14ac:dyDescent="0.25">
      <c r="A4845" t="s">
        <v>15165</v>
      </c>
      <c r="B4845" s="2" t="b">
        <f>EXACT(LEFT(A4845, 1),UPPER(LEFT(A4845, 1)))</f>
        <v>0</v>
      </c>
    </row>
    <row r="4846" spans="1:2" ht="15.75" x14ac:dyDescent="0.25">
      <c r="A4846" t="s">
        <v>23496</v>
      </c>
      <c r="B4846" s="2" t="b">
        <f>EXACT(LEFT(A4846, 1),UPPER(LEFT(A4846, 1)))</f>
        <v>0</v>
      </c>
    </row>
    <row r="4847" spans="1:2" ht="15.75" x14ac:dyDescent="0.25">
      <c r="A4847" t="s">
        <v>5751</v>
      </c>
      <c r="B4847" s="2" t="b">
        <f>EXACT(LEFT(A4847, 1),UPPER(LEFT(A4847, 1)))</f>
        <v>0</v>
      </c>
    </row>
    <row r="4848" spans="1:2" ht="15.75" x14ac:dyDescent="0.25">
      <c r="A4848" t="s">
        <v>9847</v>
      </c>
      <c r="B4848" s="2" t="b">
        <f>EXACT(LEFT(A4848, 1),UPPER(LEFT(A4848, 1)))</f>
        <v>0</v>
      </c>
    </row>
    <row r="4849" spans="1:2" ht="15.75" x14ac:dyDescent="0.25">
      <c r="A4849" t="s">
        <v>8366</v>
      </c>
      <c r="B4849" s="2" t="b">
        <f>EXACT(LEFT(A4849, 1),UPPER(LEFT(A4849, 1)))</f>
        <v>0</v>
      </c>
    </row>
    <row r="4850" spans="1:2" ht="15.75" x14ac:dyDescent="0.25">
      <c r="A4850" t="s">
        <v>15667</v>
      </c>
      <c r="B4850" s="2" t="b">
        <f>EXACT(LEFT(A4850, 1),UPPER(LEFT(A4850, 1)))</f>
        <v>0</v>
      </c>
    </row>
    <row r="4851" spans="1:2" ht="15.75" x14ac:dyDescent="0.25">
      <c r="A4851" t="s">
        <v>23495</v>
      </c>
      <c r="B4851" s="2" t="b">
        <f>EXACT(LEFT(A4851, 1),UPPER(LEFT(A4851, 1)))</f>
        <v>0</v>
      </c>
    </row>
    <row r="4852" spans="1:2" ht="15.75" x14ac:dyDescent="0.25">
      <c r="A4852" t="s">
        <v>7789</v>
      </c>
      <c r="B4852" s="2" t="b">
        <f>EXACT(LEFT(A4852, 1),UPPER(LEFT(A4852, 1)))</f>
        <v>0</v>
      </c>
    </row>
    <row r="4853" spans="1:2" ht="15.75" x14ac:dyDescent="0.25">
      <c r="A4853" t="s">
        <v>2358</v>
      </c>
      <c r="B4853" s="2" t="b">
        <f>EXACT(LEFT(A4853, 1),UPPER(LEFT(A4853, 1)))</f>
        <v>0</v>
      </c>
    </row>
    <row r="4854" spans="1:2" ht="15.75" x14ac:dyDescent="0.25">
      <c r="A4854" t="s">
        <v>20259</v>
      </c>
      <c r="B4854" s="2" t="b">
        <f>EXACT(LEFT(A4854, 1),UPPER(LEFT(A4854, 1)))</f>
        <v>0</v>
      </c>
    </row>
    <row r="4855" spans="1:2" ht="15.75" x14ac:dyDescent="0.25">
      <c r="A4855" t="s">
        <v>4572</v>
      </c>
      <c r="B4855" s="2" t="b">
        <f>EXACT(LEFT(A4855, 1),UPPER(LEFT(A4855, 1)))</f>
        <v>0</v>
      </c>
    </row>
    <row r="4856" spans="1:2" ht="15.75" x14ac:dyDescent="0.25">
      <c r="A4856" t="s">
        <v>6487</v>
      </c>
      <c r="B4856" s="2" t="b">
        <f>EXACT(LEFT(A4856, 1),UPPER(LEFT(A4856, 1)))</f>
        <v>0</v>
      </c>
    </row>
    <row r="4857" spans="1:2" ht="15.75" x14ac:dyDescent="0.25">
      <c r="A4857" t="s">
        <v>21588</v>
      </c>
      <c r="B4857" s="2" t="b">
        <f>EXACT(LEFT(A4857, 1),UPPER(LEFT(A4857, 1)))</f>
        <v>0</v>
      </c>
    </row>
    <row r="4858" spans="1:2" ht="15.75" x14ac:dyDescent="0.25">
      <c r="A4858" t="s">
        <v>27556</v>
      </c>
      <c r="B4858" s="2" t="b">
        <f>EXACT(LEFT(A4858, 1),UPPER(LEFT(A4858, 1)))</f>
        <v>0</v>
      </c>
    </row>
    <row r="4859" spans="1:2" ht="15.75" x14ac:dyDescent="0.25">
      <c r="A4859" t="s">
        <v>20258</v>
      </c>
      <c r="B4859" s="2" t="b">
        <f>EXACT(LEFT(A4859, 1),UPPER(LEFT(A4859, 1)))</f>
        <v>0</v>
      </c>
    </row>
    <row r="4860" spans="1:2" ht="15.75" x14ac:dyDescent="0.25">
      <c r="A4860" t="s">
        <v>19751</v>
      </c>
      <c r="B4860" s="2" t="b">
        <f>EXACT(LEFT(A4860, 1),UPPER(LEFT(A4860, 1)))</f>
        <v>1</v>
      </c>
    </row>
    <row r="4861" spans="1:2" ht="15.75" x14ac:dyDescent="0.25">
      <c r="A4861" t="s">
        <v>13416</v>
      </c>
      <c r="B4861" s="2" t="b">
        <f>EXACT(LEFT(A4861, 1),UPPER(LEFT(A4861, 1)))</f>
        <v>0</v>
      </c>
    </row>
    <row r="4862" spans="1:2" ht="15.75" x14ac:dyDescent="0.25">
      <c r="A4862" t="s">
        <v>5950</v>
      </c>
      <c r="B4862" s="2" t="b">
        <f>EXACT(LEFT(A4862, 1),UPPER(LEFT(A4862, 1)))</f>
        <v>0</v>
      </c>
    </row>
    <row r="4863" spans="1:2" ht="15.75" x14ac:dyDescent="0.25">
      <c r="A4863" t="s">
        <v>20831</v>
      </c>
      <c r="B4863" s="2" t="b">
        <f>EXACT(LEFT(A4863, 1),UPPER(LEFT(A4863, 1)))</f>
        <v>0</v>
      </c>
    </row>
    <row r="4864" spans="1:2" ht="15.75" x14ac:dyDescent="0.25">
      <c r="A4864" t="s">
        <v>15411</v>
      </c>
      <c r="B4864" s="2" t="b">
        <f>EXACT(LEFT(A4864, 1),UPPER(LEFT(A4864, 1)))</f>
        <v>0</v>
      </c>
    </row>
    <row r="4865" spans="1:2" ht="15.75" x14ac:dyDescent="0.25">
      <c r="A4865" t="s">
        <v>1986</v>
      </c>
      <c r="B4865" s="2" t="b">
        <f>EXACT(LEFT(A4865, 1),UPPER(LEFT(A4865, 1)))</f>
        <v>0</v>
      </c>
    </row>
    <row r="4866" spans="1:2" ht="15.75" x14ac:dyDescent="0.25">
      <c r="A4866" t="s">
        <v>15164</v>
      </c>
      <c r="B4866" s="2" t="b">
        <f>EXACT(LEFT(A4866, 1),UPPER(LEFT(A4866, 1)))</f>
        <v>0</v>
      </c>
    </row>
    <row r="4867" spans="1:2" ht="15.75" x14ac:dyDescent="0.25">
      <c r="A4867" t="s">
        <v>5568</v>
      </c>
      <c r="B4867" s="2" t="b">
        <f>EXACT(LEFT(A4867, 1),UPPER(LEFT(A4867, 1)))</f>
        <v>0</v>
      </c>
    </row>
    <row r="4868" spans="1:2" ht="15.75" x14ac:dyDescent="0.25">
      <c r="A4868" t="s">
        <v>10190</v>
      </c>
      <c r="B4868" s="2" t="b">
        <f>EXACT(LEFT(A4868, 1),UPPER(LEFT(A4868, 1)))</f>
        <v>0</v>
      </c>
    </row>
    <row r="4869" spans="1:2" ht="15.75" x14ac:dyDescent="0.25">
      <c r="A4869" t="s">
        <v>7280</v>
      </c>
      <c r="B4869" s="2" t="b">
        <f>EXACT(LEFT(A4869, 1),UPPER(LEFT(A4869, 1)))</f>
        <v>0</v>
      </c>
    </row>
    <row r="4870" spans="1:2" ht="15.75" x14ac:dyDescent="0.25">
      <c r="A4870" t="s">
        <v>19750</v>
      </c>
      <c r="B4870" s="2" t="b">
        <f>EXACT(LEFT(A4870, 1),UPPER(LEFT(A4870, 1)))</f>
        <v>0</v>
      </c>
    </row>
    <row r="4871" spans="1:2" ht="15.75" x14ac:dyDescent="0.25">
      <c r="A4871" t="s">
        <v>18429</v>
      </c>
      <c r="B4871" s="2" t="b">
        <f>EXACT(LEFT(A4871, 1),UPPER(LEFT(A4871, 1)))</f>
        <v>0</v>
      </c>
    </row>
    <row r="4872" spans="1:2" ht="15.75" x14ac:dyDescent="0.25">
      <c r="A4872" t="s">
        <v>22396</v>
      </c>
      <c r="B4872" s="2" t="b">
        <f>EXACT(LEFT(A4872, 1),UPPER(LEFT(A4872, 1)))</f>
        <v>0</v>
      </c>
    </row>
    <row r="4873" spans="1:2" ht="15.75" x14ac:dyDescent="0.25">
      <c r="A4873" t="s">
        <v>14907</v>
      </c>
      <c r="B4873" s="2" t="b">
        <f>EXACT(LEFT(A4873, 1),UPPER(LEFT(A4873, 1)))</f>
        <v>0</v>
      </c>
    </row>
    <row r="4874" spans="1:2" ht="15.75" x14ac:dyDescent="0.25">
      <c r="A4874" t="s">
        <v>15969</v>
      </c>
      <c r="B4874" s="2" t="b">
        <f>EXACT(LEFT(A4874, 1),UPPER(LEFT(A4874, 1)))</f>
        <v>0</v>
      </c>
    </row>
    <row r="4875" spans="1:2" ht="15.75" x14ac:dyDescent="0.25">
      <c r="A4875" t="s">
        <v>10383</v>
      </c>
      <c r="B4875" s="2" t="b">
        <f>EXACT(LEFT(A4875, 1),UPPER(LEFT(A4875, 1)))</f>
        <v>0</v>
      </c>
    </row>
    <row r="4876" spans="1:2" ht="15.75" x14ac:dyDescent="0.25">
      <c r="A4876" t="s">
        <v>16559</v>
      </c>
      <c r="B4876" s="2" t="b">
        <f>EXACT(LEFT(A4876, 1),UPPER(LEFT(A4876, 1)))</f>
        <v>0</v>
      </c>
    </row>
    <row r="4877" spans="1:2" ht="15.75" x14ac:dyDescent="0.25">
      <c r="A4877" t="s">
        <v>15410</v>
      </c>
      <c r="B4877" s="2" t="b">
        <f>EXACT(LEFT(A4877, 1),UPPER(LEFT(A4877, 1)))</f>
        <v>0</v>
      </c>
    </row>
    <row r="4878" spans="1:2" ht="15.75" x14ac:dyDescent="0.25">
      <c r="A4878" t="s">
        <v>26311</v>
      </c>
      <c r="B4878" s="2" t="b">
        <f>EXACT(LEFT(A4878, 1),UPPER(LEFT(A4878, 1)))</f>
        <v>0</v>
      </c>
    </row>
    <row r="4879" spans="1:2" ht="15.75" x14ac:dyDescent="0.25">
      <c r="A4879" t="s">
        <v>11125</v>
      </c>
      <c r="B4879" s="2" t="b">
        <f>EXACT(LEFT(A4879, 1),UPPER(LEFT(A4879, 1)))</f>
        <v>0</v>
      </c>
    </row>
    <row r="4880" spans="1:2" ht="15.75" x14ac:dyDescent="0.25">
      <c r="A4880" t="s">
        <v>26916</v>
      </c>
      <c r="B4880" s="2" t="b">
        <f>EXACT(LEFT(A4880, 1),UPPER(LEFT(A4880, 1)))</f>
        <v>0</v>
      </c>
    </row>
    <row r="4881" spans="1:2" ht="15.75" x14ac:dyDescent="0.25">
      <c r="A4881" t="s">
        <v>4844</v>
      </c>
      <c r="B4881" s="2" t="b">
        <f>EXACT(LEFT(A4881, 1),UPPER(LEFT(A4881, 1)))</f>
        <v>0</v>
      </c>
    </row>
    <row r="4882" spans="1:2" ht="15.75" x14ac:dyDescent="0.25">
      <c r="A4882" t="s">
        <v>3107</v>
      </c>
      <c r="B4882" s="2" t="b">
        <f>EXACT(LEFT(A4882, 1),UPPER(LEFT(A4882, 1)))</f>
        <v>0</v>
      </c>
    </row>
    <row r="4883" spans="1:2" ht="15.75" x14ac:dyDescent="0.25">
      <c r="A4883" t="s">
        <v>7671</v>
      </c>
      <c r="B4883" s="2" t="b">
        <f>EXACT(LEFT(A4883, 1),UPPER(LEFT(A4883, 1)))</f>
        <v>1</v>
      </c>
    </row>
    <row r="4884" spans="1:2" ht="15.75" x14ac:dyDescent="0.25">
      <c r="A4884" t="s">
        <v>163</v>
      </c>
      <c r="B4884" s="2" t="b">
        <f>EXACT(LEFT(A4884, 1),UPPER(LEFT(A4884, 1)))</f>
        <v>0</v>
      </c>
    </row>
    <row r="4885" spans="1:2" ht="15.75" x14ac:dyDescent="0.25">
      <c r="A4885" t="s">
        <v>2505</v>
      </c>
      <c r="B4885" s="2" t="b">
        <f>EXACT(LEFT(A4885, 1),UPPER(LEFT(A4885, 1)))</f>
        <v>0</v>
      </c>
    </row>
    <row r="4886" spans="1:2" ht="15.75" x14ac:dyDescent="0.25">
      <c r="A4886" t="s">
        <v>5728</v>
      </c>
      <c r="B4886" s="2" t="b">
        <f>EXACT(LEFT(A4886, 1),UPPER(LEFT(A4886, 1)))</f>
        <v>0</v>
      </c>
    </row>
    <row r="4887" spans="1:2" ht="15.75" x14ac:dyDescent="0.25">
      <c r="A4887" t="s">
        <v>12570</v>
      </c>
      <c r="B4887" s="2" t="b">
        <f>EXACT(LEFT(A4887, 1),UPPER(LEFT(A4887, 1)))</f>
        <v>0</v>
      </c>
    </row>
    <row r="4888" spans="1:2" ht="15.75" x14ac:dyDescent="0.25">
      <c r="A4888" t="s">
        <v>10679</v>
      </c>
      <c r="B4888" s="2" t="b">
        <f>EXACT(LEFT(A4888, 1),UPPER(LEFT(A4888, 1)))</f>
        <v>0</v>
      </c>
    </row>
    <row r="4889" spans="1:2" ht="15.75" x14ac:dyDescent="0.25">
      <c r="A4889" t="s">
        <v>19749</v>
      </c>
      <c r="B4889" s="2" t="b">
        <f>EXACT(LEFT(A4889, 1),UPPER(LEFT(A4889, 1)))</f>
        <v>1</v>
      </c>
    </row>
    <row r="4890" spans="1:2" ht="15.75" x14ac:dyDescent="0.25">
      <c r="A4890" t="s">
        <v>17243</v>
      </c>
      <c r="B4890" s="2" t="b">
        <f>EXACT(LEFT(A4890, 1),UPPER(LEFT(A4890, 1)))</f>
        <v>0</v>
      </c>
    </row>
    <row r="4891" spans="1:2" ht="15.75" x14ac:dyDescent="0.25">
      <c r="A4891" t="s">
        <v>10785</v>
      </c>
      <c r="B4891" s="2" t="b">
        <f>EXACT(LEFT(A4891, 1),UPPER(LEFT(A4891, 1)))</f>
        <v>0</v>
      </c>
    </row>
    <row r="4892" spans="1:2" ht="15.75" x14ac:dyDescent="0.25">
      <c r="A4892" t="s">
        <v>23494</v>
      </c>
      <c r="B4892" s="2" t="b">
        <f>EXACT(LEFT(A4892, 1),UPPER(LEFT(A4892, 1)))</f>
        <v>0</v>
      </c>
    </row>
    <row r="4893" spans="1:2" ht="15.75" x14ac:dyDescent="0.25">
      <c r="A4893" t="s">
        <v>5727</v>
      </c>
      <c r="B4893" s="2" t="b">
        <f>EXACT(LEFT(A4893, 1),UPPER(LEFT(A4893, 1)))</f>
        <v>1</v>
      </c>
    </row>
    <row r="4894" spans="1:2" ht="15.75" x14ac:dyDescent="0.25">
      <c r="A4894" t="s">
        <v>12105</v>
      </c>
      <c r="B4894" s="2" t="b">
        <f>EXACT(LEFT(A4894, 1),UPPER(LEFT(A4894, 1)))</f>
        <v>0</v>
      </c>
    </row>
    <row r="4895" spans="1:2" ht="15.75" x14ac:dyDescent="0.25">
      <c r="A4895" t="s">
        <v>9932</v>
      </c>
      <c r="B4895" s="2" t="b">
        <f>EXACT(LEFT(A4895, 1),UPPER(LEFT(A4895, 1)))</f>
        <v>0</v>
      </c>
    </row>
    <row r="4896" spans="1:2" ht="15.75" x14ac:dyDescent="0.25">
      <c r="A4896" t="s">
        <v>22395</v>
      </c>
      <c r="B4896" s="2" t="b">
        <f>EXACT(LEFT(A4896, 1),UPPER(LEFT(A4896, 1)))</f>
        <v>0</v>
      </c>
    </row>
    <row r="4897" spans="1:2" ht="15.75" x14ac:dyDescent="0.25">
      <c r="A4897" t="s">
        <v>6033</v>
      </c>
      <c r="B4897" s="2" t="b">
        <f>EXACT(LEFT(A4897, 1),UPPER(LEFT(A4897, 1)))</f>
        <v>1</v>
      </c>
    </row>
    <row r="4898" spans="1:2" ht="15.75" x14ac:dyDescent="0.25">
      <c r="A4898" t="s">
        <v>18849</v>
      </c>
      <c r="B4898" s="2" t="b">
        <f>EXACT(LEFT(A4898, 1),UPPER(LEFT(A4898, 1)))</f>
        <v>1</v>
      </c>
    </row>
    <row r="4899" spans="1:2" ht="15.75" x14ac:dyDescent="0.25">
      <c r="A4899" t="s">
        <v>9387</v>
      </c>
      <c r="B4899" s="2" t="b">
        <f>EXACT(LEFT(A4899, 1),UPPER(LEFT(A4899, 1)))</f>
        <v>0</v>
      </c>
    </row>
    <row r="4900" spans="1:2" ht="15.75" x14ac:dyDescent="0.25">
      <c r="A4900" t="s">
        <v>16904</v>
      </c>
      <c r="B4900" s="2" t="b">
        <f>EXACT(LEFT(A4900, 1),UPPER(LEFT(A4900, 1)))</f>
        <v>0</v>
      </c>
    </row>
    <row r="4901" spans="1:2" ht="15.75" x14ac:dyDescent="0.25">
      <c r="A4901" t="s">
        <v>17242</v>
      </c>
      <c r="B4901" s="2" t="b">
        <f>EXACT(LEFT(A4901, 1),UPPER(LEFT(A4901, 1)))</f>
        <v>0</v>
      </c>
    </row>
    <row r="4902" spans="1:2" ht="15.75" x14ac:dyDescent="0.25">
      <c r="A4902" t="s">
        <v>27555</v>
      </c>
      <c r="B4902" s="2" t="b">
        <f>EXACT(LEFT(A4902, 1),UPPER(LEFT(A4902, 1)))</f>
        <v>0</v>
      </c>
    </row>
    <row r="4903" spans="1:2" ht="15.75" x14ac:dyDescent="0.25">
      <c r="A4903" t="s">
        <v>12875</v>
      </c>
      <c r="B4903" s="2" t="b">
        <f>EXACT(LEFT(A4903, 1),UPPER(LEFT(A4903, 1)))</f>
        <v>0</v>
      </c>
    </row>
    <row r="4904" spans="1:2" ht="15.75" x14ac:dyDescent="0.25">
      <c r="A4904" t="s">
        <v>20257</v>
      </c>
      <c r="B4904" s="2" t="b">
        <f>EXACT(LEFT(A4904, 1),UPPER(LEFT(A4904, 1)))</f>
        <v>0</v>
      </c>
    </row>
    <row r="4905" spans="1:2" ht="15.75" x14ac:dyDescent="0.25">
      <c r="A4905" t="s">
        <v>13985</v>
      </c>
      <c r="B4905" s="2" t="b">
        <f>EXACT(LEFT(A4905, 1),UPPER(LEFT(A4905, 1)))</f>
        <v>1</v>
      </c>
    </row>
    <row r="4906" spans="1:2" ht="15.75" x14ac:dyDescent="0.25">
      <c r="A4906" t="s">
        <v>10488</v>
      </c>
      <c r="B4906" s="2" t="b">
        <f>EXACT(LEFT(A4906, 1),UPPER(LEFT(A4906, 1)))</f>
        <v>0</v>
      </c>
    </row>
    <row r="4907" spans="1:2" ht="15.75" x14ac:dyDescent="0.25">
      <c r="A4907" t="s">
        <v>23493</v>
      </c>
      <c r="B4907" s="2" t="b">
        <f>EXACT(LEFT(A4907, 1),UPPER(LEFT(A4907, 1)))</f>
        <v>0</v>
      </c>
    </row>
    <row r="4908" spans="1:2" ht="15.75" x14ac:dyDescent="0.25">
      <c r="A4908" t="s">
        <v>3692</v>
      </c>
      <c r="B4908" s="2" t="b">
        <f>EXACT(LEFT(A4908, 1),UPPER(LEFT(A4908, 1)))</f>
        <v>0</v>
      </c>
    </row>
    <row r="4909" spans="1:2" ht="15.75" x14ac:dyDescent="0.25">
      <c r="A4909" t="s">
        <v>16558</v>
      </c>
      <c r="B4909" s="2" t="b">
        <f>EXACT(LEFT(A4909, 1),UPPER(LEFT(A4909, 1)))</f>
        <v>0</v>
      </c>
    </row>
    <row r="4910" spans="1:2" ht="15.75" x14ac:dyDescent="0.25">
      <c r="A4910" t="s">
        <v>5347</v>
      </c>
      <c r="B4910" s="2" t="b">
        <f>EXACT(LEFT(A4910, 1),UPPER(LEFT(A4910, 1)))</f>
        <v>0</v>
      </c>
    </row>
    <row r="4911" spans="1:2" ht="15.75" x14ac:dyDescent="0.25">
      <c r="A4911" t="s">
        <v>15409</v>
      </c>
      <c r="B4911" s="2" t="b">
        <f>EXACT(LEFT(A4911, 1),UPPER(LEFT(A4911, 1)))</f>
        <v>0</v>
      </c>
    </row>
    <row r="4912" spans="1:2" ht="15.75" x14ac:dyDescent="0.25">
      <c r="A4912" t="s">
        <v>6299</v>
      </c>
      <c r="B4912" s="2" t="b">
        <f>EXACT(LEFT(A4912, 1),UPPER(LEFT(A4912, 1)))</f>
        <v>0</v>
      </c>
    </row>
    <row r="4913" spans="1:2" ht="15.75" x14ac:dyDescent="0.25">
      <c r="A4913" t="s">
        <v>25140</v>
      </c>
      <c r="B4913" s="2" t="b">
        <f>EXACT(LEFT(A4913, 1),UPPER(LEFT(A4913, 1)))</f>
        <v>0</v>
      </c>
    </row>
    <row r="4914" spans="1:2" ht="15.75" x14ac:dyDescent="0.25">
      <c r="A4914" t="s">
        <v>21587</v>
      </c>
      <c r="B4914" s="2" t="b">
        <f>EXACT(LEFT(A4914, 1),UPPER(LEFT(A4914, 1)))</f>
        <v>0</v>
      </c>
    </row>
    <row r="4915" spans="1:2" ht="15.75" x14ac:dyDescent="0.25">
      <c r="A4915" t="s">
        <v>21586</v>
      </c>
      <c r="B4915" s="2" t="b">
        <f>EXACT(LEFT(A4915, 1),UPPER(LEFT(A4915, 1)))</f>
        <v>0</v>
      </c>
    </row>
    <row r="4916" spans="1:2" ht="15.75" x14ac:dyDescent="0.25">
      <c r="A4916" t="s">
        <v>15408</v>
      </c>
      <c r="B4916" s="2" t="b">
        <f>EXACT(LEFT(A4916, 1),UPPER(LEFT(A4916, 1)))</f>
        <v>0</v>
      </c>
    </row>
    <row r="4917" spans="1:2" ht="15.75" x14ac:dyDescent="0.25">
      <c r="A4917" t="s">
        <v>7442</v>
      </c>
      <c r="B4917" s="2" t="b">
        <f>EXACT(LEFT(A4917, 1),UPPER(LEFT(A4917, 1)))</f>
        <v>0</v>
      </c>
    </row>
    <row r="4918" spans="1:2" ht="15.75" x14ac:dyDescent="0.25">
      <c r="A4918" t="s">
        <v>27554</v>
      </c>
      <c r="B4918" s="2" t="b">
        <f>EXACT(LEFT(A4918, 1),UPPER(LEFT(A4918, 1)))</f>
        <v>0</v>
      </c>
    </row>
    <row r="4919" spans="1:2" ht="15.75" x14ac:dyDescent="0.25">
      <c r="A4919" t="s">
        <v>27553</v>
      </c>
      <c r="B4919" s="2" t="b">
        <f>EXACT(LEFT(A4919, 1),UPPER(LEFT(A4919, 1)))</f>
        <v>0</v>
      </c>
    </row>
    <row r="4920" spans="1:2" ht="15.75" x14ac:dyDescent="0.25">
      <c r="A4920" t="s">
        <v>11221</v>
      </c>
      <c r="B4920" s="2" t="b">
        <f>EXACT(LEFT(A4920, 1),UPPER(LEFT(A4920, 1)))</f>
        <v>0</v>
      </c>
    </row>
    <row r="4921" spans="1:2" ht="15.75" x14ac:dyDescent="0.25">
      <c r="A4921" t="s">
        <v>3829</v>
      </c>
      <c r="B4921" s="2" t="b">
        <f>EXACT(LEFT(A4921, 1),UPPER(LEFT(A4921, 1)))</f>
        <v>0</v>
      </c>
    </row>
    <row r="4922" spans="1:2" ht="15.75" x14ac:dyDescent="0.25">
      <c r="A4922" t="s">
        <v>21585</v>
      </c>
      <c r="B4922" s="2" t="b">
        <f>EXACT(LEFT(A4922, 1),UPPER(LEFT(A4922, 1)))</f>
        <v>0</v>
      </c>
    </row>
    <row r="4923" spans="1:2" ht="15.75" x14ac:dyDescent="0.25">
      <c r="A4923" t="s">
        <v>23492</v>
      </c>
      <c r="B4923" s="2" t="b">
        <f>EXACT(LEFT(A4923, 1),UPPER(LEFT(A4923, 1)))</f>
        <v>0</v>
      </c>
    </row>
    <row r="4924" spans="1:2" ht="15.75" x14ac:dyDescent="0.25">
      <c r="A4924" t="s">
        <v>10092</v>
      </c>
      <c r="B4924" s="2" t="b">
        <f>EXACT(LEFT(A4924, 1),UPPER(LEFT(A4924, 1)))</f>
        <v>0</v>
      </c>
    </row>
    <row r="4925" spans="1:2" ht="15.75" x14ac:dyDescent="0.25">
      <c r="A4925" t="s">
        <v>26096</v>
      </c>
      <c r="B4925" s="2" t="b">
        <f>EXACT(LEFT(A4925, 1),UPPER(LEFT(A4925, 1)))</f>
        <v>0</v>
      </c>
    </row>
    <row r="4926" spans="1:2" ht="15.75" x14ac:dyDescent="0.25">
      <c r="A4926" t="s">
        <v>16557</v>
      </c>
      <c r="B4926" s="2" t="b">
        <f>EXACT(LEFT(A4926, 1),UPPER(LEFT(A4926, 1)))</f>
        <v>0</v>
      </c>
    </row>
    <row r="4927" spans="1:2" ht="15.75" x14ac:dyDescent="0.25">
      <c r="A4927" t="s">
        <v>2061</v>
      </c>
      <c r="B4927" s="2" t="b">
        <f>EXACT(LEFT(A4927, 1),UPPER(LEFT(A4927, 1)))</f>
        <v>0</v>
      </c>
    </row>
    <row r="4928" spans="1:2" ht="15.75" x14ac:dyDescent="0.25">
      <c r="A4928" t="s">
        <v>9618</v>
      </c>
      <c r="B4928" s="2" t="b">
        <f>EXACT(LEFT(A4928, 1),UPPER(LEFT(A4928, 1)))</f>
        <v>0</v>
      </c>
    </row>
    <row r="4929" spans="1:2" ht="15.75" x14ac:dyDescent="0.25">
      <c r="A4929" t="s">
        <v>14684</v>
      </c>
      <c r="B4929" s="2" t="b">
        <f>EXACT(LEFT(A4929, 1),UPPER(LEFT(A4929, 1)))</f>
        <v>0</v>
      </c>
    </row>
    <row r="4930" spans="1:2" ht="15.75" x14ac:dyDescent="0.25">
      <c r="A4930" t="s">
        <v>8457</v>
      </c>
      <c r="B4930" s="2" t="b">
        <f>EXACT(LEFT(A4930, 1),UPPER(LEFT(A4930, 1)))</f>
        <v>0</v>
      </c>
    </row>
    <row r="4931" spans="1:2" ht="15.75" x14ac:dyDescent="0.25">
      <c r="A4931" t="s">
        <v>6298</v>
      </c>
      <c r="B4931" s="2" t="b">
        <f>EXACT(LEFT(A4931, 1),UPPER(LEFT(A4931, 1)))</f>
        <v>0</v>
      </c>
    </row>
    <row r="4932" spans="1:2" ht="15.75" x14ac:dyDescent="0.25">
      <c r="A4932" t="s">
        <v>18848</v>
      </c>
      <c r="B4932" s="2" t="b">
        <f>EXACT(LEFT(A4932, 1),UPPER(LEFT(A4932, 1)))</f>
        <v>0</v>
      </c>
    </row>
    <row r="4933" spans="1:2" ht="15.75" x14ac:dyDescent="0.25">
      <c r="A4933" t="s">
        <v>3432</v>
      </c>
      <c r="B4933" s="2" t="b">
        <f>EXACT(LEFT(A4933, 1),UPPER(LEFT(A4933, 1)))</f>
        <v>0</v>
      </c>
    </row>
    <row r="4934" spans="1:2" ht="15.75" x14ac:dyDescent="0.25">
      <c r="A4934" t="s">
        <v>2686</v>
      </c>
      <c r="B4934" s="2" t="b">
        <f>EXACT(LEFT(A4934, 1),UPPER(LEFT(A4934, 1)))</f>
        <v>0</v>
      </c>
    </row>
    <row r="4935" spans="1:2" ht="15.75" x14ac:dyDescent="0.25">
      <c r="A4935" t="s">
        <v>12401</v>
      </c>
      <c r="B4935" s="2" t="b">
        <f>EXACT(LEFT(A4935, 1),UPPER(LEFT(A4935, 1)))</f>
        <v>0</v>
      </c>
    </row>
    <row r="4936" spans="1:2" ht="15.75" x14ac:dyDescent="0.25">
      <c r="A4936" t="s">
        <v>25139</v>
      </c>
      <c r="B4936" s="2" t="b">
        <f>EXACT(LEFT(A4936, 1),UPPER(LEFT(A4936, 1)))</f>
        <v>0</v>
      </c>
    </row>
    <row r="4937" spans="1:2" ht="15.75" x14ac:dyDescent="0.25">
      <c r="A4937" t="s">
        <v>20256</v>
      </c>
      <c r="B4937" s="2" t="b">
        <f>EXACT(LEFT(A4937, 1),UPPER(LEFT(A4937, 1)))</f>
        <v>0</v>
      </c>
    </row>
    <row r="4938" spans="1:2" ht="15.75" x14ac:dyDescent="0.25">
      <c r="A4938" t="s">
        <v>20255</v>
      </c>
      <c r="B4938" s="2" t="b">
        <f>EXACT(LEFT(A4938, 1),UPPER(LEFT(A4938, 1)))</f>
        <v>0</v>
      </c>
    </row>
    <row r="4939" spans="1:2" ht="15.75" x14ac:dyDescent="0.25">
      <c r="A4939" t="s">
        <v>8588</v>
      </c>
      <c r="B4939" s="2" t="b">
        <f>EXACT(LEFT(A4939, 1),UPPER(LEFT(A4939, 1)))</f>
        <v>0</v>
      </c>
    </row>
    <row r="4940" spans="1:2" ht="15.75" x14ac:dyDescent="0.25">
      <c r="A4940" t="s">
        <v>16556</v>
      </c>
      <c r="B4940" s="2" t="b">
        <f>EXACT(LEFT(A4940, 1),UPPER(LEFT(A4940, 1)))</f>
        <v>0</v>
      </c>
    </row>
    <row r="4941" spans="1:2" ht="15.75" x14ac:dyDescent="0.25">
      <c r="A4941" t="s">
        <v>14432</v>
      </c>
      <c r="B4941" s="2" t="b">
        <f>EXACT(LEFT(A4941, 1),UPPER(LEFT(A4941, 1)))</f>
        <v>0</v>
      </c>
    </row>
    <row r="4942" spans="1:2" ht="15.75" x14ac:dyDescent="0.25">
      <c r="A4942" t="s">
        <v>7409</v>
      </c>
      <c r="B4942" s="2" t="b">
        <f>EXACT(LEFT(A4942, 1),UPPER(LEFT(A4942, 1)))</f>
        <v>0</v>
      </c>
    </row>
    <row r="4943" spans="1:2" ht="15.75" x14ac:dyDescent="0.25">
      <c r="A4943" t="s">
        <v>11124</v>
      </c>
      <c r="B4943" s="2" t="b">
        <f>EXACT(LEFT(A4943, 1),UPPER(LEFT(A4943, 1)))</f>
        <v>0</v>
      </c>
    </row>
    <row r="4944" spans="1:2" ht="15.75" x14ac:dyDescent="0.25">
      <c r="A4944" t="s">
        <v>23491</v>
      </c>
      <c r="B4944" s="2" t="b">
        <f>EXACT(LEFT(A4944, 1),UPPER(LEFT(A4944, 1)))</f>
        <v>0</v>
      </c>
    </row>
    <row r="4945" spans="1:2" ht="15.75" x14ac:dyDescent="0.25">
      <c r="A4945" t="s">
        <v>25138</v>
      </c>
      <c r="B4945" s="2" t="b">
        <f>EXACT(LEFT(A4945, 1),UPPER(LEFT(A4945, 1)))</f>
        <v>0</v>
      </c>
    </row>
    <row r="4946" spans="1:2" ht="15.75" x14ac:dyDescent="0.25">
      <c r="A4946" t="s">
        <v>22394</v>
      </c>
      <c r="B4946" s="2" t="b">
        <f>EXACT(LEFT(A4946, 1),UPPER(LEFT(A4946, 1)))</f>
        <v>0</v>
      </c>
    </row>
    <row r="4947" spans="1:2" ht="15.75" x14ac:dyDescent="0.25">
      <c r="A4947" t="s">
        <v>23490</v>
      </c>
      <c r="B4947" s="2" t="b">
        <f>EXACT(LEFT(A4947, 1),UPPER(LEFT(A4947, 1)))</f>
        <v>0</v>
      </c>
    </row>
    <row r="4948" spans="1:2" ht="15.75" x14ac:dyDescent="0.25">
      <c r="A4948" t="s">
        <v>21584</v>
      </c>
      <c r="B4948" s="2" t="b">
        <f>EXACT(LEFT(A4948, 1),UPPER(LEFT(A4948, 1)))</f>
        <v>0</v>
      </c>
    </row>
    <row r="4949" spans="1:2" ht="15.75" x14ac:dyDescent="0.25">
      <c r="A4949" t="s">
        <v>18428</v>
      </c>
      <c r="B4949" s="2" t="b">
        <f>EXACT(LEFT(A4949, 1),UPPER(LEFT(A4949, 1)))</f>
        <v>0</v>
      </c>
    </row>
    <row r="4950" spans="1:2" ht="15.75" x14ac:dyDescent="0.25">
      <c r="A4950" t="s">
        <v>25137</v>
      </c>
      <c r="B4950" s="2" t="b">
        <f>EXACT(LEFT(A4950, 1),UPPER(LEFT(A4950, 1)))</f>
        <v>0</v>
      </c>
    </row>
    <row r="4951" spans="1:2" ht="15.75" x14ac:dyDescent="0.25">
      <c r="A4951" t="s">
        <v>5154</v>
      </c>
      <c r="B4951" s="2" t="b">
        <f>EXACT(LEFT(A4951, 1),UPPER(LEFT(A4951, 1)))</f>
        <v>0</v>
      </c>
    </row>
    <row r="4952" spans="1:2" ht="15.75" x14ac:dyDescent="0.25">
      <c r="A4952" t="s">
        <v>22393</v>
      </c>
      <c r="B4952" s="2" t="b">
        <f>EXACT(LEFT(A4952, 1),UPPER(LEFT(A4952, 1)))</f>
        <v>0</v>
      </c>
    </row>
    <row r="4953" spans="1:2" ht="15.75" x14ac:dyDescent="0.25">
      <c r="A4953" t="s">
        <v>23489</v>
      </c>
      <c r="B4953" s="2" t="b">
        <f>EXACT(LEFT(A4953, 1),UPPER(LEFT(A4953, 1)))</f>
        <v>0</v>
      </c>
    </row>
    <row r="4954" spans="1:2" ht="15.75" x14ac:dyDescent="0.25">
      <c r="A4954" t="s">
        <v>27552</v>
      </c>
      <c r="B4954" s="2" t="b">
        <f>EXACT(LEFT(A4954, 1),UPPER(LEFT(A4954, 1)))</f>
        <v>0</v>
      </c>
    </row>
    <row r="4955" spans="1:2" ht="15.75" x14ac:dyDescent="0.25">
      <c r="A4955" t="s">
        <v>12104</v>
      </c>
      <c r="B4955" s="2" t="b">
        <f>EXACT(LEFT(A4955, 1),UPPER(LEFT(A4955, 1)))</f>
        <v>0</v>
      </c>
    </row>
    <row r="4956" spans="1:2" ht="15.75" x14ac:dyDescent="0.25">
      <c r="A4956" t="s">
        <v>11220</v>
      </c>
      <c r="B4956" s="2" t="b">
        <f>EXACT(LEFT(A4956, 1),UPPER(LEFT(A4956, 1)))</f>
        <v>0</v>
      </c>
    </row>
    <row r="4957" spans="1:2" ht="15.75" x14ac:dyDescent="0.25">
      <c r="A4957" t="s">
        <v>4545</v>
      </c>
      <c r="B4957" s="2" t="b">
        <f>EXACT(LEFT(A4957, 1),UPPER(LEFT(A4957, 1)))</f>
        <v>0</v>
      </c>
    </row>
    <row r="4958" spans="1:2" ht="15.75" x14ac:dyDescent="0.25">
      <c r="A4958" t="s">
        <v>26310</v>
      </c>
      <c r="B4958" s="2" t="b">
        <f>EXACT(LEFT(A4958, 1),UPPER(LEFT(A4958, 1)))</f>
        <v>1</v>
      </c>
    </row>
    <row r="4959" spans="1:2" ht="15.75" x14ac:dyDescent="0.25">
      <c r="A4959" t="s">
        <v>4830</v>
      </c>
      <c r="B4959" s="2" t="b">
        <f>EXACT(LEFT(A4959, 1),UPPER(LEFT(A4959, 1)))</f>
        <v>0</v>
      </c>
    </row>
    <row r="4960" spans="1:2" ht="15.75" x14ac:dyDescent="0.25">
      <c r="A4960" t="s">
        <v>4863</v>
      </c>
      <c r="B4960" s="2" t="b">
        <f>EXACT(LEFT(A4960, 1),UPPER(LEFT(A4960, 1)))</f>
        <v>0</v>
      </c>
    </row>
    <row r="4961" spans="1:2" ht="15.75" x14ac:dyDescent="0.25">
      <c r="A4961" t="s">
        <v>11714</v>
      </c>
      <c r="B4961" s="2" t="b">
        <f>EXACT(LEFT(A4961, 1),UPPER(LEFT(A4961, 1)))</f>
        <v>0</v>
      </c>
    </row>
    <row r="4962" spans="1:2" ht="15.75" x14ac:dyDescent="0.25">
      <c r="A4962" t="s">
        <v>19748</v>
      </c>
      <c r="B4962" s="2" t="b">
        <f>EXACT(LEFT(A4962, 1),UPPER(LEFT(A4962, 1)))</f>
        <v>0</v>
      </c>
    </row>
    <row r="4963" spans="1:2" ht="15.75" x14ac:dyDescent="0.25">
      <c r="A4963" t="s">
        <v>27551</v>
      </c>
      <c r="B4963" s="2" t="b">
        <f>EXACT(LEFT(A4963, 1),UPPER(LEFT(A4963, 1)))</f>
        <v>0</v>
      </c>
    </row>
    <row r="4964" spans="1:2" ht="15.75" x14ac:dyDescent="0.25">
      <c r="A4964" t="s">
        <v>26309</v>
      </c>
      <c r="B4964" s="2" t="b">
        <f>EXACT(LEFT(A4964, 1),UPPER(LEFT(A4964, 1)))</f>
        <v>0</v>
      </c>
    </row>
    <row r="4965" spans="1:2" ht="15.75" x14ac:dyDescent="0.25">
      <c r="A4965" t="s">
        <v>13208</v>
      </c>
      <c r="B4965" s="2" t="b">
        <f>EXACT(LEFT(A4965, 1),UPPER(LEFT(A4965, 1)))</f>
        <v>0</v>
      </c>
    </row>
    <row r="4966" spans="1:2" ht="15.75" x14ac:dyDescent="0.25">
      <c r="A4966" t="s">
        <v>7305</v>
      </c>
      <c r="B4966" s="2" t="b">
        <f>EXACT(LEFT(A4966, 1),UPPER(LEFT(A4966, 1)))</f>
        <v>0</v>
      </c>
    </row>
    <row r="4967" spans="1:2" ht="15.75" x14ac:dyDescent="0.25">
      <c r="A4967" t="s">
        <v>10784</v>
      </c>
      <c r="B4967" s="2" t="b">
        <f>EXACT(LEFT(A4967, 1),UPPER(LEFT(A4967, 1)))</f>
        <v>0</v>
      </c>
    </row>
    <row r="4968" spans="1:2" ht="15.75" x14ac:dyDescent="0.25">
      <c r="A4968" t="s">
        <v>26915</v>
      </c>
      <c r="B4968" s="2" t="b">
        <f>EXACT(LEFT(A4968, 1),UPPER(LEFT(A4968, 1)))</f>
        <v>0</v>
      </c>
    </row>
    <row r="4969" spans="1:2" ht="15.75" x14ac:dyDescent="0.25">
      <c r="A4969" t="s">
        <v>17631</v>
      </c>
      <c r="B4969" s="2" t="b">
        <f>EXACT(LEFT(A4969, 1),UPPER(LEFT(A4969, 1)))</f>
        <v>0</v>
      </c>
    </row>
    <row r="4970" spans="1:2" ht="15.75" x14ac:dyDescent="0.25">
      <c r="A4970" t="s">
        <v>4615</v>
      </c>
      <c r="B4970" s="2" t="b">
        <f>EXACT(LEFT(A4970, 1),UPPER(LEFT(A4970, 1)))</f>
        <v>0</v>
      </c>
    </row>
    <row r="4971" spans="1:2" ht="15.75" x14ac:dyDescent="0.25">
      <c r="A4971" t="s">
        <v>11576</v>
      </c>
      <c r="B4971" s="2" t="b">
        <f>EXACT(LEFT(A4971, 1),UPPER(LEFT(A4971, 1)))</f>
        <v>0</v>
      </c>
    </row>
    <row r="4972" spans="1:2" ht="15.75" x14ac:dyDescent="0.25">
      <c r="A4972" t="s">
        <v>26914</v>
      </c>
      <c r="B4972" s="2" t="b">
        <f>EXACT(LEFT(A4972, 1),UPPER(LEFT(A4972, 1)))</f>
        <v>0</v>
      </c>
    </row>
    <row r="4973" spans="1:2" ht="15.75" x14ac:dyDescent="0.25">
      <c r="A4973" t="s">
        <v>23488</v>
      </c>
      <c r="B4973" s="2" t="b">
        <f>EXACT(LEFT(A4973, 1),UPPER(LEFT(A4973, 1)))</f>
        <v>0</v>
      </c>
    </row>
    <row r="4974" spans="1:2" ht="15.75" x14ac:dyDescent="0.25">
      <c r="A4974" t="s">
        <v>8769</v>
      </c>
      <c r="B4974" s="2" t="b">
        <f>EXACT(LEFT(A4974, 1),UPPER(LEFT(A4974, 1)))</f>
        <v>0</v>
      </c>
    </row>
    <row r="4975" spans="1:2" ht="15.75" x14ac:dyDescent="0.25">
      <c r="A4975" t="s">
        <v>6748</v>
      </c>
      <c r="B4975" s="2" t="b">
        <f>EXACT(LEFT(A4975, 1),UPPER(LEFT(A4975, 1)))</f>
        <v>0</v>
      </c>
    </row>
    <row r="4976" spans="1:2" ht="15.75" x14ac:dyDescent="0.25">
      <c r="A4976" t="s">
        <v>8857</v>
      </c>
      <c r="B4976" s="2" t="b">
        <f>EXACT(LEFT(A4976, 1),UPPER(LEFT(A4976, 1)))</f>
        <v>0</v>
      </c>
    </row>
    <row r="4977" spans="1:2" ht="15.75" x14ac:dyDescent="0.25">
      <c r="A4977" t="s">
        <v>13785</v>
      </c>
      <c r="B4977" s="2" t="b">
        <f>EXACT(LEFT(A4977, 1),UPPER(LEFT(A4977, 1)))</f>
        <v>0</v>
      </c>
    </row>
    <row r="4978" spans="1:2" ht="15.75" x14ac:dyDescent="0.25">
      <c r="A4978" t="s">
        <v>12569</v>
      </c>
      <c r="B4978" s="2" t="b">
        <f>EXACT(LEFT(A4978, 1),UPPER(LEFT(A4978, 1)))</f>
        <v>0</v>
      </c>
    </row>
    <row r="4979" spans="1:2" ht="15.75" x14ac:dyDescent="0.25">
      <c r="A4979" t="s">
        <v>473</v>
      </c>
      <c r="B4979" s="2" t="b">
        <f>EXACT(LEFT(A4979, 1),UPPER(LEFT(A4979, 1)))</f>
        <v>0</v>
      </c>
    </row>
    <row r="4980" spans="1:2" ht="15.75" x14ac:dyDescent="0.25">
      <c r="A4980" t="s">
        <v>14200</v>
      </c>
      <c r="B4980" s="2" t="b">
        <f>EXACT(LEFT(A4980, 1),UPPER(LEFT(A4980, 1)))</f>
        <v>0</v>
      </c>
    </row>
    <row r="4981" spans="1:2" ht="15.75" x14ac:dyDescent="0.25">
      <c r="A4981" t="s">
        <v>8492</v>
      </c>
      <c r="B4981" s="2" t="b">
        <f>EXACT(LEFT(A4981, 1),UPPER(LEFT(A4981, 1)))</f>
        <v>0</v>
      </c>
    </row>
    <row r="4982" spans="1:2" ht="15.75" x14ac:dyDescent="0.25">
      <c r="A4982" t="s">
        <v>12103</v>
      </c>
      <c r="B4982" s="2" t="b">
        <f>EXACT(LEFT(A4982, 1),UPPER(LEFT(A4982, 1)))</f>
        <v>0</v>
      </c>
    </row>
    <row r="4983" spans="1:2" ht="15.75" x14ac:dyDescent="0.25">
      <c r="A4983" t="s">
        <v>20830</v>
      </c>
      <c r="B4983" s="2" t="b">
        <f>EXACT(LEFT(A4983, 1),UPPER(LEFT(A4983, 1)))</f>
        <v>0</v>
      </c>
    </row>
    <row r="4984" spans="1:2" ht="15.75" x14ac:dyDescent="0.25">
      <c r="A4984" t="s">
        <v>27550</v>
      </c>
      <c r="B4984" s="2" t="b">
        <f>EXACT(LEFT(A4984, 1),UPPER(LEFT(A4984, 1)))</f>
        <v>0</v>
      </c>
    </row>
    <row r="4985" spans="1:2" ht="15.75" x14ac:dyDescent="0.25">
      <c r="A4985" t="s">
        <v>15968</v>
      </c>
      <c r="B4985" s="2" t="b">
        <f>EXACT(LEFT(A4985, 1),UPPER(LEFT(A4985, 1)))</f>
        <v>0</v>
      </c>
    </row>
    <row r="4986" spans="1:2" ht="15.75" x14ac:dyDescent="0.25">
      <c r="A4986" t="s">
        <v>13415</v>
      </c>
      <c r="B4986" s="2" t="b">
        <f>EXACT(LEFT(A4986, 1),UPPER(LEFT(A4986, 1)))</f>
        <v>0</v>
      </c>
    </row>
    <row r="4987" spans="1:2" ht="15.75" x14ac:dyDescent="0.25">
      <c r="A4987" t="s">
        <v>26913</v>
      </c>
      <c r="B4987" s="2" t="b">
        <f>EXACT(LEFT(A4987, 1),UPPER(LEFT(A4987, 1)))</f>
        <v>0</v>
      </c>
    </row>
    <row r="4988" spans="1:2" ht="15.75" x14ac:dyDescent="0.25">
      <c r="A4988" t="s">
        <v>14683</v>
      </c>
      <c r="B4988" s="2" t="b">
        <f>EXACT(LEFT(A4988, 1),UPPER(LEFT(A4988, 1)))</f>
        <v>0</v>
      </c>
    </row>
    <row r="4989" spans="1:2" ht="15.75" x14ac:dyDescent="0.25">
      <c r="A4989" t="s">
        <v>26912</v>
      </c>
      <c r="B4989" s="2" t="b">
        <f>EXACT(LEFT(A4989, 1),UPPER(LEFT(A4989, 1)))</f>
        <v>0</v>
      </c>
    </row>
    <row r="4990" spans="1:2" ht="15.75" x14ac:dyDescent="0.25">
      <c r="A4990" t="s">
        <v>2197</v>
      </c>
      <c r="B4990" s="2" t="b">
        <f>EXACT(LEFT(A4990, 1),UPPER(LEFT(A4990, 1)))</f>
        <v>0</v>
      </c>
    </row>
    <row r="4991" spans="1:2" ht="15.75" x14ac:dyDescent="0.25">
      <c r="A4991" t="s">
        <v>6129</v>
      </c>
      <c r="B4991" s="2" t="b">
        <f>EXACT(LEFT(A4991, 1),UPPER(LEFT(A4991, 1)))</f>
        <v>0</v>
      </c>
    </row>
    <row r="4992" spans="1:2" ht="15.75" x14ac:dyDescent="0.25">
      <c r="A4992" t="s">
        <v>11823</v>
      </c>
      <c r="B4992" s="2" t="b">
        <f>EXACT(LEFT(A4992, 1),UPPER(LEFT(A4992, 1)))</f>
        <v>0</v>
      </c>
    </row>
    <row r="4993" spans="1:2" ht="15.75" x14ac:dyDescent="0.25">
      <c r="A4993" t="s">
        <v>5827</v>
      </c>
      <c r="B4993" s="2" t="b">
        <f>EXACT(LEFT(A4993, 1),UPPER(LEFT(A4993, 1)))</f>
        <v>0</v>
      </c>
    </row>
    <row r="4994" spans="1:2" ht="15.75" x14ac:dyDescent="0.25">
      <c r="A4994" t="s">
        <v>8939</v>
      </c>
      <c r="B4994" s="2" t="b">
        <f>EXACT(LEFT(A4994, 1),UPPER(LEFT(A4994, 1)))</f>
        <v>0</v>
      </c>
    </row>
    <row r="4995" spans="1:2" ht="15.75" x14ac:dyDescent="0.25">
      <c r="A4995" t="s">
        <v>8638</v>
      </c>
      <c r="B4995" s="2" t="b">
        <f>EXACT(LEFT(A4995, 1),UPPER(LEFT(A4995, 1)))</f>
        <v>0</v>
      </c>
    </row>
    <row r="4996" spans="1:2" ht="15.75" x14ac:dyDescent="0.25">
      <c r="A4996" t="s">
        <v>9333</v>
      </c>
      <c r="B4996" s="2" t="b">
        <f>EXACT(LEFT(A4996, 1),UPPER(LEFT(A4996, 1)))</f>
        <v>0</v>
      </c>
    </row>
    <row r="4997" spans="1:2" ht="15.75" x14ac:dyDescent="0.25">
      <c r="A4997" t="s">
        <v>10487</v>
      </c>
      <c r="B4997" s="2" t="b">
        <f>EXACT(LEFT(A4997, 1),UPPER(LEFT(A4997, 1)))</f>
        <v>0</v>
      </c>
    </row>
    <row r="4998" spans="1:2" ht="15.75" x14ac:dyDescent="0.25">
      <c r="A4998" t="s">
        <v>16310</v>
      </c>
      <c r="B4998" s="2" t="b">
        <f>EXACT(LEFT(A4998, 1),UPPER(LEFT(A4998, 1)))</f>
        <v>0</v>
      </c>
    </row>
    <row r="4999" spans="1:2" ht="15.75" x14ac:dyDescent="0.25">
      <c r="A4999" t="s">
        <v>17630</v>
      </c>
      <c r="B4999" s="2" t="b">
        <f>EXACT(LEFT(A4999, 1),UPPER(LEFT(A4999, 1)))</f>
        <v>0</v>
      </c>
    </row>
    <row r="5000" spans="1:2" ht="15.75" x14ac:dyDescent="0.25">
      <c r="A5000" t="s">
        <v>13026</v>
      </c>
      <c r="B5000" s="2" t="b">
        <f>EXACT(LEFT(A5000, 1),UPPER(LEFT(A5000, 1)))</f>
        <v>0</v>
      </c>
    </row>
    <row r="5001" spans="1:2" ht="15.75" x14ac:dyDescent="0.25">
      <c r="A5001" t="s">
        <v>9693</v>
      </c>
      <c r="B5001" s="2" t="b">
        <f>EXACT(LEFT(A5001, 1),UPPER(LEFT(A5001, 1)))</f>
        <v>0</v>
      </c>
    </row>
    <row r="5002" spans="1:2" ht="15.75" x14ac:dyDescent="0.25">
      <c r="A5002" t="s">
        <v>26911</v>
      </c>
      <c r="B5002" s="2" t="b">
        <f>EXACT(LEFT(A5002, 1),UPPER(LEFT(A5002, 1)))</f>
        <v>0</v>
      </c>
    </row>
    <row r="5003" spans="1:2" ht="15.75" x14ac:dyDescent="0.25">
      <c r="A5003" t="s">
        <v>12102</v>
      </c>
      <c r="B5003" s="2" t="b">
        <f>EXACT(LEFT(A5003, 1),UPPER(LEFT(A5003, 1)))</f>
        <v>0</v>
      </c>
    </row>
    <row r="5004" spans="1:2" ht="15.75" x14ac:dyDescent="0.25">
      <c r="A5004" t="s">
        <v>21583</v>
      </c>
      <c r="B5004" s="2" t="b">
        <f>EXACT(LEFT(A5004, 1),UPPER(LEFT(A5004, 1)))</f>
        <v>0</v>
      </c>
    </row>
    <row r="5005" spans="1:2" ht="15.75" x14ac:dyDescent="0.25">
      <c r="A5005" t="s">
        <v>16309</v>
      </c>
      <c r="B5005" s="2" t="b">
        <f>EXACT(LEFT(A5005, 1),UPPER(LEFT(A5005, 1)))</f>
        <v>0</v>
      </c>
    </row>
    <row r="5006" spans="1:2" ht="15.75" x14ac:dyDescent="0.25">
      <c r="A5006" t="s">
        <v>14431</v>
      </c>
      <c r="B5006" s="2" t="b">
        <f>EXACT(LEFT(A5006, 1),UPPER(LEFT(A5006, 1)))</f>
        <v>0</v>
      </c>
    </row>
    <row r="5007" spans="1:2" ht="15.75" x14ac:dyDescent="0.25">
      <c r="A5007" t="s">
        <v>14682</v>
      </c>
      <c r="B5007" s="2" t="b">
        <f>EXACT(LEFT(A5007, 1),UPPER(LEFT(A5007, 1)))</f>
        <v>0</v>
      </c>
    </row>
    <row r="5008" spans="1:2" ht="15.75" x14ac:dyDescent="0.25">
      <c r="A5008" t="s">
        <v>6975</v>
      </c>
      <c r="B5008" s="2" t="b">
        <f>EXACT(LEFT(A5008, 1),UPPER(LEFT(A5008, 1)))</f>
        <v>0</v>
      </c>
    </row>
    <row r="5009" spans="1:2" ht="15.75" x14ac:dyDescent="0.25">
      <c r="A5009" t="s">
        <v>18847</v>
      </c>
      <c r="B5009" s="2" t="b">
        <f>EXACT(LEFT(A5009, 1),UPPER(LEFT(A5009, 1)))</f>
        <v>0</v>
      </c>
    </row>
    <row r="5010" spans="1:2" ht="15.75" x14ac:dyDescent="0.25">
      <c r="A5010" t="s">
        <v>15163</v>
      </c>
      <c r="B5010" s="2" t="b">
        <f>EXACT(LEFT(A5010, 1),UPPER(LEFT(A5010, 1)))</f>
        <v>0</v>
      </c>
    </row>
    <row r="5011" spans="1:2" ht="15.75" x14ac:dyDescent="0.25">
      <c r="A5011" t="s">
        <v>6383</v>
      </c>
      <c r="B5011" s="2" t="b">
        <f>EXACT(LEFT(A5011, 1),UPPER(LEFT(A5011, 1)))</f>
        <v>0</v>
      </c>
    </row>
    <row r="5012" spans="1:2" ht="15.75" x14ac:dyDescent="0.25">
      <c r="A5012" t="s">
        <v>21582</v>
      </c>
      <c r="B5012" s="2" t="b">
        <f>EXACT(LEFT(A5012, 1),UPPER(LEFT(A5012, 1)))</f>
        <v>0</v>
      </c>
    </row>
    <row r="5013" spans="1:2" ht="15.75" x14ac:dyDescent="0.25">
      <c r="A5013" t="s">
        <v>21581</v>
      </c>
      <c r="B5013" s="2" t="b">
        <f>EXACT(LEFT(A5013, 1),UPPER(LEFT(A5013, 1)))</f>
        <v>0</v>
      </c>
    </row>
    <row r="5014" spans="1:2" ht="15.75" x14ac:dyDescent="0.25">
      <c r="A5014" t="s">
        <v>421</v>
      </c>
      <c r="B5014" s="2" t="b">
        <f>EXACT(LEFT(A5014, 1),UPPER(LEFT(A5014, 1)))</f>
        <v>0</v>
      </c>
    </row>
    <row r="5015" spans="1:2" ht="15.75" x14ac:dyDescent="0.25">
      <c r="A5015" t="s">
        <v>3805</v>
      </c>
      <c r="B5015" s="2" t="b">
        <f>EXACT(LEFT(A5015, 1),UPPER(LEFT(A5015, 1)))</f>
        <v>0</v>
      </c>
    </row>
    <row r="5016" spans="1:2" ht="15.75" x14ac:dyDescent="0.25">
      <c r="A5016" t="s">
        <v>12400</v>
      </c>
      <c r="B5016" s="2" t="b">
        <f>EXACT(LEFT(A5016, 1),UPPER(LEFT(A5016, 1)))</f>
        <v>0</v>
      </c>
    </row>
    <row r="5017" spans="1:2" ht="15.75" x14ac:dyDescent="0.25">
      <c r="A5017" t="s">
        <v>15666</v>
      </c>
      <c r="B5017" s="2" t="b">
        <f>EXACT(LEFT(A5017, 1),UPPER(LEFT(A5017, 1)))</f>
        <v>0</v>
      </c>
    </row>
    <row r="5018" spans="1:2" ht="15.75" x14ac:dyDescent="0.25">
      <c r="A5018" t="s">
        <v>16555</v>
      </c>
      <c r="B5018" s="2" t="b">
        <f>EXACT(LEFT(A5018, 1),UPPER(LEFT(A5018, 1)))</f>
        <v>0</v>
      </c>
    </row>
    <row r="5019" spans="1:2" ht="15.75" x14ac:dyDescent="0.25">
      <c r="A5019" t="s">
        <v>19265</v>
      </c>
      <c r="B5019" s="2" t="b">
        <f>EXACT(LEFT(A5019, 1),UPPER(LEFT(A5019, 1)))</f>
        <v>0</v>
      </c>
    </row>
    <row r="5020" spans="1:2" ht="15.75" x14ac:dyDescent="0.25">
      <c r="A5020" t="s">
        <v>9033</v>
      </c>
      <c r="B5020" s="2" t="b">
        <f>EXACT(LEFT(A5020, 1),UPPER(LEFT(A5020, 1)))</f>
        <v>0</v>
      </c>
    </row>
    <row r="5021" spans="1:2" ht="15.75" x14ac:dyDescent="0.25">
      <c r="A5021" t="s">
        <v>691</v>
      </c>
      <c r="B5021" s="2" t="b">
        <f>EXACT(LEFT(A5021, 1),UPPER(LEFT(A5021, 1)))</f>
        <v>0</v>
      </c>
    </row>
    <row r="5022" spans="1:2" ht="15.75" x14ac:dyDescent="0.25">
      <c r="A5022" t="s">
        <v>10486</v>
      </c>
      <c r="B5022" s="2" t="b">
        <f>EXACT(LEFT(A5022, 1),UPPER(LEFT(A5022, 1)))</f>
        <v>0</v>
      </c>
    </row>
    <row r="5023" spans="1:2" ht="15.75" x14ac:dyDescent="0.25">
      <c r="A5023" t="s">
        <v>18427</v>
      </c>
      <c r="B5023" s="2" t="b">
        <f>EXACT(LEFT(A5023, 1),UPPER(LEFT(A5023, 1)))</f>
        <v>0</v>
      </c>
    </row>
    <row r="5024" spans="1:2" ht="15.75" x14ac:dyDescent="0.25">
      <c r="A5024" t="s">
        <v>12568</v>
      </c>
      <c r="B5024" s="2" t="b">
        <f>EXACT(LEFT(A5024, 1),UPPER(LEFT(A5024, 1)))</f>
        <v>0</v>
      </c>
    </row>
    <row r="5025" spans="1:2" ht="15.75" x14ac:dyDescent="0.25">
      <c r="A5025" t="s">
        <v>19264</v>
      </c>
      <c r="B5025" s="2" t="b">
        <f>EXACT(LEFT(A5025, 1),UPPER(LEFT(A5025, 1)))</f>
        <v>0</v>
      </c>
    </row>
    <row r="5026" spans="1:2" ht="15.75" x14ac:dyDescent="0.25">
      <c r="A5026" t="s">
        <v>16554</v>
      </c>
      <c r="B5026" s="2" t="b">
        <f>EXACT(LEFT(A5026, 1),UPPER(LEFT(A5026, 1)))</f>
        <v>0</v>
      </c>
    </row>
    <row r="5027" spans="1:2" ht="15.75" x14ac:dyDescent="0.25">
      <c r="A5027" t="s">
        <v>17241</v>
      </c>
      <c r="B5027" s="2" t="b">
        <f>EXACT(LEFT(A5027, 1),UPPER(LEFT(A5027, 1)))</f>
        <v>0</v>
      </c>
    </row>
    <row r="5028" spans="1:2" ht="15.75" x14ac:dyDescent="0.25">
      <c r="A5028" t="s">
        <v>2306</v>
      </c>
      <c r="B5028" s="2" t="b">
        <f>EXACT(LEFT(A5028, 1),UPPER(LEFT(A5028, 1)))</f>
        <v>0</v>
      </c>
    </row>
    <row r="5029" spans="1:2" ht="15.75" x14ac:dyDescent="0.25">
      <c r="A5029" t="s">
        <v>7383</v>
      </c>
      <c r="B5029" s="2" t="b">
        <f>EXACT(LEFT(A5029, 1),UPPER(LEFT(A5029, 1)))</f>
        <v>0</v>
      </c>
    </row>
    <row r="5030" spans="1:2" ht="15.75" x14ac:dyDescent="0.25">
      <c r="A5030" t="s">
        <v>6199</v>
      </c>
      <c r="B5030" s="2" t="b">
        <f>EXACT(LEFT(A5030, 1),UPPER(LEFT(A5030, 1)))</f>
        <v>0</v>
      </c>
    </row>
    <row r="5031" spans="1:2" ht="15.75" x14ac:dyDescent="0.25">
      <c r="A5031" t="s">
        <v>8988</v>
      </c>
      <c r="B5031" s="2" t="b">
        <f>EXACT(LEFT(A5031, 1),UPPER(LEFT(A5031, 1)))</f>
        <v>0</v>
      </c>
    </row>
    <row r="5032" spans="1:2" ht="15.75" x14ac:dyDescent="0.25">
      <c r="A5032" t="s">
        <v>17240</v>
      </c>
      <c r="B5032" s="2" t="b">
        <f>EXACT(LEFT(A5032, 1),UPPER(LEFT(A5032, 1)))</f>
        <v>0</v>
      </c>
    </row>
    <row r="5033" spans="1:2" ht="15.75" x14ac:dyDescent="0.25">
      <c r="A5033" t="s">
        <v>26910</v>
      </c>
      <c r="B5033" s="2" t="b">
        <f>EXACT(LEFT(A5033, 1),UPPER(LEFT(A5033, 1)))</f>
        <v>0</v>
      </c>
    </row>
    <row r="5034" spans="1:2" ht="15.75" x14ac:dyDescent="0.25">
      <c r="A5034" t="s">
        <v>15665</v>
      </c>
      <c r="B5034" s="2" t="b">
        <f>EXACT(LEFT(A5034, 1),UPPER(LEFT(A5034, 1)))</f>
        <v>0</v>
      </c>
    </row>
    <row r="5035" spans="1:2" ht="15.75" x14ac:dyDescent="0.25">
      <c r="A5035" t="s">
        <v>2883</v>
      </c>
      <c r="B5035" s="2" t="b">
        <f>EXACT(LEFT(A5035, 1),UPPER(LEFT(A5035, 1)))</f>
        <v>0</v>
      </c>
    </row>
    <row r="5036" spans="1:2" ht="15.75" x14ac:dyDescent="0.25">
      <c r="A5036" t="s">
        <v>14430</v>
      </c>
      <c r="B5036" s="2" t="b">
        <f>EXACT(LEFT(A5036, 1),UPPER(LEFT(A5036, 1)))</f>
        <v>0</v>
      </c>
    </row>
    <row r="5037" spans="1:2" ht="15.75" x14ac:dyDescent="0.25">
      <c r="A5037" t="s">
        <v>12567</v>
      </c>
      <c r="B5037" s="2" t="b">
        <f>EXACT(LEFT(A5037, 1),UPPER(LEFT(A5037, 1)))</f>
        <v>0</v>
      </c>
    </row>
    <row r="5038" spans="1:2" ht="15.75" x14ac:dyDescent="0.25">
      <c r="A5038" t="s">
        <v>541</v>
      </c>
      <c r="B5038" s="2" t="b">
        <f>EXACT(LEFT(A5038, 1),UPPER(LEFT(A5038, 1)))</f>
        <v>0</v>
      </c>
    </row>
    <row r="5039" spans="1:2" ht="15.75" x14ac:dyDescent="0.25">
      <c r="A5039" t="s">
        <v>9692</v>
      </c>
      <c r="B5039" s="2" t="b">
        <f>EXACT(LEFT(A5039, 1),UPPER(LEFT(A5039, 1)))</f>
        <v>0</v>
      </c>
    </row>
    <row r="5040" spans="1:2" ht="15.75" x14ac:dyDescent="0.25">
      <c r="A5040" t="s">
        <v>18846</v>
      </c>
      <c r="B5040" s="2" t="b">
        <f>EXACT(LEFT(A5040, 1),UPPER(LEFT(A5040, 1)))</f>
        <v>0</v>
      </c>
    </row>
    <row r="5041" spans="1:2" ht="15.75" x14ac:dyDescent="0.25">
      <c r="A5041" t="s">
        <v>7008</v>
      </c>
      <c r="B5041" s="2" t="b">
        <f>EXACT(LEFT(A5041, 1),UPPER(LEFT(A5041, 1)))</f>
        <v>0</v>
      </c>
    </row>
    <row r="5042" spans="1:2" ht="15.75" x14ac:dyDescent="0.25">
      <c r="A5042" t="s">
        <v>17629</v>
      </c>
      <c r="B5042" s="2" t="b">
        <f>EXACT(LEFT(A5042, 1),UPPER(LEFT(A5042, 1)))</f>
        <v>0</v>
      </c>
    </row>
    <row r="5043" spans="1:2" ht="15.75" x14ac:dyDescent="0.25">
      <c r="A5043" t="s">
        <v>26308</v>
      </c>
      <c r="B5043" s="2" t="b">
        <f>EXACT(LEFT(A5043, 1),UPPER(LEFT(A5043, 1)))</f>
        <v>0</v>
      </c>
    </row>
    <row r="5044" spans="1:2" ht="15.75" x14ac:dyDescent="0.25">
      <c r="A5044" t="s">
        <v>15407</v>
      </c>
      <c r="B5044" s="2" t="b">
        <f>EXACT(LEFT(A5044, 1),UPPER(LEFT(A5044, 1)))</f>
        <v>0</v>
      </c>
    </row>
    <row r="5045" spans="1:2" ht="15.75" x14ac:dyDescent="0.25">
      <c r="A5045" t="s">
        <v>27549</v>
      </c>
      <c r="B5045" s="2" t="b">
        <f>EXACT(LEFT(A5045, 1),UPPER(LEFT(A5045, 1)))</f>
        <v>0</v>
      </c>
    </row>
    <row r="5046" spans="1:2" ht="15.75" x14ac:dyDescent="0.25">
      <c r="A5046" t="s">
        <v>5165</v>
      </c>
      <c r="B5046" s="2" t="b">
        <f>EXACT(LEFT(A5046, 1),UPPER(LEFT(A5046, 1)))</f>
        <v>0</v>
      </c>
    </row>
    <row r="5047" spans="1:2" ht="15.75" x14ac:dyDescent="0.25">
      <c r="A5047" t="s">
        <v>12566</v>
      </c>
      <c r="B5047" s="2" t="b">
        <f>EXACT(LEFT(A5047, 1),UPPER(LEFT(A5047, 1)))</f>
        <v>0</v>
      </c>
    </row>
    <row r="5048" spans="1:2" ht="15.75" x14ac:dyDescent="0.25">
      <c r="A5048" t="s">
        <v>162</v>
      </c>
      <c r="B5048" s="2" t="b">
        <f>EXACT(LEFT(A5048, 1),UPPER(LEFT(A5048, 1)))</f>
        <v>0</v>
      </c>
    </row>
    <row r="5049" spans="1:2" ht="15.75" x14ac:dyDescent="0.25">
      <c r="A5049" t="s">
        <v>13414</v>
      </c>
      <c r="B5049" s="2" t="b">
        <f>EXACT(LEFT(A5049, 1),UPPER(LEFT(A5049, 1)))</f>
        <v>0</v>
      </c>
    </row>
    <row r="5050" spans="1:2" ht="15.75" x14ac:dyDescent="0.25">
      <c r="A5050" t="s">
        <v>23487</v>
      </c>
      <c r="B5050" s="2" t="b">
        <f>EXACT(LEFT(A5050, 1),UPPER(LEFT(A5050, 1)))</f>
        <v>0</v>
      </c>
    </row>
    <row r="5051" spans="1:2" ht="15.75" x14ac:dyDescent="0.25">
      <c r="A5051" t="s">
        <v>16308</v>
      </c>
      <c r="B5051" s="2" t="b">
        <f>EXACT(LEFT(A5051, 1),UPPER(LEFT(A5051, 1)))</f>
        <v>0</v>
      </c>
    </row>
    <row r="5052" spans="1:2" ht="15.75" x14ac:dyDescent="0.25">
      <c r="A5052" t="s">
        <v>8335</v>
      </c>
      <c r="B5052" s="2" t="b">
        <f>EXACT(LEFT(A5052, 1),UPPER(LEFT(A5052, 1)))</f>
        <v>0</v>
      </c>
    </row>
    <row r="5053" spans="1:2" ht="15.75" x14ac:dyDescent="0.25">
      <c r="A5053" t="s">
        <v>13583</v>
      </c>
      <c r="B5053" s="2" t="b">
        <f>EXACT(LEFT(A5053, 1),UPPER(LEFT(A5053, 1)))</f>
        <v>0</v>
      </c>
    </row>
    <row r="5054" spans="1:2" ht="15.75" x14ac:dyDescent="0.25">
      <c r="A5054" t="s">
        <v>25136</v>
      </c>
      <c r="B5054" s="2" t="b">
        <f>EXACT(LEFT(A5054, 1),UPPER(LEFT(A5054, 1)))</f>
        <v>0</v>
      </c>
    </row>
    <row r="5055" spans="1:2" ht="15.75" x14ac:dyDescent="0.25">
      <c r="A5055" t="s">
        <v>1511</v>
      </c>
      <c r="B5055" s="2" t="b">
        <f>EXACT(LEFT(A5055, 1),UPPER(LEFT(A5055, 1)))</f>
        <v>0</v>
      </c>
    </row>
    <row r="5056" spans="1:2" ht="15.75" x14ac:dyDescent="0.25">
      <c r="A5056" t="s">
        <v>6382</v>
      </c>
      <c r="B5056" s="2" t="b">
        <f>EXACT(LEFT(A5056, 1),UPPER(LEFT(A5056, 1)))</f>
        <v>0</v>
      </c>
    </row>
    <row r="5057" spans="1:2" ht="15.75" x14ac:dyDescent="0.25">
      <c r="A5057" t="s">
        <v>27548</v>
      </c>
      <c r="B5057" s="2" t="b">
        <f>EXACT(LEFT(A5057, 1),UPPER(LEFT(A5057, 1)))</f>
        <v>0</v>
      </c>
    </row>
    <row r="5058" spans="1:2" ht="15.75" x14ac:dyDescent="0.25">
      <c r="A5058" t="s">
        <v>6069</v>
      </c>
      <c r="B5058" s="2" t="b">
        <f>EXACT(LEFT(A5058, 1),UPPER(LEFT(A5058, 1)))</f>
        <v>0</v>
      </c>
    </row>
    <row r="5059" spans="1:2" ht="15.75" x14ac:dyDescent="0.25">
      <c r="A5059" t="s">
        <v>7073</v>
      </c>
      <c r="B5059" s="2" t="b">
        <f>EXACT(LEFT(A5059, 1),UPPER(LEFT(A5059, 1)))</f>
        <v>0</v>
      </c>
    </row>
    <row r="5060" spans="1:2" ht="15.75" x14ac:dyDescent="0.25">
      <c r="A5060" t="s">
        <v>12874</v>
      </c>
      <c r="B5060" s="2" t="b">
        <f>EXACT(LEFT(A5060, 1),UPPER(LEFT(A5060, 1)))</f>
        <v>0</v>
      </c>
    </row>
    <row r="5061" spans="1:2" ht="15.75" x14ac:dyDescent="0.25">
      <c r="A5061" t="s">
        <v>15664</v>
      </c>
      <c r="B5061" s="2" t="b">
        <f>EXACT(LEFT(A5061, 1),UPPER(LEFT(A5061, 1)))</f>
        <v>0</v>
      </c>
    </row>
    <row r="5062" spans="1:2" ht="15.75" x14ac:dyDescent="0.25">
      <c r="A5062" t="s">
        <v>22392</v>
      </c>
      <c r="B5062" s="2" t="b">
        <f>EXACT(LEFT(A5062, 1),UPPER(LEFT(A5062, 1)))</f>
        <v>0</v>
      </c>
    </row>
    <row r="5063" spans="1:2" ht="15.75" x14ac:dyDescent="0.25">
      <c r="A5063" t="s">
        <v>22391</v>
      </c>
      <c r="B5063" s="2" t="b">
        <f>EXACT(LEFT(A5063, 1),UPPER(LEFT(A5063, 1)))</f>
        <v>0</v>
      </c>
    </row>
    <row r="5064" spans="1:2" ht="15.75" x14ac:dyDescent="0.25">
      <c r="A5064" t="s">
        <v>18845</v>
      </c>
      <c r="B5064" s="2" t="b">
        <f>EXACT(LEFT(A5064, 1),UPPER(LEFT(A5064, 1)))</f>
        <v>0</v>
      </c>
    </row>
    <row r="5065" spans="1:2" ht="15.75" x14ac:dyDescent="0.25">
      <c r="A5065" t="s">
        <v>18426</v>
      </c>
      <c r="B5065" s="2" t="b">
        <f>EXACT(LEFT(A5065, 1),UPPER(LEFT(A5065, 1)))</f>
        <v>0</v>
      </c>
    </row>
    <row r="5066" spans="1:2" ht="15.75" x14ac:dyDescent="0.25">
      <c r="A5066" t="s">
        <v>7875</v>
      </c>
      <c r="B5066" s="2" t="b">
        <f>EXACT(LEFT(A5066, 1),UPPER(LEFT(A5066, 1)))</f>
        <v>0</v>
      </c>
    </row>
    <row r="5067" spans="1:2" ht="15.75" x14ac:dyDescent="0.25">
      <c r="A5067" t="s">
        <v>4767</v>
      </c>
      <c r="B5067" s="2" t="b">
        <f>EXACT(LEFT(A5067, 1),UPPER(LEFT(A5067, 1)))</f>
        <v>0</v>
      </c>
    </row>
    <row r="5068" spans="1:2" ht="15.75" x14ac:dyDescent="0.25">
      <c r="A5068" t="s">
        <v>420</v>
      </c>
      <c r="B5068" s="2" t="b">
        <f>EXACT(LEFT(A5068, 1),UPPER(LEFT(A5068, 1)))</f>
        <v>0</v>
      </c>
    </row>
    <row r="5069" spans="1:2" ht="15.75" x14ac:dyDescent="0.25">
      <c r="A5069" t="s">
        <v>9217</v>
      </c>
      <c r="B5069" s="2" t="b">
        <f>EXACT(LEFT(A5069, 1),UPPER(LEFT(A5069, 1)))</f>
        <v>0</v>
      </c>
    </row>
    <row r="5070" spans="1:2" ht="15.75" x14ac:dyDescent="0.25">
      <c r="A5070" t="s">
        <v>5933</v>
      </c>
      <c r="B5070" s="2" t="b">
        <f>EXACT(LEFT(A5070, 1),UPPER(LEFT(A5070, 1)))</f>
        <v>0</v>
      </c>
    </row>
    <row r="5071" spans="1:2" ht="15.75" x14ac:dyDescent="0.25">
      <c r="A5071" t="s">
        <v>11015</v>
      </c>
      <c r="B5071" s="2" t="b">
        <f>EXACT(LEFT(A5071, 1),UPPER(LEFT(A5071, 1)))</f>
        <v>0</v>
      </c>
    </row>
    <row r="5072" spans="1:2" ht="15.75" x14ac:dyDescent="0.25">
      <c r="A5072" t="s">
        <v>20254</v>
      </c>
      <c r="B5072" s="2" t="b">
        <f>EXACT(LEFT(A5072, 1),UPPER(LEFT(A5072, 1)))</f>
        <v>0</v>
      </c>
    </row>
    <row r="5073" spans="1:2" ht="15.75" x14ac:dyDescent="0.25">
      <c r="A5073" t="s">
        <v>25135</v>
      </c>
      <c r="B5073" s="2" t="b">
        <f>EXACT(LEFT(A5073, 1),UPPER(LEFT(A5073, 1)))</f>
        <v>0</v>
      </c>
    </row>
    <row r="5074" spans="1:2" ht="15.75" x14ac:dyDescent="0.25">
      <c r="A5074" t="s">
        <v>20253</v>
      </c>
      <c r="B5074" s="2" t="b">
        <f>EXACT(LEFT(A5074, 1),UPPER(LEFT(A5074, 1)))</f>
        <v>0</v>
      </c>
    </row>
    <row r="5075" spans="1:2" ht="15.75" x14ac:dyDescent="0.25">
      <c r="A5075" t="s">
        <v>1849</v>
      </c>
      <c r="B5075" s="2" t="b">
        <f>EXACT(LEFT(A5075, 1),UPPER(LEFT(A5075, 1)))</f>
        <v>0</v>
      </c>
    </row>
    <row r="5076" spans="1:2" ht="15.75" x14ac:dyDescent="0.25">
      <c r="A5076" t="s">
        <v>26095</v>
      </c>
      <c r="B5076" s="2" t="b">
        <f>EXACT(LEFT(A5076, 1),UPPER(LEFT(A5076, 1)))</f>
        <v>0</v>
      </c>
    </row>
    <row r="5077" spans="1:2" ht="15.75" x14ac:dyDescent="0.25">
      <c r="A5077" t="s">
        <v>23486</v>
      </c>
      <c r="B5077" s="2" t="b">
        <f>EXACT(LEFT(A5077, 1),UPPER(LEFT(A5077, 1)))</f>
        <v>0</v>
      </c>
    </row>
    <row r="5078" spans="1:2" ht="15.75" x14ac:dyDescent="0.25">
      <c r="A5078" t="s">
        <v>6297</v>
      </c>
      <c r="B5078" s="2" t="b">
        <f>EXACT(LEFT(A5078, 1),UPPER(LEFT(A5078, 1)))</f>
        <v>0</v>
      </c>
    </row>
    <row r="5079" spans="1:2" ht="15.75" x14ac:dyDescent="0.25">
      <c r="A5079" t="s">
        <v>20829</v>
      </c>
      <c r="B5079" s="2" t="b">
        <f>EXACT(LEFT(A5079, 1),UPPER(LEFT(A5079, 1)))</f>
        <v>0</v>
      </c>
    </row>
    <row r="5080" spans="1:2" ht="15.75" x14ac:dyDescent="0.25">
      <c r="A5080" t="s">
        <v>17628</v>
      </c>
      <c r="B5080" s="2" t="b">
        <f>EXACT(LEFT(A5080, 1),UPPER(LEFT(A5080, 1)))</f>
        <v>0</v>
      </c>
    </row>
    <row r="5081" spans="1:2" ht="15.75" x14ac:dyDescent="0.25">
      <c r="A5081" t="s">
        <v>11014</v>
      </c>
      <c r="B5081" s="2" t="b">
        <f>EXACT(LEFT(A5081, 1),UPPER(LEFT(A5081, 1)))</f>
        <v>0</v>
      </c>
    </row>
    <row r="5082" spans="1:2" ht="15.75" x14ac:dyDescent="0.25">
      <c r="A5082" t="s">
        <v>13582</v>
      </c>
      <c r="B5082" s="2" t="b">
        <f>EXACT(LEFT(A5082, 1),UPPER(LEFT(A5082, 1)))</f>
        <v>0</v>
      </c>
    </row>
    <row r="5083" spans="1:2" ht="15.75" x14ac:dyDescent="0.25">
      <c r="A5083" t="s">
        <v>9032</v>
      </c>
      <c r="B5083" s="2" t="b">
        <f>EXACT(LEFT(A5083, 1),UPPER(LEFT(A5083, 1)))</f>
        <v>0</v>
      </c>
    </row>
    <row r="5084" spans="1:2" ht="15.75" x14ac:dyDescent="0.25">
      <c r="A5084" t="s">
        <v>23485</v>
      </c>
      <c r="B5084" s="2" t="b">
        <f>EXACT(LEFT(A5084, 1),UPPER(LEFT(A5084, 1)))</f>
        <v>0</v>
      </c>
    </row>
    <row r="5085" spans="1:2" ht="15.75" x14ac:dyDescent="0.25">
      <c r="A5085" t="s">
        <v>21580</v>
      </c>
      <c r="B5085" s="2" t="b">
        <f>EXACT(LEFT(A5085, 1),UPPER(LEFT(A5085, 1)))</f>
        <v>0</v>
      </c>
    </row>
    <row r="5086" spans="1:2" ht="15.75" x14ac:dyDescent="0.25">
      <c r="A5086" t="s">
        <v>19263</v>
      </c>
      <c r="B5086" s="2" t="b">
        <f>EXACT(LEFT(A5086, 1),UPPER(LEFT(A5086, 1)))</f>
        <v>0</v>
      </c>
    </row>
    <row r="5087" spans="1:2" ht="15.75" x14ac:dyDescent="0.25">
      <c r="A5087" t="s">
        <v>14199</v>
      </c>
      <c r="B5087" s="2" t="b">
        <f>EXACT(LEFT(A5087, 1),UPPER(LEFT(A5087, 1)))</f>
        <v>0</v>
      </c>
    </row>
    <row r="5088" spans="1:2" ht="15.75" x14ac:dyDescent="0.25">
      <c r="A5088" t="s">
        <v>22390</v>
      </c>
      <c r="B5088" s="2" t="b">
        <f>EXACT(LEFT(A5088, 1),UPPER(LEFT(A5088, 1)))</f>
        <v>0</v>
      </c>
    </row>
    <row r="5089" spans="1:2" ht="15.75" x14ac:dyDescent="0.25">
      <c r="A5089" t="s">
        <v>6909</v>
      </c>
      <c r="B5089" s="2" t="b">
        <f>EXACT(LEFT(A5089, 1),UPPER(LEFT(A5089, 1)))</f>
        <v>0</v>
      </c>
    </row>
    <row r="5090" spans="1:2" ht="15.75" x14ac:dyDescent="0.25">
      <c r="A5090" t="s">
        <v>4404</v>
      </c>
      <c r="B5090" s="2" t="b">
        <f>EXACT(LEFT(A5090, 1),UPPER(LEFT(A5090, 1)))</f>
        <v>0</v>
      </c>
    </row>
    <row r="5091" spans="1:2" ht="15.75" x14ac:dyDescent="0.25">
      <c r="A5091" t="s">
        <v>6684</v>
      </c>
      <c r="B5091" s="2" t="b">
        <f>EXACT(LEFT(A5091, 1),UPPER(LEFT(A5091, 1)))</f>
        <v>0</v>
      </c>
    </row>
    <row r="5092" spans="1:2" ht="15.75" x14ac:dyDescent="0.25">
      <c r="A5092" t="s">
        <v>10189</v>
      </c>
      <c r="B5092" s="2" t="b">
        <f>EXACT(LEFT(A5092, 1),UPPER(LEFT(A5092, 1)))</f>
        <v>0</v>
      </c>
    </row>
    <row r="5093" spans="1:2" ht="15.75" x14ac:dyDescent="0.25">
      <c r="A5093" t="s">
        <v>19262</v>
      </c>
      <c r="B5093" s="2" t="b">
        <f>EXACT(LEFT(A5093, 1),UPPER(LEFT(A5093, 1)))</f>
        <v>0</v>
      </c>
    </row>
    <row r="5094" spans="1:2" ht="15.75" x14ac:dyDescent="0.25">
      <c r="A5094" t="s">
        <v>2311</v>
      </c>
      <c r="B5094" s="2" t="b">
        <f>EXACT(LEFT(A5094, 1),UPPER(LEFT(A5094, 1)))</f>
        <v>0</v>
      </c>
    </row>
    <row r="5095" spans="1:2" ht="15.75" x14ac:dyDescent="0.25">
      <c r="A5095" t="s">
        <v>2531</v>
      </c>
      <c r="B5095" s="2" t="b">
        <f>EXACT(LEFT(A5095, 1),UPPER(LEFT(A5095, 1)))</f>
        <v>0</v>
      </c>
    </row>
    <row r="5096" spans="1:2" ht="15.75" x14ac:dyDescent="0.25">
      <c r="A5096" t="s">
        <v>23484</v>
      </c>
      <c r="B5096" s="2" t="b">
        <f>EXACT(LEFT(A5096, 1),UPPER(LEFT(A5096, 1)))</f>
        <v>0</v>
      </c>
    </row>
    <row r="5097" spans="1:2" ht="15.75" x14ac:dyDescent="0.25">
      <c r="A5097" t="s">
        <v>4936</v>
      </c>
      <c r="B5097" s="2" t="b">
        <f>EXACT(LEFT(A5097, 1),UPPER(LEFT(A5097, 1)))</f>
        <v>0</v>
      </c>
    </row>
    <row r="5098" spans="1:2" ht="15.75" x14ac:dyDescent="0.25">
      <c r="A5098" t="s">
        <v>17239</v>
      </c>
      <c r="B5098" s="2" t="b">
        <f>EXACT(LEFT(A5098, 1),UPPER(LEFT(A5098, 1)))</f>
        <v>0</v>
      </c>
    </row>
    <row r="5099" spans="1:2" ht="15.75" x14ac:dyDescent="0.25">
      <c r="A5099" t="s">
        <v>11953</v>
      </c>
      <c r="B5099" s="2" t="b">
        <f>EXACT(LEFT(A5099, 1),UPPER(LEFT(A5099, 1)))</f>
        <v>1</v>
      </c>
    </row>
    <row r="5100" spans="1:2" ht="15.75" x14ac:dyDescent="0.25">
      <c r="A5100" t="s">
        <v>13784</v>
      </c>
      <c r="B5100" s="2" t="b">
        <f>EXACT(LEFT(A5100, 1),UPPER(LEFT(A5100, 1)))</f>
        <v>0</v>
      </c>
    </row>
    <row r="5101" spans="1:2" ht="15.75" x14ac:dyDescent="0.25">
      <c r="A5101" t="s">
        <v>25134</v>
      </c>
      <c r="B5101" s="2" t="b">
        <f>EXACT(LEFT(A5101, 1),UPPER(LEFT(A5101, 1)))</f>
        <v>0</v>
      </c>
    </row>
    <row r="5102" spans="1:2" ht="15.75" x14ac:dyDescent="0.25">
      <c r="A5102" t="s">
        <v>2796</v>
      </c>
      <c r="B5102" s="2" t="b">
        <f>EXACT(LEFT(A5102, 1),UPPER(LEFT(A5102, 1)))</f>
        <v>0</v>
      </c>
    </row>
    <row r="5103" spans="1:2" ht="15.75" x14ac:dyDescent="0.25">
      <c r="A5103" t="s">
        <v>18039</v>
      </c>
      <c r="B5103" s="2" t="b">
        <f>EXACT(LEFT(A5103, 1),UPPER(LEFT(A5103, 1)))</f>
        <v>0</v>
      </c>
    </row>
    <row r="5104" spans="1:2" ht="15.75" x14ac:dyDescent="0.25">
      <c r="A5104" t="s">
        <v>5189</v>
      </c>
      <c r="B5104" s="2" t="b">
        <f>EXACT(LEFT(A5104, 1),UPPER(LEFT(A5104, 1)))</f>
        <v>0</v>
      </c>
    </row>
    <row r="5105" spans="1:2" ht="15.75" x14ac:dyDescent="0.25">
      <c r="A5105" t="s">
        <v>4231</v>
      </c>
      <c r="B5105" s="2" t="b">
        <f>EXACT(LEFT(A5105, 1),UPPER(LEFT(A5105, 1)))</f>
        <v>0</v>
      </c>
    </row>
    <row r="5106" spans="1:2" ht="15.75" x14ac:dyDescent="0.25">
      <c r="A5106" t="s">
        <v>3551</v>
      </c>
      <c r="B5106" s="2" t="b">
        <f>EXACT(LEFT(A5106, 1),UPPER(LEFT(A5106, 1)))</f>
        <v>0</v>
      </c>
    </row>
    <row r="5107" spans="1:2" ht="15.75" x14ac:dyDescent="0.25">
      <c r="A5107" t="s">
        <v>13413</v>
      </c>
      <c r="B5107" s="2" t="b">
        <f>EXACT(LEFT(A5107, 1),UPPER(LEFT(A5107, 1)))</f>
        <v>0</v>
      </c>
    </row>
    <row r="5108" spans="1:2" ht="15.75" x14ac:dyDescent="0.25">
      <c r="A5108" t="s">
        <v>3342</v>
      </c>
      <c r="B5108" s="2" t="b">
        <f>EXACT(LEFT(A5108, 1),UPPER(LEFT(A5108, 1)))</f>
        <v>0</v>
      </c>
    </row>
    <row r="5109" spans="1:2" ht="15.75" x14ac:dyDescent="0.25">
      <c r="A5109" t="s">
        <v>10890</v>
      </c>
      <c r="B5109" s="2" t="b">
        <f>EXACT(LEFT(A5109, 1),UPPER(LEFT(A5109, 1)))</f>
        <v>0</v>
      </c>
    </row>
    <row r="5110" spans="1:2" ht="15.75" x14ac:dyDescent="0.25">
      <c r="A5110" t="s">
        <v>1386</v>
      </c>
      <c r="B5110" s="2" t="b">
        <f>EXACT(LEFT(A5110, 1),UPPER(LEFT(A5110, 1)))</f>
        <v>0</v>
      </c>
    </row>
    <row r="5111" spans="1:2" ht="15.75" x14ac:dyDescent="0.25">
      <c r="A5111" t="s">
        <v>13984</v>
      </c>
      <c r="B5111" s="2" t="b">
        <f>EXACT(LEFT(A5111, 1),UPPER(LEFT(A5111, 1)))</f>
        <v>0</v>
      </c>
    </row>
    <row r="5112" spans="1:2" ht="15.75" x14ac:dyDescent="0.25">
      <c r="A5112" t="s">
        <v>6730</v>
      </c>
      <c r="B5112" s="2" t="b">
        <f>EXACT(LEFT(A5112, 1),UPPER(LEFT(A5112, 1)))</f>
        <v>0</v>
      </c>
    </row>
    <row r="5113" spans="1:2" ht="15.75" x14ac:dyDescent="0.25">
      <c r="A5113" t="s">
        <v>26909</v>
      </c>
      <c r="B5113" s="2" t="b">
        <f>EXACT(LEFT(A5113, 1),UPPER(LEFT(A5113, 1)))</f>
        <v>0</v>
      </c>
    </row>
    <row r="5114" spans="1:2" ht="15.75" x14ac:dyDescent="0.25">
      <c r="A5114" t="s">
        <v>7520</v>
      </c>
      <c r="B5114" s="2" t="b">
        <f>EXACT(LEFT(A5114, 1),UPPER(LEFT(A5114, 1)))</f>
        <v>0</v>
      </c>
    </row>
    <row r="5115" spans="1:2" ht="15.75" x14ac:dyDescent="0.25">
      <c r="A5115" t="s">
        <v>10021</v>
      </c>
      <c r="B5115" s="2" t="b">
        <f>EXACT(LEFT(A5115, 1),UPPER(LEFT(A5115, 1)))</f>
        <v>1</v>
      </c>
    </row>
    <row r="5116" spans="1:2" ht="15.75" x14ac:dyDescent="0.25">
      <c r="A5116" t="s">
        <v>11952</v>
      </c>
      <c r="B5116" s="2" t="b">
        <f>EXACT(LEFT(A5116, 1),UPPER(LEFT(A5116, 1)))</f>
        <v>0</v>
      </c>
    </row>
    <row r="5117" spans="1:2" ht="15.75" x14ac:dyDescent="0.25">
      <c r="A5117" t="s">
        <v>26307</v>
      </c>
      <c r="B5117" s="2" t="b">
        <f>EXACT(LEFT(A5117, 1),UPPER(LEFT(A5117, 1)))</f>
        <v>0</v>
      </c>
    </row>
    <row r="5118" spans="1:2" ht="15.75" x14ac:dyDescent="0.25">
      <c r="A5118" t="s">
        <v>25133</v>
      </c>
      <c r="B5118" s="2" t="b">
        <f>EXACT(LEFT(A5118, 1),UPPER(LEFT(A5118, 1)))</f>
        <v>0</v>
      </c>
    </row>
    <row r="5119" spans="1:2" ht="15.75" x14ac:dyDescent="0.25">
      <c r="A5119" t="s">
        <v>9269</v>
      </c>
      <c r="B5119" s="2" t="b">
        <f>EXACT(LEFT(A5119, 1),UPPER(LEFT(A5119, 1)))</f>
        <v>0</v>
      </c>
    </row>
    <row r="5120" spans="1:2" ht="15.75" x14ac:dyDescent="0.25">
      <c r="A5120" t="s">
        <v>9777</v>
      </c>
      <c r="B5120" s="2" t="b">
        <f>EXACT(LEFT(A5120, 1),UPPER(LEFT(A5120, 1)))</f>
        <v>0</v>
      </c>
    </row>
    <row r="5121" spans="1:2" ht="15.75" x14ac:dyDescent="0.25">
      <c r="A5121" t="s">
        <v>4193</v>
      </c>
      <c r="B5121" s="2" t="b">
        <f>EXACT(LEFT(A5121, 1),UPPER(LEFT(A5121, 1)))</f>
        <v>1</v>
      </c>
    </row>
    <row r="5122" spans="1:2" ht="15.75" x14ac:dyDescent="0.25">
      <c r="A5122" t="s">
        <v>5280</v>
      </c>
      <c r="B5122" s="2" t="b">
        <f>EXACT(LEFT(A5122, 1),UPPER(LEFT(A5122, 1)))</f>
        <v>0</v>
      </c>
    </row>
    <row r="5123" spans="1:2" ht="15.75" x14ac:dyDescent="0.25">
      <c r="A5123" t="s">
        <v>27547</v>
      </c>
      <c r="B5123" s="2" t="b">
        <f>EXACT(LEFT(A5123, 1),UPPER(LEFT(A5123, 1)))</f>
        <v>0</v>
      </c>
    </row>
    <row r="5124" spans="1:2" ht="15.75" x14ac:dyDescent="0.25">
      <c r="A5124" t="s">
        <v>10586</v>
      </c>
      <c r="B5124" s="2" t="b">
        <f>EXACT(LEFT(A5124, 1),UPPER(LEFT(A5124, 1)))</f>
        <v>0</v>
      </c>
    </row>
    <row r="5125" spans="1:2" ht="15.75" x14ac:dyDescent="0.25">
      <c r="A5125" t="s">
        <v>6110</v>
      </c>
      <c r="B5125" s="2" t="b">
        <f>EXACT(LEFT(A5125, 1),UPPER(LEFT(A5125, 1)))</f>
        <v>0</v>
      </c>
    </row>
    <row r="5126" spans="1:2" ht="15.75" x14ac:dyDescent="0.25">
      <c r="A5126" t="s">
        <v>10783</v>
      </c>
      <c r="B5126" s="2" t="b">
        <f>EXACT(LEFT(A5126, 1),UPPER(LEFT(A5126, 1)))</f>
        <v>0</v>
      </c>
    </row>
    <row r="5127" spans="1:2" ht="15.75" x14ac:dyDescent="0.25">
      <c r="A5127" t="s">
        <v>27546</v>
      </c>
      <c r="B5127" s="2" t="b">
        <f>EXACT(LEFT(A5127, 1),UPPER(LEFT(A5127, 1)))</f>
        <v>0</v>
      </c>
    </row>
    <row r="5128" spans="1:2" ht="15.75" x14ac:dyDescent="0.25">
      <c r="A5128" t="s">
        <v>11455</v>
      </c>
      <c r="B5128" s="2" t="b">
        <f>EXACT(LEFT(A5128, 1),UPPER(LEFT(A5128, 1)))</f>
        <v>0</v>
      </c>
    </row>
    <row r="5129" spans="1:2" ht="15.75" x14ac:dyDescent="0.25">
      <c r="A5129" t="s">
        <v>17627</v>
      </c>
      <c r="B5129" s="2" t="b">
        <f>EXACT(LEFT(A5129, 1),UPPER(LEFT(A5129, 1)))</f>
        <v>0</v>
      </c>
    </row>
    <row r="5130" spans="1:2" ht="15.75" x14ac:dyDescent="0.25">
      <c r="A5130" t="s">
        <v>349</v>
      </c>
      <c r="B5130" s="2" t="b">
        <f>EXACT(LEFT(A5130, 1),UPPER(LEFT(A5130, 1)))</f>
        <v>0</v>
      </c>
    </row>
    <row r="5131" spans="1:2" ht="15.75" x14ac:dyDescent="0.25">
      <c r="A5131" t="s">
        <v>25132</v>
      </c>
      <c r="B5131" s="2" t="b">
        <f>EXACT(LEFT(A5131, 1),UPPER(LEFT(A5131, 1)))</f>
        <v>0</v>
      </c>
    </row>
    <row r="5132" spans="1:2" ht="15.75" x14ac:dyDescent="0.25">
      <c r="A5132" t="s">
        <v>18844</v>
      </c>
      <c r="B5132" s="2" t="b">
        <f>EXACT(LEFT(A5132, 1),UPPER(LEFT(A5132, 1)))</f>
        <v>0</v>
      </c>
    </row>
    <row r="5133" spans="1:2" ht="15.75" x14ac:dyDescent="0.25">
      <c r="A5133" t="s">
        <v>15406</v>
      </c>
      <c r="B5133" s="2" t="b">
        <f>EXACT(LEFT(A5133, 1),UPPER(LEFT(A5133, 1)))</f>
        <v>0</v>
      </c>
    </row>
    <row r="5134" spans="1:2" ht="15.75" x14ac:dyDescent="0.25">
      <c r="A5134" t="s">
        <v>16307</v>
      </c>
      <c r="B5134" s="2" t="b">
        <f>EXACT(LEFT(A5134, 1),UPPER(LEFT(A5134, 1)))</f>
        <v>0</v>
      </c>
    </row>
    <row r="5135" spans="1:2" ht="15.75" x14ac:dyDescent="0.25">
      <c r="A5135" t="s">
        <v>27545</v>
      </c>
      <c r="B5135" s="2" t="b">
        <f>EXACT(LEFT(A5135, 1),UPPER(LEFT(A5135, 1)))</f>
        <v>0</v>
      </c>
    </row>
    <row r="5136" spans="1:2" ht="15.75" x14ac:dyDescent="0.25">
      <c r="A5136" t="s">
        <v>1938</v>
      </c>
      <c r="B5136" s="2" t="b">
        <f>EXACT(LEFT(A5136, 1),UPPER(LEFT(A5136, 1)))</f>
        <v>0</v>
      </c>
    </row>
    <row r="5137" spans="1:2" ht="15.75" x14ac:dyDescent="0.25">
      <c r="A5137" t="s">
        <v>23483</v>
      </c>
      <c r="B5137" s="2" t="b">
        <f>EXACT(LEFT(A5137, 1),UPPER(LEFT(A5137, 1)))</f>
        <v>0</v>
      </c>
    </row>
    <row r="5138" spans="1:2" ht="15.75" x14ac:dyDescent="0.25">
      <c r="A5138" t="s">
        <v>348</v>
      </c>
      <c r="B5138" s="2" t="b">
        <f>EXACT(LEFT(A5138, 1),UPPER(LEFT(A5138, 1)))</f>
        <v>0</v>
      </c>
    </row>
    <row r="5139" spans="1:2" ht="15.75" x14ac:dyDescent="0.25">
      <c r="A5139" t="s">
        <v>14906</v>
      </c>
      <c r="B5139" s="2" t="b">
        <f>EXACT(LEFT(A5139, 1),UPPER(LEFT(A5139, 1)))</f>
        <v>0</v>
      </c>
    </row>
    <row r="5140" spans="1:2" ht="15.75" x14ac:dyDescent="0.25">
      <c r="A5140" t="s">
        <v>9846</v>
      </c>
      <c r="B5140" s="2" t="b">
        <f>EXACT(LEFT(A5140, 1),UPPER(LEFT(A5140, 1)))</f>
        <v>0</v>
      </c>
    </row>
    <row r="5141" spans="1:2" ht="15.75" x14ac:dyDescent="0.25">
      <c r="A5141" t="s">
        <v>25131</v>
      </c>
      <c r="B5141" s="2" t="b">
        <f>EXACT(LEFT(A5141, 1),UPPER(LEFT(A5141, 1)))</f>
        <v>0</v>
      </c>
    </row>
    <row r="5142" spans="1:2" ht="15.75" x14ac:dyDescent="0.25">
      <c r="A5142" t="s">
        <v>5806</v>
      </c>
      <c r="B5142" s="2" t="b">
        <f>EXACT(LEFT(A5142, 1),UPPER(LEFT(A5142, 1)))</f>
        <v>0</v>
      </c>
    </row>
    <row r="5143" spans="1:2" ht="15.75" x14ac:dyDescent="0.25">
      <c r="A5143" t="s">
        <v>25130</v>
      </c>
      <c r="B5143" s="2" t="b">
        <f>EXACT(LEFT(A5143, 1),UPPER(LEFT(A5143, 1)))</f>
        <v>0</v>
      </c>
    </row>
    <row r="5144" spans="1:2" ht="15.75" x14ac:dyDescent="0.25">
      <c r="A5144" t="s">
        <v>12718</v>
      </c>
      <c r="B5144" s="2" t="b">
        <f>EXACT(LEFT(A5144, 1),UPPER(LEFT(A5144, 1)))</f>
        <v>0</v>
      </c>
    </row>
    <row r="5145" spans="1:2" ht="15.75" x14ac:dyDescent="0.25">
      <c r="A5145" t="s">
        <v>19261</v>
      </c>
      <c r="B5145" s="2" t="b">
        <f>EXACT(LEFT(A5145, 1),UPPER(LEFT(A5145, 1)))</f>
        <v>0</v>
      </c>
    </row>
    <row r="5146" spans="1:2" ht="15.75" x14ac:dyDescent="0.25">
      <c r="A5146" t="s">
        <v>9076</v>
      </c>
      <c r="B5146" s="2" t="b">
        <f>EXACT(LEFT(A5146, 1),UPPER(LEFT(A5146, 1)))</f>
        <v>0</v>
      </c>
    </row>
    <row r="5147" spans="1:2" ht="15.75" x14ac:dyDescent="0.25">
      <c r="A5147" t="s">
        <v>27544</v>
      </c>
      <c r="B5147" s="2" t="b">
        <f>EXACT(LEFT(A5147, 1),UPPER(LEFT(A5147, 1)))</f>
        <v>0</v>
      </c>
    </row>
    <row r="5148" spans="1:2" ht="15.75" x14ac:dyDescent="0.25">
      <c r="A5148" t="s">
        <v>25129</v>
      </c>
      <c r="B5148" s="2" t="b">
        <f>EXACT(LEFT(A5148, 1),UPPER(LEFT(A5148, 1)))</f>
        <v>0</v>
      </c>
    </row>
    <row r="5149" spans="1:2" ht="15.75" x14ac:dyDescent="0.25">
      <c r="A5149" t="s">
        <v>22389</v>
      </c>
      <c r="B5149" s="2" t="b">
        <f>EXACT(LEFT(A5149, 1),UPPER(LEFT(A5149, 1)))</f>
        <v>0</v>
      </c>
    </row>
    <row r="5150" spans="1:2" ht="15.75" x14ac:dyDescent="0.25">
      <c r="A5150" t="s">
        <v>1874</v>
      </c>
      <c r="B5150" s="2" t="b">
        <f>EXACT(LEFT(A5150, 1),UPPER(LEFT(A5150, 1)))</f>
        <v>0</v>
      </c>
    </row>
    <row r="5151" spans="1:2" ht="15.75" x14ac:dyDescent="0.25">
      <c r="A5151" t="s">
        <v>22388</v>
      </c>
      <c r="B5151" s="2" t="b">
        <f>EXACT(LEFT(A5151, 1),UPPER(LEFT(A5151, 1)))</f>
        <v>0</v>
      </c>
    </row>
    <row r="5152" spans="1:2" ht="15.75" x14ac:dyDescent="0.25">
      <c r="A5152" t="s">
        <v>2385</v>
      </c>
      <c r="B5152" s="2" t="b">
        <f>EXACT(LEFT(A5152, 1),UPPER(LEFT(A5152, 1)))</f>
        <v>0</v>
      </c>
    </row>
    <row r="5153" spans="1:2" ht="15.75" x14ac:dyDescent="0.25">
      <c r="A5153" t="s">
        <v>17626</v>
      </c>
      <c r="B5153" s="2" t="b">
        <f>EXACT(LEFT(A5153, 1),UPPER(LEFT(A5153, 1)))</f>
        <v>0</v>
      </c>
    </row>
    <row r="5154" spans="1:2" ht="15.75" x14ac:dyDescent="0.25">
      <c r="A5154" t="s">
        <v>15967</v>
      </c>
      <c r="B5154" s="2" t="b">
        <f>EXACT(LEFT(A5154, 1),UPPER(LEFT(A5154, 1)))</f>
        <v>0</v>
      </c>
    </row>
    <row r="5155" spans="1:2" ht="15.75" x14ac:dyDescent="0.25">
      <c r="A5155" t="s">
        <v>26908</v>
      </c>
      <c r="B5155" s="2" t="b">
        <f>EXACT(LEFT(A5155, 1),UPPER(LEFT(A5155, 1)))</f>
        <v>0</v>
      </c>
    </row>
    <row r="5156" spans="1:2" ht="15.75" x14ac:dyDescent="0.25">
      <c r="A5156" t="s">
        <v>16306</v>
      </c>
      <c r="B5156" s="2" t="b">
        <f>EXACT(LEFT(A5156, 1),UPPER(LEFT(A5156, 1)))</f>
        <v>0</v>
      </c>
    </row>
    <row r="5157" spans="1:2" ht="15.75" x14ac:dyDescent="0.25">
      <c r="A5157" t="s">
        <v>11951</v>
      </c>
      <c r="B5157" s="2" t="b">
        <f>EXACT(LEFT(A5157, 1),UPPER(LEFT(A5157, 1)))</f>
        <v>1</v>
      </c>
    </row>
    <row r="5158" spans="1:2" ht="15.75" x14ac:dyDescent="0.25">
      <c r="A5158" t="s">
        <v>12565</v>
      </c>
      <c r="B5158" s="2" t="b">
        <f>EXACT(LEFT(A5158, 1),UPPER(LEFT(A5158, 1)))</f>
        <v>0</v>
      </c>
    </row>
    <row r="5159" spans="1:2" ht="15.75" x14ac:dyDescent="0.25">
      <c r="A5159" t="s">
        <v>16903</v>
      </c>
      <c r="B5159" s="2" t="b">
        <f>EXACT(LEFT(A5159, 1),UPPER(LEFT(A5159, 1)))</f>
        <v>0</v>
      </c>
    </row>
    <row r="5160" spans="1:2" ht="15.75" x14ac:dyDescent="0.25">
      <c r="A5160" t="s">
        <v>17625</v>
      </c>
      <c r="B5160" s="2" t="b">
        <f>EXACT(LEFT(A5160, 1),UPPER(LEFT(A5160, 1)))</f>
        <v>0</v>
      </c>
    </row>
    <row r="5161" spans="1:2" ht="15.75" x14ac:dyDescent="0.25">
      <c r="A5161" t="s">
        <v>7353</v>
      </c>
      <c r="B5161" s="2" t="b">
        <f>EXACT(LEFT(A5161, 1),UPPER(LEFT(A5161, 1)))</f>
        <v>0</v>
      </c>
    </row>
    <row r="5162" spans="1:2" ht="15.75" x14ac:dyDescent="0.25">
      <c r="A5162" t="s">
        <v>3941</v>
      </c>
      <c r="B5162" s="2" t="b">
        <f>EXACT(LEFT(A5162, 1),UPPER(LEFT(A5162, 1)))</f>
        <v>1</v>
      </c>
    </row>
    <row r="5163" spans="1:2" ht="15.75" x14ac:dyDescent="0.25">
      <c r="A5163" t="s">
        <v>26094</v>
      </c>
      <c r="B5163" s="2" t="b">
        <f>EXACT(LEFT(A5163, 1),UPPER(LEFT(A5163, 1)))</f>
        <v>0</v>
      </c>
    </row>
    <row r="5164" spans="1:2" ht="15.75" x14ac:dyDescent="0.25">
      <c r="A5164" t="s">
        <v>15966</v>
      </c>
      <c r="B5164" s="2" t="b">
        <f>EXACT(LEFT(A5164, 1),UPPER(LEFT(A5164, 1)))</f>
        <v>0</v>
      </c>
    </row>
    <row r="5165" spans="1:2" ht="15.75" x14ac:dyDescent="0.25">
      <c r="A5165" t="s">
        <v>26306</v>
      </c>
      <c r="B5165" s="2" t="b">
        <f>EXACT(LEFT(A5165, 1),UPPER(LEFT(A5165, 1)))</f>
        <v>0</v>
      </c>
    </row>
    <row r="5166" spans="1:2" ht="15.75" x14ac:dyDescent="0.25">
      <c r="A5166" t="s">
        <v>16305</v>
      </c>
      <c r="B5166" s="2" t="b">
        <f>EXACT(LEFT(A5166, 1),UPPER(LEFT(A5166, 1)))</f>
        <v>0</v>
      </c>
    </row>
    <row r="5167" spans="1:2" ht="15.75" x14ac:dyDescent="0.25">
      <c r="A5167" t="s">
        <v>20828</v>
      </c>
      <c r="B5167" s="2" t="b">
        <f>EXACT(LEFT(A5167, 1),UPPER(LEFT(A5167, 1)))</f>
        <v>0</v>
      </c>
    </row>
    <row r="5168" spans="1:2" ht="15.75" x14ac:dyDescent="0.25">
      <c r="A5168" t="s">
        <v>7251</v>
      </c>
      <c r="B5168" s="2" t="b">
        <f>EXACT(LEFT(A5168, 1),UPPER(LEFT(A5168, 1)))</f>
        <v>1</v>
      </c>
    </row>
    <row r="5169" spans="1:2" ht="15.75" x14ac:dyDescent="0.25">
      <c r="A5169" t="s">
        <v>5268</v>
      </c>
      <c r="B5169" s="2" t="b">
        <f>EXACT(LEFT(A5169, 1),UPPER(LEFT(A5169, 1)))</f>
        <v>0</v>
      </c>
    </row>
    <row r="5170" spans="1:2" ht="15.75" x14ac:dyDescent="0.25">
      <c r="A5170" t="s">
        <v>10782</v>
      </c>
      <c r="B5170" s="2" t="b">
        <f>EXACT(LEFT(A5170, 1),UPPER(LEFT(A5170, 1)))</f>
        <v>0</v>
      </c>
    </row>
    <row r="5171" spans="1:2" ht="15.75" x14ac:dyDescent="0.25">
      <c r="A5171" t="s">
        <v>26907</v>
      </c>
      <c r="B5171" s="2" t="b">
        <f>EXACT(LEFT(A5171, 1),UPPER(LEFT(A5171, 1)))</f>
        <v>0</v>
      </c>
    </row>
    <row r="5172" spans="1:2" ht="15.75" x14ac:dyDescent="0.25">
      <c r="A5172" t="s">
        <v>9462</v>
      </c>
      <c r="B5172" s="2" t="b">
        <f>EXACT(LEFT(A5172, 1),UPPER(LEFT(A5172, 1)))</f>
        <v>1</v>
      </c>
    </row>
    <row r="5173" spans="1:2" ht="15.75" x14ac:dyDescent="0.25">
      <c r="A5173" t="s">
        <v>2707</v>
      </c>
      <c r="B5173" s="2" t="b">
        <f>EXACT(LEFT(A5173, 1),UPPER(LEFT(A5173, 1)))</f>
        <v>1</v>
      </c>
    </row>
    <row r="5174" spans="1:2" ht="15.75" x14ac:dyDescent="0.25">
      <c r="A5174" t="s">
        <v>9845</v>
      </c>
      <c r="B5174" s="2" t="b">
        <f>EXACT(LEFT(A5174, 1),UPPER(LEFT(A5174, 1)))</f>
        <v>0</v>
      </c>
    </row>
    <row r="5175" spans="1:2" ht="15.75" x14ac:dyDescent="0.25">
      <c r="A5175" t="s">
        <v>27543</v>
      </c>
      <c r="B5175" s="2" t="b">
        <f>EXACT(LEFT(A5175, 1),UPPER(LEFT(A5175, 1)))</f>
        <v>0</v>
      </c>
    </row>
    <row r="5176" spans="1:2" ht="15.75" x14ac:dyDescent="0.25">
      <c r="A5176" t="s">
        <v>18038</v>
      </c>
      <c r="B5176" s="2" t="b">
        <f>EXACT(LEFT(A5176, 1),UPPER(LEFT(A5176, 1)))</f>
        <v>0</v>
      </c>
    </row>
    <row r="5177" spans="1:2" ht="15.75" x14ac:dyDescent="0.25">
      <c r="A5177" t="s">
        <v>5001</v>
      </c>
      <c r="B5177" s="2" t="b">
        <f>EXACT(LEFT(A5177, 1),UPPER(LEFT(A5177, 1)))</f>
        <v>1</v>
      </c>
    </row>
    <row r="5178" spans="1:2" ht="15.75" x14ac:dyDescent="0.25">
      <c r="A5178" t="s">
        <v>8676</v>
      </c>
      <c r="B5178" s="2" t="b">
        <f>EXACT(LEFT(A5178, 1),UPPER(LEFT(A5178, 1)))</f>
        <v>0</v>
      </c>
    </row>
    <row r="5179" spans="1:2" ht="15.75" x14ac:dyDescent="0.25">
      <c r="A5179" t="s">
        <v>4717</v>
      </c>
      <c r="B5179" s="2" t="b">
        <f>EXACT(LEFT(A5179, 1),UPPER(LEFT(A5179, 1)))</f>
        <v>0</v>
      </c>
    </row>
    <row r="5180" spans="1:2" ht="15.75" x14ac:dyDescent="0.25">
      <c r="A5180" t="s">
        <v>21579</v>
      </c>
      <c r="B5180" s="2" t="b">
        <f>EXACT(LEFT(A5180, 1),UPPER(LEFT(A5180, 1)))</f>
        <v>0</v>
      </c>
    </row>
    <row r="5181" spans="1:2" ht="15.75" x14ac:dyDescent="0.25">
      <c r="A5181" t="s">
        <v>16304</v>
      </c>
      <c r="B5181" s="2" t="b">
        <f>EXACT(LEFT(A5181, 1),UPPER(LEFT(A5181, 1)))</f>
        <v>0</v>
      </c>
    </row>
    <row r="5182" spans="1:2" ht="15.75" x14ac:dyDescent="0.25">
      <c r="A5182" t="s">
        <v>16303</v>
      </c>
      <c r="B5182" s="2" t="b">
        <f>EXACT(LEFT(A5182, 1),UPPER(LEFT(A5182, 1)))</f>
        <v>1</v>
      </c>
    </row>
    <row r="5183" spans="1:2" ht="15.75" x14ac:dyDescent="0.25">
      <c r="A5183" t="s">
        <v>16902</v>
      </c>
      <c r="B5183" s="2" t="b">
        <f>EXACT(LEFT(A5183, 1),UPPER(LEFT(A5183, 1)))</f>
        <v>0</v>
      </c>
    </row>
    <row r="5184" spans="1:2" ht="15.75" x14ac:dyDescent="0.25">
      <c r="A5184" t="s">
        <v>2440</v>
      </c>
      <c r="B5184" s="2" t="b">
        <f>EXACT(LEFT(A5184, 1),UPPER(LEFT(A5184, 1)))</f>
        <v>0</v>
      </c>
    </row>
    <row r="5185" spans="1:2" ht="15.75" x14ac:dyDescent="0.25">
      <c r="A5185" t="s">
        <v>9844</v>
      </c>
      <c r="B5185" s="2" t="b">
        <f>EXACT(LEFT(A5185, 1),UPPER(LEFT(A5185, 1)))</f>
        <v>0</v>
      </c>
    </row>
    <row r="5186" spans="1:2" ht="15.75" x14ac:dyDescent="0.25">
      <c r="A5186" t="s">
        <v>7052</v>
      </c>
      <c r="B5186" s="2" t="b">
        <f>EXACT(LEFT(A5186, 1),UPPER(LEFT(A5186, 1)))</f>
        <v>0</v>
      </c>
    </row>
    <row r="5187" spans="1:2" ht="15.75" x14ac:dyDescent="0.25">
      <c r="A5187" t="s">
        <v>26906</v>
      </c>
      <c r="B5187" s="2" t="b">
        <f>EXACT(LEFT(A5187, 1),UPPER(LEFT(A5187, 1)))</f>
        <v>0</v>
      </c>
    </row>
    <row r="5188" spans="1:2" ht="15.75" x14ac:dyDescent="0.25">
      <c r="A5188" t="s">
        <v>25128</v>
      </c>
      <c r="B5188" s="2" t="b">
        <f>EXACT(LEFT(A5188, 1),UPPER(LEFT(A5188, 1)))</f>
        <v>0</v>
      </c>
    </row>
    <row r="5189" spans="1:2" ht="15.75" x14ac:dyDescent="0.25">
      <c r="A5189" t="s">
        <v>23482</v>
      </c>
      <c r="B5189" s="2" t="b">
        <f>EXACT(LEFT(A5189, 1),UPPER(LEFT(A5189, 1)))</f>
        <v>0</v>
      </c>
    </row>
    <row r="5190" spans="1:2" ht="15.75" x14ac:dyDescent="0.25">
      <c r="A5190" t="s">
        <v>18037</v>
      </c>
      <c r="B5190" s="2" t="b">
        <f>EXACT(LEFT(A5190, 1),UPPER(LEFT(A5190, 1)))</f>
        <v>0</v>
      </c>
    </row>
    <row r="5191" spans="1:2" ht="15.75" x14ac:dyDescent="0.25">
      <c r="A5191" t="s">
        <v>161</v>
      </c>
      <c r="B5191" s="2" t="b">
        <f>EXACT(LEFT(A5191, 1),UPPER(LEFT(A5191, 1)))</f>
        <v>0</v>
      </c>
    </row>
    <row r="5192" spans="1:2" ht="15.75" x14ac:dyDescent="0.25">
      <c r="A5192" t="s">
        <v>13412</v>
      </c>
      <c r="B5192" s="2" t="b">
        <f>EXACT(LEFT(A5192, 1),UPPER(LEFT(A5192, 1)))</f>
        <v>0</v>
      </c>
    </row>
    <row r="5193" spans="1:2" ht="15.75" x14ac:dyDescent="0.25">
      <c r="A5193" t="s">
        <v>14681</v>
      </c>
      <c r="B5193" s="2" t="b">
        <f>EXACT(LEFT(A5193, 1),UPPER(LEFT(A5193, 1)))</f>
        <v>0</v>
      </c>
    </row>
    <row r="5194" spans="1:2" ht="15.75" x14ac:dyDescent="0.25">
      <c r="A5194" t="s">
        <v>8900</v>
      </c>
      <c r="B5194" s="2" t="b">
        <f>EXACT(LEFT(A5194, 1),UPPER(LEFT(A5194, 1)))</f>
        <v>0</v>
      </c>
    </row>
    <row r="5195" spans="1:2" ht="15.75" x14ac:dyDescent="0.25">
      <c r="A5195" t="s">
        <v>15405</v>
      </c>
      <c r="B5195" s="2" t="b">
        <f>EXACT(LEFT(A5195, 1),UPPER(LEFT(A5195, 1)))</f>
        <v>0</v>
      </c>
    </row>
    <row r="5196" spans="1:2" ht="15.75" x14ac:dyDescent="0.25">
      <c r="A5196" t="s">
        <v>6423</v>
      </c>
      <c r="B5196" s="2" t="b">
        <f>EXACT(LEFT(A5196, 1),UPPER(LEFT(A5196, 1)))</f>
        <v>0</v>
      </c>
    </row>
    <row r="5197" spans="1:2" ht="15.75" x14ac:dyDescent="0.25">
      <c r="A5197" t="s">
        <v>4636</v>
      </c>
      <c r="B5197" s="2" t="b">
        <f>EXACT(LEFT(A5197, 1),UPPER(LEFT(A5197, 1)))</f>
        <v>0</v>
      </c>
    </row>
    <row r="5198" spans="1:2" ht="15.75" x14ac:dyDescent="0.25">
      <c r="A5198" t="s">
        <v>6858</v>
      </c>
      <c r="B5198" s="2" t="b">
        <f>EXACT(LEFT(A5198, 1),UPPER(LEFT(A5198, 1)))</f>
        <v>0</v>
      </c>
    </row>
    <row r="5199" spans="1:2" ht="15.75" x14ac:dyDescent="0.25">
      <c r="A5199" t="s">
        <v>11713</v>
      </c>
      <c r="B5199" s="2" t="b">
        <f>EXACT(LEFT(A5199, 1),UPPER(LEFT(A5199, 1)))</f>
        <v>0</v>
      </c>
    </row>
    <row r="5200" spans="1:2" ht="15.75" x14ac:dyDescent="0.25">
      <c r="A5200" t="s">
        <v>8306</v>
      </c>
      <c r="B5200" s="2" t="b">
        <f>EXACT(LEFT(A5200, 1),UPPER(LEFT(A5200, 1)))</f>
        <v>0</v>
      </c>
    </row>
    <row r="5201" spans="1:2" ht="15.75" x14ac:dyDescent="0.25">
      <c r="A5201" t="s">
        <v>6351</v>
      </c>
      <c r="B5201" s="2" t="b">
        <f>EXACT(LEFT(A5201, 1),UPPER(LEFT(A5201, 1)))</f>
        <v>0</v>
      </c>
    </row>
    <row r="5202" spans="1:2" ht="15.75" x14ac:dyDescent="0.25">
      <c r="A5202" t="s">
        <v>10678</v>
      </c>
      <c r="B5202" s="2" t="b">
        <f>EXACT(LEFT(A5202, 1),UPPER(LEFT(A5202, 1)))</f>
        <v>0</v>
      </c>
    </row>
    <row r="5203" spans="1:2" ht="15.75" x14ac:dyDescent="0.25">
      <c r="A5203" t="s">
        <v>18843</v>
      </c>
      <c r="B5203" s="2" t="b">
        <f>EXACT(LEFT(A5203, 1),UPPER(LEFT(A5203, 1)))</f>
        <v>0</v>
      </c>
    </row>
    <row r="5204" spans="1:2" ht="15.75" x14ac:dyDescent="0.25">
      <c r="A5204" t="s">
        <v>26905</v>
      </c>
      <c r="B5204" s="2" t="b">
        <f>EXACT(LEFT(A5204, 1),UPPER(LEFT(A5204, 1)))</f>
        <v>0</v>
      </c>
    </row>
    <row r="5205" spans="1:2" ht="15.75" x14ac:dyDescent="0.25">
      <c r="A5205" t="s">
        <v>2643</v>
      </c>
      <c r="B5205" s="2" t="b">
        <f>EXACT(LEFT(A5205, 1),UPPER(LEFT(A5205, 1)))</f>
        <v>0</v>
      </c>
    </row>
    <row r="5206" spans="1:2" ht="15.75" x14ac:dyDescent="0.25">
      <c r="A5206" t="s">
        <v>9931</v>
      </c>
      <c r="B5206" s="2" t="b">
        <f>EXACT(LEFT(A5206, 1),UPPER(LEFT(A5206, 1)))</f>
        <v>0</v>
      </c>
    </row>
    <row r="5207" spans="1:2" ht="15.75" x14ac:dyDescent="0.25">
      <c r="A5207" t="s">
        <v>27542</v>
      </c>
      <c r="B5207" s="2" t="b">
        <f>EXACT(LEFT(A5207, 1),UPPER(LEFT(A5207, 1)))</f>
        <v>0</v>
      </c>
    </row>
    <row r="5208" spans="1:2" ht="15.75" x14ac:dyDescent="0.25">
      <c r="A5208" t="s">
        <v>9776</v>
      </c>
      <c r="B5208" s="2" t="b">
        <f>EXACT(LEFT(A5208, 1),UPPER(LEFT(A5208, 1)))</f>
        <v>0</v>
      </c>
    </row>
    <row r="5209" spans="1:2" ht="15.75" x14ac:dyDescent="0.25">
      <c r="A5209" t="s">
        <v>26305</v>
      </c>
      <c r="B5209" s="2" t="b">
        <f>EXACT(LEFT(A5209, 1),UPPER(LEFT(A5209, 1)))</f>
        <v>0</v>
      </c>
    </row>
    <row r="5210" spans="1:2" ht="15.75" x14ac:dyDescent="0.25">
      <c r="A5210" t="s">
        <v>15965</v>
      </c>
      <c r="B5210" s="2" t="b">
        <f>EXACT(LEFT(A5210, 1),UPPER(LEFT(A5210, 1)))</f>
        <v>0</v>
      </c>
    </row>
    <row r="5211" spans="1:2" ht="15.75" x14ac:dyDescent="0.25">
      <c r="A5211" t="s">
        <v>22387</v>
      </c>
      <c r="B5211" s="2" t="b">
        <f>EXACT(LEFT(A5211, 1),UPPER(LEFT(A5211, 1)))</f>
        <v>0</v>
      </c>
    </row>
    <row r="5212" spans="1:2" ht="15.75" x14ac:dyDescent="0.25">
      <c r="A5212" t="s">
        <v>6503</v>
      </c>
      <c r="B5212" s="2" t="b">
        <f>EXACT(LEFT(A5212, 1),UPPER(LEFT(A5212, 1)))</f>
        <v>0</v>
      </c>
    </row>
    <row r="5213" spans="1:2" ht="15.75" x14ac:dyDescent="0.25">
      <c r="A5213" t="s">
        <v>25127</v>
      </c>
      <c r="B5213" s="2" t="b">
        <f>EXACT(LEFT(A5213, 1),UPPER(LEFT(A5213, 1)))</f>
        <v>0</v>
      </c>
    </row>
    <row r="5214" spans="1:2" ht="15.75" x14ac:dyDescent="0.25">
      <c r="A5214" t="s">
        <v>16901</v>
      </c>
      <c r="B5214" s="2" t="b">
        <f>EXACT(LEFT(A5214, 1),UPPER(LEFT(A5214, 1)))</f>
        <v>0</v>
      </c>
    </row>
    <row r="5215" spans="1:2" ht="15.75" x14ac:dyDescent="0.25">
      <c r="A5215" t="s">
        <v>16302</v>
      </c>
      <c r="B5215" s="2" t="b">
        <f>EXACT(LEFT(A5215, 1),UPPER(LEFT(A5215, 1)))</f>
        <v>0</v>
      </c>
    </row>
    <row r="5216" spans="1:2" ht="15.75" x14ac:dyDescent="0.25">
      <c r="A5216" t="s">
        <v>27541</v>
      </c>
      <c r="B5216" s="2" t="b">
        <f>EXACT(LEFT(A5216, 1),UPPER(LEFT(A5216, 1)))</f>
        <v>0</v>
      </c>
    </row>
    <row r="5217" spans="1:2" ht="15.75" x14ac:dyDescent="0.25">
      <c r="A5217" t="s">
        <v>8198</v>
      </c>
      <c r="B5217" s="2" t="b">
        <f>EXACT(LEFT(A5217, 1),UPPER(LEFT(A5217, 1)))</f>
        <v>0</v>
      </c>
    </row>
    <row r="5218" spans="1:2" ht="15.75" x14ac:dyDescent="0.25">
      <c r="A5218" t="s">
        <v>19747</v>
      </c>
      <c r="B5218" s="2" t="b">
        <f>EXACT(LEFT(A5218, 1),UPPER(LEFT(A5218, 1)))</f>
        <v>0</v>
      </c>
    </row>
    <row r="5219" spans="1:2" ht="15.75" x14ac:dyDescent="0.25">
      <c r="A5219" t="s">
        <v>15162</v>
      </c>
      <c r="B5219" s="2" t="b">
        <f>EXACT(LEFT(A5219, 1),UPPER(LEFT(A5219, 1)))</f>
        <v>0</v>
      </c>
    </row>
    <row r="5220" spans="1:2" ht="15.75" x14ac:dyDescent="0.25">
      <c r="A5220" t="s">
        <v>9166</v>
      </c>
      <c r="B5220" s="2" t="b">
        <f>EXACT(LEFT(A5220, 1),UPPER(LEFT(A5220, 1)))</f>
        <v>0</v>
      </c>
    </row>
    <row r="5221" spans="1:2" ht="15.75" x14ac:dyDescent="0.25">
      <c r="A5221" t="s">
        <v>14680</v>
      </c>
      <c r="B5221" s="2" t="b">
        <f>EXACT(LEFT(A5221, 1),UPPER(LEFT(A5221, 1)))</f>
        <v>0</v>
      </c>
    </row>
    <row r="5222" spans="1:2" ht="15.75" x14ac:dyDescent="0.25">
      <c r="A5222" t="s">
        <v>22386</v>
      </c>
      <c r="B5222" s="2" t="b">
        <f>EXACT(LEFT(A5222, 1),UPPER(LEFT(A5222, 1)))</f>
        <v>0</v>
      </c>
    </row>
    <row r="5223" spans="1:2" ht="15.75" x14ac:dyDescent="0.25">
      <c r="A5223" t="s">
        <v>9691</v>
      </c>
      <c r="B5223" s="2" t="b">
        <f>EXACT(LEFT(A5223, 1),UPPER(LEFT(A5223, 1)))</f>
        <v>0</v>
      </c>
    </row>
    <row r="5224" spans="1:2" ht="15.75" x14ac:dyDescent="0.25">
      <c r="A5224" t="s">
        <v>12399</v>
      </c>
      <c r="B5224" s="2" t="b">
        <f>EXACT(LEFT(A5224, 1),UPPER(LEFT(A5224, 1)))</f>
        <v>1</v>
      </c>
    </row>
    <row r="5225" spans="1:2" ht="15.75" x14ac:dyDescent="0.25">
      <c r="A5225" t="s">
        <v>14905</v>
      </c>
      <c r="B5225" s="2" t="b">
        <f>EXACT(LEFT(A5225, 1),UPPER(LEFT(A5225, 1)))</f>
        <v>0</v>
      </c>
    </row>
    <row r="5226" spans="1:2" ht="15.75" x14ac:dyDescent="0.25">
      <c r="A5226" t="s">
        <v>15404</v>
      </c>
      <c r="B5226" s="2" t="b">
        <f>EXACT(LEFT(A5226, 1),UPPER(LEFT(A5226, 1)))</f>
        <v>0</v>
      </c>
    </row>
    <row r="5227" spans="1:2" ht="15.75" x14ac:dyDescent="0.25">
      <c r="A5227" t="s">
        <v>11341</v>
      </c>
      <c r="B5227" s="2" t="b">
        <f>EXACT(LEFT(A5227, 1),UPPER(LEFT(A5227, 1)))</f>
        <v>1</v>
      </c>
    </row>
    <row r="5228" spans="1:2" ht="15.75" x14ac:dyDescent="0.25">
      <c r="A5228" t="s">
        <v>20827</v>
      </c>
      <c r="B5228" s="2" t="b">
        <f>EXACT(LEFT(A5228, 1),UPPER(LEFT(A5228, 1)))</f>
        <v>1</v>
      </c>
    </row>
    <row r="5229" spans="1:2" ht="15.75" x14ac:dyDescent="0.25">
      <c r="A5229" t="s">
        <v>6283</v>
      </c>
      <c r="B5229" s="2" t="b">
        <f>EXACT(LEFT(A5229, 1),UPPER(LEFT(A5229, 1)))</f>
        <v>1</v>
      </c>
    </row>
    <row r="5230" spans="1:2" ht="15.75" x14ac:dyDescent="0.25">
      <c r="A5230" t="s">
        <v>20252</v>
      </c>
      <c r="B5230" s="2" t="b">
        <f>EXACT(LEFT(A5230, 1),UPPER(LEFT(A5230, 1)))</f>
        <v>0</v>
      </c>
    </row>
    <row r="5231" spans="1:2" ht="15.75" x14ac:dyDescent="0.25">
      <c r="A5231" t="s">
        <v>19260</v>
      </c>
      <c r="B5231" s="2" t="b">
        <f>EXACT(LEFT(A5231, 1),UPPER(LEFT(A5231, 1)))</f>
        <v>0</v>
      </c>
    </row>
    <row r="5232" spans="1:2" ht="15.75" x14ac:dyDescent="0.25">
      <c r="A5232" t="s">
        <v>20251</v>
      </c>
      <c r="B5232" s="2" t="b">
        <f>EXACT(LEFT(A5232, 1),UPPER(LEFT(A5232, 1)))</f>
        <v>0</v>
      </c>
    </row>
    <row r="5233" spans="1:2" ht="15.75" x14ac:dyDescent="0.25">
      <c r="A5233" t="s">
        <v>11822</v>
      </c>
      <c r="B5233" s="2" t="b">
        <f>EXACT(LEFT(A5233, 1),UPPER(LEFT(A5233, 1)))</f>
        <v>1</v>
      </c>
    </row>
    <row r="5234" spans="1:2" ht="15.75" x14ac:dyDescent="0.25">
      <c r="A5234" t="s">
        <v>7465</v>
      </c>
      <c r="B5234" s="2" t="b">
        <f>EXACT(LEFT(A5234, 1),UPPER(LEFT(A5234, 1)))</f>
        <v>0</v>
      </c>
    </row>
    <row r="5235" spans="1:2" ht="15.75" x14ac:dyDescent="0.25">
      <c r="A5235" t="s">
        <v>21578</v>
      </c>
      <c r="B5235" s="2" t="b">
        <f>EXACT(LEFT(A5235, 1),UPPER(LEFT(A5235, 1)))</f>
        <v>0</v>
      </c>
    </row>
    <row r="5236" spans="1:2" ht="15.75" x14ac:dyDescent="0.25">
      <c r="A5236" t="s">
        <v>11821</v>
      </c>
      <c r="B5236" s="2" t="b">
        <f>EXACT(LEFT(A5236, 1),UPPER(LEFT(A5236, 1)))</f>
        <v>1</v>
      </c>
    </row>
    <row r="5237" spans="1:2" ht="15.75" x14ac:dyDescent="0.25">
      <c r="A5237" t="s">
        <v>12101</v>
      </c>
      <c r="B5237" s="2" t="b">
        <f>EXACT(LEFT(A5237, 1),UPPER(LEFT(A5237, 1)))</f>
        <v>0</v>
      </c>
    </row>
    <row r="5238" spans="1:2" ht="15.75" x14ac:dyDescent="0.25">
      <c r="A5238" t="s">
        <v>6087</v>
      </c>
      <c r="B5238" s="2" t="b">
        <f>EXACT(LEFT(A5238, 1),UPPER(LEFT(A5238, 1)))</f>
        <v>0</v>
      </c>
    </row>
    <row r="5239" spans="1:2" ht="15.75" x14ac:dyDescent="0.25">
      <c r="A5239" t="s">
        <v>9775</v>
      </c>
      <c r="B5239" s="2" t="b">
        <f>EXACT(LEFT(A5239, 1),UPPER(LEFT(A5239, 1)))</f>
        <v>0</v>
      </c>
    </row>
    <row r="5240" spans="1:2" ht="15.75" x14ac:dyDescent="0.25">
      <c r="A5240" t="s">
        <v>9386</v>
      </c>
      <c r="B5240" s="2" t="b">
        <f>EXACT(LEFT(A5240, 1),UPPER(LEFT(A5240, 1)))</f>
        <v>0</v>
      </c>
    </row>
    <row r="5241" spans="1:2" ht="15.75" x14ac:dyDescent="0.25">
      <c r="A5241" t="s">
        <v>17624</v>
      </c>
      <c r="B5241" s="2" t="b">
        <f>EXACT(LEFT(A5241, 1),UPPER(LEFT(A5241, 1)))</f>
        <v>0</v>
      </c>
    </row>
    <row r="5242" spans="1:2" ht="15.75" x14ac:dyDescent="0.25">
      <c r="A5242" t="s">
        <v>15161</v>
      </c>
      <c r="B5242" s="2" t="b">
        <f>EXACT(LEFT(A5242, 1),UPPER(LEFT(A5242, 1)))</f>
        <v>0</v>
      </c>
    </row>
    <row r="5243" spans="1:2" ht="15.75" x14ac:dyDescent="0.25">
      <c r="A5243" t="s">
        <v>2158</v>
      </c>
      <c r="B5243" s="2" t="b">
        <f>EXACT(LEFT(A5243, 1),UPPER(LEFT(A5243, 1)))</f>
        <v>0</v>
      </c>
    </row>
    <row r="5244" spans="1:2" ht="15.75" x14ac:dyDescent="0.25">
      <c r="A5244" t="s">
        <v>837</v>
      </c>
      <c r="B5244" s="2" t="b">
        <f>EXACT(LEFT(A5244, 1),UPPER(LEFT(A5244, 1)))</f>
        <v>0</v>
      </c>
    </row>
    <row r="5245" spans="1:2" ht="15.75" x14ac:dyDescent="0.25">
      <c r="A5245" t="s">
        <v>6683</v>
      </c>
      <c r="B5245" s="2" t="b">
        <f>EXACT(LEFT(A5245, 1),UPPER(LEFT(A5245, 1)))</f>
        <v>1</v>
      </c>
    </row>
    <row r="5246" spans="1:2" ht="15.75" x14ac:dyDescent="0.25">
      <c r="A5246" t="s">
        <v>12873</v>
      </c>
      <c r="B5246" s="2" t="b">
        <f>EXACT(LEFT(A5246, 1),UPPER(LEFT(A5246, 1)))</f>
        <v>0</v>
      </c>
    </row>
    <row r="5247" spans="1:2" ht="15.75" x14ac:dyDescent="0.25">
      <c r="A5247" t="s">
        <v>10285</v>
      </c>
      <c r="B5247" s="2" t="b">
        <f>EXACT(LEFT(A5247, 1),UPPER(LEFT(A5247, 1)))</f>
        <v>0</v>
      </c>
    </row>
    <row r="5248" spans="1:2" ht="15.75" x14ac:dyDescent="0.25">
      <c r="A5248" t="s">
        <v>17623</v>
      </c>
      <c r="B5248" s="2" t="b">
        <f>EXACT(LEFT(A5248, 1),UPPER(LEFT(A5248, 1)))</f>
        <v>0</v>
      </c>
    </row>
    <row r="5249" spans="1:2" ht="15.75" x14ac:dyDescent="0.25">
      <c r="A5249" t="s">
        <v>23481</v>
      </c>
      <c r="B5249" s="2" t="b">
        <f>EXACT(LEFT(A5249, 1),UPPER(LEFT(A5249, 1)))</f>
        <v>0</v>
      </c>
    </row>
    <row r="5250" spans="1:2" ht="15.75" x14ac:dyDescent="0.25">
      <c r="A5250" t="s">
        <v>4665</v>
      </c>
      <c r="B5250" s="2" t="b">
        <f>EXACT(LEFT(A5250, 1),UPPER(LEFT(A5250, 1)))</f>
        <v>0</v>
      </c>
    </row>
    <row r="5251" spans="1:2" ht="15.75" x14ac:dyDescent="0.25">
      <c r="A5251" t="s">
        <v>3924</v>
      </c>
      <c r="B5251" s="2" t="b">
        <f>EXACT(LEFT(A5251, 1),UPPER(LEFT(A5251, 1)))</f>
        <v>0</v>
      </c>
    </row>
    <row r="5252" spans="1:2" ht="15.75" x14ac:dyDescent="0.25">
      <c r="A5252" t="s">
        <v>6795</v>
      </c>
      <c r="B5252" s="2" t="b">
        <f>EXACT(LEFT(A5252, 1),UPPER(LEFT(A5252, 1)))</f>
        <v>0</v>
      </c>
    </row>
    <row r="5253" spans="1:2" ht="15.75" x14ac:dyDescent="0.25">
      <c r="A5253" t="s">
        <v>26093</v>
      </c>
      <c r="B5253" s="2" t="b">
        <f>EXACT(LEFT(A5253, 1),UPPER(LEFT(A5253, 1)))</f>
        <v>0</v>
      </c>
    </row>
    <row r="5254" spans="1:2" ht="15.75" x14ac:dyDescent="0.25">
      <c r="A5254" t="s">
        <v>12240</v>
      </c>
      <c r="B5254" s="2" t="b">
        <f>EXACT(LEFT(A5254, 1),UPPER(LEFT(A5254, 1)))</f>
        <v>0</v>
      </c>
    </row>
    <row r="5255" spans="1:2" ht="15.75" x14ac:dyDescent="0.25">
      <c r="A5255" t="s">
        <v>14904</v>
      </c>
      <c r="B5255" s="2" t="b">
        <f>EXACT(LEFT(A5255, 1),UPPER(LEFT(A5255, 1)))</f>
        <v>0</v>
      </c>
    </row>
    <row r="5256" spans="1:2" ht="15.75" x14ac:dyDescent="0.25">
      <c r="A5256" t="s">
        <v>23480</v>
      </c>
      <c r="B5256" s="2" t="b">
        <f>EXACT(LEFT(A5256, 1),UPPER(LEFT(A5256, 1)))</f>
        <v>0</v>
      </c>
    </row>
    <row r="5257" spans="1:2" ht="15.75" x14ac:dyDescent="0.25">
      <c r="A5257" t="s">
        <v>4635</v>
      </c>
      <c r="B5257" s="2" t="b">
        <f>EXACT(LEFT(A5257, 1),UPPER(LEFT(A5257, 1)))</f>
        <v>0</v>
      </c>
    </row>
    <row r="5258" spans="1:2" ht="15.75" x14ac:dyDescent="0.25">
      <c r="A5258" t="s">
        <v>5188</v>
      </c>
      <c r="B5258" s="2" t="b">
        <f>EXACT(LEFT(A5258, 1),UPPER(LEFT(A5258, 1)))</f>
        <v>0</v>
      </c>
    </row>
    <row r="5259" spans="1:2" ht="15.75" x14ac:dyDescent="0.25">
      <c r="A5259" t="s">
        <v>2688</v>
      </c>
      <c r="B5259" s="2" t="b">
        <f>EXACT(LEFT(A5259, 1),UPPER(LEFT(A5259, 1)))</f>
        <v>0</v>
      </c>
    </row>
    <row r="5260" spans="1:2" ht="15.75" x14ac:dyDescent="0.25">
      <c r="A5260" t="s">
        <v>25126</v>
      </c>
      <c r="B5260" s="2" t="b">
        <f>EXACT(LEFT(A5260, 1),UPPER(LEFT(A5260, 1)))</f>
        <v>0</v>
      </c>
    </row>
    <row r="5261" spans="1:2" ht="15.75" x14ac:dyDescent="0.25">
      <c r="A5261" t="s">
        <v>5989</v>
      </c>
      <c r="B5261" s="2" t="b">
        <f>EXACT(LEFT(A5261, 1),UPPER(LEFT(A5261, 1)))</f>
        <v>0</v>
      </c>
    </row>
    <row r="5262" spans="1:2" ht="15.75" x14ac:dyDescent="0.25">
      <c r="A5262" t="s">
        <v>18842</v>
      </c>
      <c r="B5262" s="2" t="b">
        <f>EXACT(LEFT(A5262, 1),UPPER(LEFT(A5262, 1)))</f>
        <v>0</v>
      </c>
    </row>
    <row r="5263" spans="1:2" ht="15.75" x14ac:dyDescent="0.25">
      <c r="A5263" t="s">
        <v>13411</v>
      </c>
      <c r="B5263" s="2" t="b">
        <f>EXACT(LEFT(A5263, 1),UPPER(LEFT(A5263, 1)))</f>
        <v>0</v>
      </c>
    </row>
    <row r="5264" spans="1:2" ht="15.75" x14ac:dyDescent="0.25">
      <c r="A5264" t="s">
        <v>1015</v>
      </c>
      <c r="B5264" s="2" t="b">
        <f>EXACT(LEFT(A5264, 1),UPPER(LEFT(A5264, 1)))</f>
        <v>0</v>
      </c>
    </row>
    <row r="5265" spans="1:2" ht="15.75" x14ac:dyDescent="0.25">
      <c r="A5265" t="s">
        <v>6436</v>
      </c>
      <c r="B5265" s="2" t="b">
        <f>EXACT(LEFT(A5265, 1),UPPER(LEFT(A5265, 1)))</f>
        <v>0</v>
      </c>
    </row>
    <row r="5266" spans="1:2" ht="15.75" x14ac:dyDescent="0.25">
      <c r="A5266" t="s">
        <v>27540</v>
      </c>
      <c r="B5266" s="2" t="b">
        <f>EXACT(LEFT(A5266, 1),UPPER(LEFT(A5266, 1)))</f>
        <v>0</v>
      </c>
    </row>
    <row r="5267" spans="1:2" ht="15.75" x14ac:dyDescent="0.25">
      <c r="A5267" t="s">
        <v>18841</v>
      </c>
      <c r="B5267" s="2" t="b">
        <f>EXACT(LEFT(A5267, 1),UPPER(LEFT(A5267, 1)))</f>
        <v>0</v>
      </c>
    </row>
    <row r="5268" spans="1:2" ht="15.75" x14ac:dyDescent="0.25">
      <c r="A5268" t="s">
        <v>4093</v>
      </c>
      <c r="B5268" s="2" t="b">
        <f>EXACT(LEFT(A5268, 1),UPPER(LEFT(A5268, 1)))</f>
        <v>0</v>
      </c>
    </row>
    <row r="5269" spans="1:2" ht="15.75" x14ac:dyDescent="0.25">
      <c r="A5269" t="s">
        <v>18840</v>
      </c>
      <c r="B5269" s="2" t="b">
        <f>EXACT(LEFT(A5269, 1),UPPER(LEFT(A5269, 1)))</f>
        <v>0</v>
      </c>
    </row>
    <row r="5270" spans="1:2" ht="15.75" x14ac:dyDescent="0.25">
      <c r="A5270" t="s">
        <v>20250</v>
      </c>
      <c r="B5270" s="2" t="b">
        <f>EXACT(LEFT(A5270, 1),UPPER(LEFT(A5270, 1)))</f>
        <v>0</v>
      </c>
    </row>
    <row r="5271" spans="1:2" ht="15.75" x14ac:dyDescent="0.25">
      <c r="A5271" t="s">
        <v>4410</v>
      </c>
      <c r="B5271" s="2" t="b">
        <f>EXACT(LEFT(A5271, 1),UPPER(LEFT(A5271, 1)))</f>
        <v>0</v>
      </c>
    </row>
    <row r="5272" spans="1:2" ht="15.75" x14ac:dyDescent="0.25">
      <c r="A5272" t="s">
        <v>6544</v>
      </c>
      <c r="B5272" s="2" t="b">
        <f>EXACT(LEFT(A5272, 1),UPPER(LEFT(A5272, 1)))</f>
        <v>0</v>
      </c>
    </row>
    <row r="5273" spans="1:2" ht="15.75" x14ac:dyDescent="0.25">
      <c r="A5273" t="s">
        <v>21577</v>
      </c>
      <c r="B5273" s="2" t="b">
        <f>EXACT(LEFT(A5273, 1),UPPER(LEFT(A5273, 1)))</f>
        <v>0</v>
      </c>
    </row>
    <row r="5274" spans="1:2" ht="15.75" x14ac:dyDescent="0.25">
      <c r="A5274" t="s">
        <v>15403</v>
      </c>
      <c r="B5274" s="2" t="b">
        <f>EXACT(LEFT(A5274, 1),UPPER(LEFT(A5274, 1)))</f>
        <v>0</v>
      </c>
    </row>
    <row r="5275" spans="1:2" ht="15.75" x14ac:dyDescent="0.25">
      <c r="A5275" t="s">
        <v>3897</v>
      </c>
      <c r="B5275" s="2" t="b">
        <f>EXACT(LEFT(A5275, 1),UPPER(LEFT(A5275, 1)))</f>
        <v>0</v>
      </c>
    </row>
    <row r="5276" spans="1:2" ht="15.75" x14ac:dyDescent="0.25">
      <c r="A5276" t="s">
        <v>14198</v>
      </c>
      <c r="B5276" s="2" t="b">
        <f>EXACT(LEFT(A5276, 1),UPPER(LEFT(A5276, 1)))</f>
        <v>0</v>
      </c>
    </row>
    <row r="5277" spans="1:2" ht="15.75" x14ac:dyDescent="0.25">
      <c r="A5277" t="s">
        <v>938</v>
      </c>
      <c r="B5277" s="2" t="b">
        <f>EXACT(LEFT(A5277, 1),UPPER(LEFT(A5277, 1)))</f>
        <v>0</v>
      </c>
    </row>
    <row r="5278" spans="1:2" ht="15.75" x14ac:dyDescent="0.25">
      <c r="A5278" t="s">
        <v>9534</v>
      </c>
      <c r="B5278" s="2" t="b">
        <f>EXACT(LEFT(A5278, 1),UPPER(LEFT(A5278, 1)))</f>
        <v>0</v>
      </c>
    </row>
    <row r="5279" spans="1:2" ht="15.75" x14ac:dyDescent="0.25">
      <c r="A5279" t="s">
        <v>7557</v>
      </c>
      <c r="B5279" s="2" t="b">
        <f>EXACT(LEFT(A5279, 1),UPPER(LEFT(A5279, 1)))</f>
        <v>0</v>
      </c>
    </row>
    <row r="5280" spans="1:2" ht="15.75" x14ac:dyDescent="0.25">
      <c r="A5280" t="s">
        <v>4034</v>
      </c>
      <c r="B5280" s="2" t="b">
        <f>EXACT(LEFT(A5280, 1),UPPER(LEFT(A5280, 1)))</f>
        <v>0</v>
      </c>
    </row>
    <row r="5281" spans="1:2" ht="15.75" x14ac:dyDescent="0.25">
      <c r="A5281" t="s">
        <v>11950</v>
      </c>
      <c r="B5281" s="2" t="b">
        <f>EXACT(LEFT(A5281, 1),UPPER(LEFT(A5281, 1)))</f>
        <v>0</v>
      </c>
    </row>
    <row r="5282" spans="1:2" ht="15.75" x14ac:dyDescent="0.25">
      <c r="A5282" t="s">
        <v>22385</v>
      </c>
      <c r="B5282" s="2" t="b">
        <f>EXACT(LEFT(A5282, 1),UPPER(LEFT(A5282, 1)))</f>
        <v>0</v>
      </c>
    </row>
    <row r="5283" spans="1:2" ht="15.75" x14ac:dyDescent="0.25">
      <c r="A5283" t="s">
        <v>23479</v>
      </c>
      <c r="B5283" s="2" t="b">
        <f>EXACT(LEFT(A5283, 1),UPPER(LEFT(A5283, 1)))</f>
        <v>0</v>
      </c>
    </row>
    <row r="5284" spans="1:2" ht="15.75" x14ac:dyDescent="0.25">
      <c r="A5284" t="s">
        <v>22384</v>
      </c>
      <c r="B5284" s="2" t="b">
        <f>EXACT(LEFT(A5284, 1),UPPER(LEFT(A5284, 1)))</f>
        <v>0</v>
      </c>
    </row>
    <row r="5285" spans="1:2" ht="15.75" x14ac:dyDescent="0.25">
      <c r="A5285" t="s">
        <v>16301</v>
      </c>
      <c r="B5285" s="2" t="b">
        <f>EXACT(LEFT(A5285, 1),UPPER(LEFT(A5285, 1)))</f>
        <v>0</v>
      </c>
    </row>
    <row r="5286" spans="1:2" ht="15.75" x14ac:dyDescent="0.25">
      <c r="A5286" t="s">
        <v>19746</v>
      </c>
      <c r="B5286" s="2" t="b">
        <f>EXACT(LEFT(A5286, 1),UPPER(LEFT(A5286, 1)))</f>
        <v>0</v>
      </c>
    </row>
    <row r="5287" spans="1:2" ht="15.75" x14ac:dyDescent="0.25">
      <c r="A5287" t="s">
        <v>12564</v>
      </c>
      <c r="B5287" s="2" t="b">
        <f>EXACT(LEFT(A5287, 1),UPPER(LEFT(A5287, 1)))</f>
        <v>0</v>
      </c>
    </row>
    <row r="5288" spans="1:2" ht="15.75" x14ac:dyDescent="0.25">
      <c r="A5288" t="s">
        <v>26092</v>
      </c>
      <c r="B5288" s="2" t="b">
        <f>EXACT(LEFT(A5288, 1),UPPER(LEFT(A5288, 1)))</f>
        <v>0</v>
      </c>
    </row>
    <row r="5289" spans="1:2" ht="15.75" x14ac:dyDescent="0.25">
      <c r="A5289" t="s">
        <v>21576</v>
      </c>
      <c r="B5289" s="2" t="b">
        <f>EXACT(LEFT(A5289, 1),UPPER(LEFT(A5289, 1)))</f>
        <v>0</v>
      </c>
    </row>
    <row r="5290" spans="1:2" ht="15.75" x14ac:dyDescent="0.25">
      <c r="A5290" t="s">
        <v>3188</v>
      </c>
      <c r="B5290" s="2" t="b">
        <f>EXACT(LEFT(A5290, 1),UPPER(LEFT(A5290, 1)))</f>
        <v>0</v>
      </c>
    </row>
    <row r="5291" spans="1:2" ht="15.75" x14ac:dyDescent="0.25">
      <c r="A5291" t="s">
        <v>10382</v>
      </c>
      <c r="B5291" s="2" t="b">
        <f>EXACT(LEFT(A5291, 1),UPPER(LEFT(A5291, 1)))</f>
        <v>0</v>
      </c>
    </row>
    <row r="5292" spans="1:2" ht="15.75" x14ac:dyDescent="0.25">
      <c r="A5292" t="s">
        <v>6954</v>
      </c>
      <c r="B5292" s="2" t="b">
        <f>EXACT(LEFT(A5292, 1),UPPER(LEFT(A5292, 1)))</f>
        <v>0</v>
      </c>
    </row>
    <row r="5293" spans="1:2" ht="15.75" x14ac:dyDescent="0.25">
      <c r="A5293" t="s">
        <v>1621</v>
      </c>
      <c r="B5293" s="2" t="b">
        <f>EXACT(LEFT(A5293, 1),UPPER(LEFT(A5293, 1)))</f>
        <v>0</v>
      </c>
    </row>
    <row r="5294" spans="1:2" ht="15.75" x14ac:dyDescent="0.25">
      <c r="A5294" t="s">
        <v>25125</v>
      </c>
      <c r="B5294" s="2" t="b">
        <f>EXACT(LEFT(A5294, 1),UPPER(LEFT(A5294, 1)))</f>
        <v>0</v>
      </c>
    </row>
    <row r="5295" spans="1:2" ht="15.75" x14ac:dyDescent="0.25">
      <c r="A5295" t="s">
        <v>13783</v>
      </c>
      <c r="B5295" s="2" t="b">
        <f>EXACT(LEFT(A5295, 1),UPPER(LEFT(A5295, 1)))</f>
        <v>0</v>
      </c>
    </row>
    <row r="5296" spans="1:2" ht="15.75" x14ac:dyDescent="0.25">
      <c r="A5296" t="s">
        <v>4115</v>
      </c>
      <c r="B5296" s="2" t="b">
        <f>EXACT(LEFT(A5296, 1),UPPER(LEFT(A5296, 1)))</f>
        <v>0</v>
      </c>
    </row>
    <row r="5297" spans="1:2" ht="15.75" x14ac:dyDescent="0.25">
      <c r="A5297" t="s">
        <v>3804</v>
      </c>
      <c r="B5297" s="2" t="b">
        <f>EXACT(LEFT(A5297, 1),UPPER(LEFT(A5297, 1)))</f>
        <v>0</v>
      </c>
    </row>
    <row r="5298" spans="1:2" ht="15.75" x14ac:dyDescent="0.25">
      <c r="A5298" t="s">
        <v>8719</v>
      </c>
      <c r="B5298" s="2" t="b">
        <f>EXACT(LEFT(A5298, 1),UPPER(LEFT(A5298, 1)))</f>
        <v>0</v>
      </c>
    </row>
    <row r="5299" spans="1:2" ht="15.75" x14ac:dyDescent="0.25">
      <c r="A5299" t="s">
        <v>26904</v>
      </c>
      <c r="B5299" s="2" t="b">
        <f>EXACT(LEFT(A5299, 1),UPPER(LEFT(A5299, 1)))</f>
        <v>0</v>
      </c>
    </row>
    <row r="5300" spans="1:2" ht="15.75" x14ac:dyDescent="0.25">
      <c r="A5300" t="s">
        <v>11013</v>
      </c>
      <c r="B5300" s="2" t="b">
        <f>EXACT(LEFT(A5300, 1),UPPER(LEFT(A5300, 1)))</f>
        <v>0</v>
      </c>
    </row>
    <row r="5301" spans="1:2" ht="15.75" x14ac:dyDescent="0.25">
      <c r="A5301" t="s">
        <v>1333</v>
      </c>
      <c r="B5301" s="2" t="b">
        <f>EXACT(LEFT(A5301, 1),UPPER(LEFT(A5301, 1)))</f>
        <v>0</v>
      </c>
    </row>
    <row r="5302" spans="1:2" ht="15.75" x14ac:dyDescent="0.25">
      <c r="A5302" t="s">
        <v>19259</v>
      </c>
      <c r="B5302" s="2" t="b">
        <f>EXACT(LEFT(A5302, 1),UPPER(LEFT(A5302, 1)))</f>
        <v>0</v>
      </c>
    </row>
    <row r="5303" spans="1:2" ht="15.75" x14ac:dyDescent="0.25">
      <c r="A5303" t="s">
        <v>4800</v>
      </c>
      <c r="B5303" s="2" t="b">
        <f>EXACT(LEFT(A5303, 1),UPPER(LEFT(A5303, 1)))</f>
        <v>0</v>
      </c>
    </row>
    <row r="5304" spans="1:2" ht="15.75" x14ac:dyDescent="0.25">
      <c r="A5304" t="s">
        <v>22383</v>
      </c>
      <c r="B5304" s="2" t="b">
        <f>EXACT(LEFT(A5304, 1),UPPER(LEFT(A5304, 1)))</f>
        <v>0</v>
      </c>
    </row>
    <row r="5305" spans="1:2" ht="15.75" x14ac:dyDescent="0.25">
      <c r="A5305" t="s">
        <v>10381</v>
      </c>
      <c r="B5305" s="2" t="b">
        <f>EXACT(LEFT(A5305, 1),UPPER(LEFT(A5305, 1)))</f>
        <v>0</v>
      </c>
    </row>
    <row r="5306" spans="1:2" ht="15.75" x14ac:dyDescent="0.25">
      <c r="A5306" t="s">
        <v>13782</v>
      </c>
      <c r="B5306" s="2" t="b">
        <f>EXACT(LEFT(A5306, 1),UPPER(LEFT(A5306, 1)))</f>
        <v>0</v>
      </c>
    </row>
    <row r="5307" spans="1:2" ht="15.75" x14ac:dyDescent="0.25">
      <c r="A5307" t="s">
        <v>3834</v>
      </c>
      <c r="B5307" s="2" t="b">
        <f>EXACT(LEFT(A5307, 1),UPPER(LEFT(A5307, 1)))</f>
        <v>0</v>
      </c>
    </row>
    <row r="5308" spans="1:2" ht="15.75" x14ac:dyDescent="0.25">
      <c r="A5308" t="s">
        <v>8768</v>
      </c>
      <c r="B5308" s="2" t="b">
        <f>EXACT(LEFT(A5308, 1),UPPER(LEFT(A5308, 1)))</f>
        <v>0</v>
      </c>
    </row>
    <row r="5309" spans="1:2" ht="15.75" x14ac:dyDescent="0.25">
      <c r="A5309" t="s">
        <v>26091</v>
      </c>
      <c r="B5309" s="2" t="b">
        <f>EXACT(LEFT(A5309, 1),UPPER(LEFT(A5309, 1)))</f>
        <v>0</v>
      </c>
    </row>
    <row r="5310" spans="1:2" ht="15.75" x14ac:dyDescent="0.25">
      <c r="A5310" t="s">
        <v>11340</v>
      </c>
      <c r="B5310" s="2" t="b">
        <f>EXACT(LEFT(A5310, 1),UPPER(LEFT(A5310, 1)))</f>
        <v>0</v>
      </c>
    </row>
    <row r="5311" spans="1:2" ht="15.75" x14ac:dyDescent="0.25">
      <c r="A5311" t="s">
        <v>23478</v>
      </c>
      <c r="B5311" s="2" t="b">
        <f>EXACT(LEFT(A5311, 1),UPPER(LEFT(A5311, 1)))</f>
        <v>0</v>
      </c>
    </row>
    <row r="5312" spans="1:2" ht="15.75" x14ac:dyDescent="0.25">
      <c r="A5312" t="s">
        <v>1150</v>
      </c>
      <c r="B5312" s="2" t="b">
        <f>EXACT(LEFT(A5312, 1),UPPER(LEFT(A5312, 1)))</f>
        <v>0</v>
      </c>
    </row>
    <row r="5313" spans="1:2" ht="15.75" x14ac:dyDescent="0.25">
      <c r="A5313" t="s">
        <v>8049</v>
      </c>
      <c r="B5313" s="2" t="b">
        <f>EXACT(LEFT(A5313, 1),UPPER(LEFT(A5313, 1)))</f>
        <v>0</v>
      </c>
    </row>
    <row r="5314" spans="1:2" ht="15.75" x14ac:dyDescent="0.25">
      <c r="A5314" t="s">
        <v>26903</v>
      </c>
      <c r="B5314" s="2" t="b">
        <f>EXACT(LEFT(A5314, 1),UPPER(LEFT(A5314, 1)))</f>
        <v>0</v>
      </c>
    </row>
    <row r="5315" spans="1:2" ht="15.75" x14ac:dyDescent="0.25">
      <c r="A5315" t="s">
        <v>1673</v>
      </c>
      <c r="B5315" s="2" t="b">
        <f>EXACT(LEFT(A5315, 1),UPPER(LEFT(A5315, 1)))</f>
        <v>0</v>
      </c>
    </row>
    <row r="5316" spans="1:2" ht="15.75" x14ac:dyDescent="0.25">
      <c r="A5316" t="s">
        <v>21575</v>
      </c>
      <c r="B5316" s="2" t="b">
        <f>EXACT(LEFT(A5316, 1),UPPER(LEFT(A5316, 1)))</f>
        <v>0</v>
      </c>
    </row>
    <row r="5317" spans="1:2" ht="15.75" x14ac:dyDescent="0.25">
      <c r="A5317" t="s">
        <v>16900</v>
      </c>
      <c r="B5317" s="2" t="b">
        <f>EXACT(LEFT(A5317, 1),UPPER(LEFT(A5317, 1)))</f>
        <v>0</v>
      </c>
    </row>
    <row r="5318" spans="1:2" ht="15.75" x14ac:dyDescent="0.25">
      <c r="A5318" t="s">
        <v>5961</v>
      </c>
      <c r="B5318" s="2" t="b">
        <f>EXACT(LEFT(A5318, 1),UPPER(LEFT(A5318, 1)))</f>
        <v>0</v>
      </c>
    </row>
    <row r="5319" spans="1:2" ht="15.75" x14ac:dyDescent="0.25">
      <c r="A5319" t="s">
        <v>6148</v>
      </c>
      <c r="B5319" s="2" t="b">
        <f>EXACT(LEFT(A5319, 1),UPPER(LEFT(A5319, 1)))</f>
        <v>0</v>
      </c>
    </row>
    <row r="5320" spans="1:2" ht="15.75" x14ac:dyDescent="0.25">
      <c r="A5320" t="s">
        <v>15964</v>
      </c>
      <c r="B5320" s="2" t="b">
        <f>EXACT(LEFT(A5320, 1),UPPER(LEFT(A5320, 1)))</f>
        <v>0</v>
      </c>
    </row>
    <row r="5321" spans="1:2" ht="15.75" x14ac:dyDescent="0.25">
      <c r="A5321" t="s">
        <v>2010</v>
      </c>
      <c r="B5321" s="2" t="b">
        <f>EXACT(LEFT(A5321, 1),UPPER(LEFT(A5321, 1)))</f>
        <v>1</v>
      </c>
    </row>
    <row r="5322" spans="1:2" ht="15.75" x14ac:dyDescent="0.25">
      <c r="A5322" t="s">
        <v>4571</v>
      </c>
      <c r="B5322" s="2" t="b">
        <f>EXACT(LEFT(A5322, 1),UPPER(LEFT(A5322, 1)))</f>
        <v>0</v>
      </c>
    </row>
    <row r="5323" spans="1:2" ht="15.75" x14ac:dyDescent="0.25">
      <c r="A5323" t="s">
        <v>6794</v>
      </c>
      <c r="B5323" s="2" t="b">
        <f>EXACT(LEFT(A5323, 1),UPPER(LEFT(A5323, 1)))</f>
        <v>0</v>
      </c>
    </row>
    <row r="5324" spans="1:2" ht="15.75" x14ac:dyDescent="0.25">
      <c r="A5324" t="s">
        <v>18425</v>
      </c>
      <c r="B5324" s="2" t="b">
        <f>EXACT(LEFT(A5324, 1),UPPER(LEFT(A5324, 1)))</f>
        <v>0</v>
      </c>
    </row>
    <row r="5325" spans="1:2" ht="15.75" x14ac:dyDescent="0.25">
      <c r="A5325" t="s">
        <v>22382</v>
      </c>
      <c r="B5325" s="2" t="b">
        <f>EXACT(LEFT(A5325, 1),UPPER(LEFT(A5325, 1)))</f>
        <v>0</v>
      </c>
    </row>
    <row r="5326" spans="1:2" ht="15.75" x14ac:dyDescent="0.25">
      <c r="A5326" t="s">
        <v>13207</v>
      </c>
      <c r="B5326" s="2" t="b">
        <f>EXACT(LEFT(A5326, 1),UPPER(LEFT(A5326, 1)))</f>
        <v>0</v>
      </c>
    </row>
    <row r="5327" spans="1:2" ht="15.75" x14ac:dyDescent="0.25">
      <c r="A5327" t="s">
        <v>19258</v>
      </c>
      <c r="B5327" s="2" t="b">
        <f>EXACT(LEFT(A5327, 1),UPPER(LEFT(A5327, 1)))</f>
        <v>0</v>
      </c>
    </row>
    <row r="5328" spans="1:2" ht="15.75" x14ac:dyDescent="0.25">
      <c r="A5328" t="s">
        <v>2388</v>
      </c>
      <c r="B5328" s="2" t="b">
        <f>EXACT(LEFT(A5328, 1),UPPER(LEFT(A5328, 1)))</f>
        <v>0</v>
      </c>
    </row>
    <row r="5329" spans="1:2" ht="15.75" x14ac:dyDescent="0.25">
      <c r="A5329" t="s">
        <v>6621</v>
      </c>
      <c r="B5329" s="2" t="b">
        <f>EXACT(LEFT(A5329, 1),UPPER(LEFT(A5329, 1)))</f>
        <v>0</v>
      </c>
    </row>
    <row r="5330" spans="1:2" ht="15.75" x14ac:dyDescent="0.25">
      <c r="A5330" t="s">
        <v>12239</v>
      </c>
      <c r="B5330" s="2" t="b">
        <f>EXACT(LEFT(A5330, 1),UPPER(LEFT(A5330, 1)))</f>
        <v>0</v>
      </c>
    </row>
    <row r="5331" spans="1:2" ht="15.75" x14ac:dyDescent="0.25">
      <c r="A5331" t="s">
        <v>10188</v>
      </c>
      <c r="B5331" s="2" t="b">
        <f>EXACT(LEFT(A5331, 1),UPPER(LEFT(A5331, 1)))</f>
        <v>0</v>
      </c>
    </row>
    <row r="5332" spans="1:2" ht="15.75" x14ac:dyDescent="0.25">
      <c r="A5332" t="s">
        <v>14197</v>
      </c>
      <c r="B5332" s="2" t="b">
        <f>EXACT(LEFT(A5332, 1),UPPER(LEFT(A5332, 1)))</f>
        <v>0</v>
      </c>
    </row>
    <row r="5333" spans="1:2" ht="15.75" x14ac:dyDescent="0.25">
      <c r="A5333" t="s">
        <v>13581</v>
      </c>
      <c r="B5333" s="2" t="b">
        <f>EXACT(LEFT(A5333, 1),UPPER(LEFT(A5333, 1)))</f>
        <v>0</v>
      </c>
    </row>
    <row r="5334" spans="1:2" ht="15.75" x14ac:dyDescent="0.25">
      <c r="A5334" t="s">
        <v>1835</v>
      </c>
      <c r="B5334" s="2" t="b">
        <f>EXACT(LEFT(A5334, 1),UPPER(LEFT(A5334, 1)))</f>
        <v>0</v>
      </c>
    </row>
    <row r="5335" spans="1:2" ht="15.75" x14ac:dyDescent="0.25">
      <c r="A5335" t="s">
        <v>8197</v>
      </c>
      <c r="B5335" s="2" t="b">
        <f>EXACT(LEFT(A5335, 1),UPPER(LEFT(A5335, 1)))</f>
        <v>0</v>
      </c>
    </row>
    <row r="5336" spans="1:2" ht="15.75" x14ac:dyDescent="0.25">
      <c r="A5336" t="s">
        <v>2626</v>
      </c>
      <c r="B5336" s="2" t="b">
        <f>EXACT(LEFT(A5336, 1),UPPER(LEFT(A5336, 1)))</f>
        <v>0</v>
      </c>
    </row>
    <row r="5337" spans="1:2" ht="15.75" x14ac:dyDescent="0.25">
      <c r="A5337" t="s">
        <v>3635</v>
      </c>
      <c r="B5337" s="2" t="b">
        <f>EXACT(LEFT(A5337, 1),UPPER(LEFT(A5337, 1)))</f>
        <v>0</v>
      </c>
    </row>
    <row r="5338" spans="1:2" ht="15.75" x14ac:dyDescent="0.25">
      <c r="A5338" t="s">
        <v>5606</v>
      </c>
      <c r="B5338" s="2" t="b">
        <f>EXACT(LEFT(A5338, 1),UPPER(LEFT(A5338, 1)))</f>
        <v>0</v>
      </c>
    </row>
    <row r="5339" spans="1:2" ht="15.75" x14ac:dyDescent="0.25">
      <c r="A5339" t="s">
        <v>836</v>
      </c>
      <c r="B5339" s="2" t="b">
        <f>EXACT(LEFT(A5339, 1),UPPER(LEFT(A5339, 1)))</f>
        <v>0</v>
      </c>
    </row>
    <row r="5340" spans="1:2" ht="15.75" x14ac:dyDescent="0.25">
      <c r="A5340" t="s">
        <v>21574</v>
      </c>
      <c r="B5340" s="2" t="b">
        <f>EXACT(LEFT(A5340, 1),UPPER(LEFT(A5340, 1)))</f>
        <v>0</v>
      </c>
    </row>
    <row r="5341" spans="1:2" ht="15.75" x14ac:dyDescent="0.25">
      <c r="A5341" t="s">
        <v>18036</v>
      </c>
      <c r="B5341" s="2" t="b">
        <f>EXACT(LEFT(A5341, 1),UPPER(LEFT(A5341, 1)))</f>
        <v>0</v>
      </c>
    </row>
    <row r="5342" spans="1:2" ht="15.75" x14ac:dyDescent="0.25">
      <c r="A5342" t="s">
        <v>27539</v>
      </c>
      <c r="B5342" s="2" t="b">
        <f>EXACT(LEFT(A5342, 1),UPPER(LEFT(A5342, 1)))</f>
        <v>0</v>
      </c>
    </row>
    <row r="5343" spans="1:2" ht="15.75" x14ac:dyDescent="0.25">
      <c r="A5343" t="s">
        <v>23477</v>
      </c>
      <c r="B5343" s="2" t="b">
        <f>EXACT(LEFT(A5343, 1),UPPER(LEFT(A5343, 1)))</f>
        <v>0</v>
      </c>
    </row>
    <row r="5344" spans="1:2" ht="15.75" x14ac:dyDescent="0.25">
      <c r="A5344" t="s">
        <v>3959</v>
      </c>
      <c r="B5344" s="2" t="b">
        <f>EXACT(LEFT(A5344, 1),UPPER(LEFT(A5344, 1)))</f>
        <v>0</v>
      </c>
    </row>
    <row r="5345" spans="1:2" ht="15.75" x14ac:dyDescent="0.25">
      <c r="A5345" t="s">
        <v>4907</v>
      </c>
      <c r="B5345" s="2" t="b">
        <f>EXACT(LEFT(A5345, 1),UPPER(LEFT(A5345, 1)))</f>
        <v>0</v>
      </c>
    </row>
    <row r="5346" spans="1:2" ht="15.75" x14ac:dyDescent="0.25">
      <c r="A5346" t="s">
        <v>18035</v>
      </c>
      <c r="B5346" s="2" t="b">
        <f>EXACT(LEFT(A5346, 1),UPPER(LEFT(A5346, 1)))</f>
        <v>0</v>
      </c>
    </row>
    <row r="5347" spans="1:2" ht="15.75" x14ac:dyDescent="0.25">
      <c r="A5347" t="s">
        <v>12563</v>
      </c>
      <c r="B5347" s="2" t="b">
        <f>EXACT(LEFT(A5347, 1),UPPER(LEFT(A5347, 1)))</f>
        <v>0</v>
      </c>
    </row>
    <row r="5348" spans="1:2" ht="15.75" x14ac:dyDescent="0.25">
      <c r="A5348" t="s">
        <v>13580</v>
      </c>
      <c r="B5348" s="2" t="b">
        <f>EXACT(LEFT(A5348, 1),UPPER(LEFT(A5348, 1)))</f>
        <v>0</v>
      </c>
    </row>
    <row r="5349" spans="1:2" ht="15.75" x14ac:dyDescent="0.25">
      <c r="A5349" t="s">
        <v>4430</v>
      </c>
      <c r="B5349" s="2" t="b">
        <f>EXACT(LEFT(A5349, 1),UPPER(LEFT(A5349, 1)))</f>
        <v>0</v>
      </c>
    </row>
    <row r="5350" spans="1:2" ht="15.75" x14ac:dyDescent="0.25">
      <c r="A5350" t="s">
        <v>472</v>
      </c>
      <c r="B5350" s="2" t="b">
        <f>EXACT(LEFT(A5350, 1),UPPER(LEFT(A5350, 1)))</f>
        <v>0</v>
      </c>
    </row>
    <row r="5351" spans="1:2" ht="15.75" x14ac:dyDescent="0.25">
      <c r="A5351" t="s">
        <v>23476</v>
      </c>
      <c r="B5351" s="2" t="b">
        <f>EXACT(LEFT(A5351, 1),UPPER(LEFT(A5351, 1)))</f>
        <v>0</v>
      </c>
    </row>
    <row r="5352" spans="1:2" ht="15.75" x14ac:dyDescent="0.25">
      <c r="A5352" t="s">
        <v>26090</v>
      </c>
      <c r="B5352" s="2" t="b">
        <f>EXACT(LEFT(A5352, 1),UPPER(LEFT(A5352, 1)))</f>
        <v>0</v>
      </c>
    </row>
    <row r="5353" spans="1:2" ht="15.75" x14ac:dyDescent="0.25">
      <c r="A5353" t="s">
        <v>23475</v>
      </c>
      <c r="B5353" s="2" t="b">
        <f>EXACT(LEFT(A5353, 1),UPPER(LEFT(A5353, 1)))</f>
        <v>0</v>
      </c>
    </row>
    <row r="5354" spans="1:2" ht="15.75" x14ac:dyDescent="0.25">
      <c r="A5354" t="s">
        <v>20249</v>
      </c>
      <c r="B5354" s="2" t="b">
        <f>EXACT(LEFT(A5354, 1),UPPER(LEFT(A5354, 1)))</f>
        <v>0</v>
      </c>
    </row>
    <row r="5355" spans="1:2" ht="15.75" x14ac:dyDescent="0.25">
      <c r="A5355" t="s">
        <v>5679</v>
      </c>
      <c r="B5355" s="2" t="b">
        <f>EXACT(LEFT(A5355, 1),UPPER(LEFT(A5355, 1)))</f>
        <v>0</v>
      </c>
    </row>
    <row r="5356" spans="1:2" ht="15.75" x14ac:dyDescent="0.25">
      <c r="A5356" t="s">
        <v>5738</v>
      </c>
      <c r="B5356" s="2" t="b">
        <f>EXACT(LEFT(A5356, 1),UPPER(LEFT(A5356, 1)))</f>
        <v>1</v>
      </c>
    </row>
    <row r="5357" spans="1:2" ht="15.75" x14ac:dyDescent="0.25">
      <c r="A5357" t="s">
        <v>10380</v>
      </c>
      <c r="B5357" s="2" t="b">
        <f>EXACT(LEFT(A5357, 1),UPPER(LEFT(A5357, 1)))</f>
        <v>0</v>
      </c>
    </row>
    <row r="5358" spans="1:2" ht="15.75" x14ac:dyDescent="0.25">
      <c r="A5358" t="s">
        <v>25124</v>
      </c>
      <c r="B5358" s="2" t="b">
        <f>EXACT(LEFT(A5358, 1),UPPER(LEFT(A5358, 1)))</f>
        <v>0</v>
      </c>
    </row>
    <row r="5359" spans="1:2" ht="15.75" x14ac:dyDescent="0.25">
      <c r="A5359" t="s">
        <v>13579</v>
      </c>
      <c r="B5359" s="2" t="b">
        <f>EXACT(LEFT(A5359, 1),UPPER(LEFT(A5359, 1)))</f>
        <v>0</v>
      </c>
    </row>
    <row r="5360" spans="1:2" ht="15.75" x14ac:dyDescent="0.25">
      <c r="A5360" t="s">
        <v>22381</v>
      </c>
      <c r="B5360" s="2" t="b">
        <f>EXACT(LEFT(A5360, 1),UPPER(LEFT(A5360, 1)))</f>
        <v>0</v>
      </c>
    </row>
    <row r="5361" spans="1:2" ht="15.75" x14ac:dyDescent="0.25">
      <c r="A5361" t="s">
        <v>20826</v>
      </c>
      <c r="B5361" s="2" t="b">
        <f>EXACT(LEFT(A5361, 1),UPPER(LEFT(A5361, 1)))</f>
        <v>0</v>
      </c>
    </row>
    <row r="5362" spans="1:2" ht="15.75" x14ac:dyDescent="0.25">
      <c r="A5362" t="s">
        <v>5496</v>
      </c>
      <c r="B5362" s="2" t="b">
        <f>EXACT(LEFT(A5362, 1),UPPER(LEFT(A5362, 1)))</f>
        <v>0</v>
      </c>
    </row>
    <row r="5363" spans="1:2" ht="15.75" x14ac:dyDescent="0.25">
      <c r="A5363" t="s">
        <v>20825</v>
      </c>
      <c r="B5363" s="2" t="b">
        <f>EXACT(LEFT(A5363, 1),UPPER(LEFT(A5363, 1)))</f>
        <v>0</v>
      </c>
    </row>
    <row r="5364" spans="1:2" ht="15.75" x14ac:dyDescent="0.25">
      <c r="A5364" t="s">
        <v>10379</v>
      </c>
      <c r="B5364" s="2" t="b">
        <f>EXACT(LEFT(A5364, 1),UPPER(LEFT(A5364, 1)))</f>
        <v>0</v>
      </c>
    </row>
    <row r="5365" spans="1:2" ht="15.75" x14ac:dyDescent="0.25">
      <c r="A5365" t="s">
        <v>16553</v>
      </c>
      <c r="B5365" s="2" t="b">
        <f>EXACT(LEFT(A5365, 1),UPPER(LEFT(A5365, 1)))</f>
        <v>0</v>
      </c>
    </row>
    <row r="5366" spans="1:2" ht="15.75" x14ac:dyDescent="0.25">
      <c r="A5366" t="s">
        <v>23474</v>
      </c>
      <c r="B5366" s="2" t="b">
        <f>EXACT(LEFT(A5366, 1),UPPER(LEFT(A5366, 1)))</f>
        <v>0</v>
      </c>
    </row>
    <row r="5367" spans="1:2" ht="15.75" x14ac:dyDescent="0.25">
      <c r="A5367" t="s">
        <v>7670</v>
      </c>
      <c r="B5367" s="2" t="b">
        <f>EXACT(LEFT(A5367, 1),UPPER(LEFT(A5367, 1)))</f>
        <v>0</v>
      </c>
    </row>
    <row r="5368" spans="1:2" ht="15.75" x14ac:dyDescent="0.25">
      <c r="A5368" t="s">
        <v>14903</v>
      </c>
      <c r="B5368" s="2" t="b">
        <f>EXACT(LEFT(A5368, 1),UPPER(LEFT(A5368, 1)))</f>
        <v>0</v>
      </c>
    </row>
    <row r="5369" spans="1:2" ht="15.75" x14ac:dyDescent="0.25">
      <c r="A5369" t="s">
        <v>12562</v>
      </c>
      <c r="B5369" s="2" t="b">
        <f>EXACT(LEFT(A5369, 1),UPPER(LEFT(A5369, 1)))</f>
        <v>0</v>
      </c>
    </row>
    <row r="5370" spans="1:2" ht="15.75" x14ac:dyDescent="0.25">
      <c r="A5370" t="s">
        <v>13578</v>
      </c>
      <c r="B5370" s="2" t="b">
        <f>EXACT(LEFT(A5370, 1),UPPER(LEFT(A5370, 1)))</f>
        <v>0</v>
      </c>
    </row>
    <row r="5371" spans="1:2" ht="15.75" x14ac:dyDescent="0.25">
      <c r="A5371" t="s">
        <v>3097</v>
      </c>
      <c r="B5371" s="2" t="b">
        <f>EXACT(LEFT(A5371, 1),UPPER(LEFT(A5371, 1)))</f>
        <v>0</v>
      </c>
    </row>
    <row r="5372" spans="1:2" ht="15.75" x14ac:dyDescent="0.25">
      <c r="A5372" t="s">
        <v>5346</v>
      </c>
      <c r="B5372" s="2" t="b">
        <f>EXACT(LEFT(A5372, 1),UPPER(LEFT(A5372, 1)))</f>
        <v>0</v>
      </c>
    </row>
    <row r="5373" spans="1:2" ht="15.75" x14ac:dyDescent="0.25">
      <c r="A5373" t="s">
        <v>8456</v>
      </c>
      <c r="B5373" s="2" t="b">
        <f>EXACT(LEFT(A5373, 1),UPPER(LEFT(A5373, 1)))</f>
        <v>0</v>
      </c>
    </row>
    <row r="5374" spans="1:2" ht="15.75" x14ac:dyDescent="0.25">
      <c r="A5374" t="s">
        <v>23473</v>
      </c>
      <c r="B5374" s="2" t="b">
        <f>EXACT(LEFT(A5374, 1),UPPER(LEFT(A5374, 1)))</f>
        <v>0</v>
      </c>
    </row>
    <row r="5375" spans="1:2" ht="15.75" x14ac:dyDescent="0.25">
      <c r="A5375" t="s">
        <v>8274</v>
      </c>
      <c r="B5375" s="2" t="b">
        <f>EXACT(LEFT(A5375, 1),UPPER(LEFT(A5375, 1)))</f>
        <v>0</v>
      </c>
    </row>
    <row r="5376" spans="1:2" ht="15.75" x14ac:dyDescent="0.25">
      <c r="A5376" t="s">
        <v>25123</v>
      </c>
      <c r="B5376" s="2" t="b">
        <f>EXACT(LEFT(A5376, 1),UPPER(LEFT(A5376, 1)))</f>
        <v>0</v>
      </c>
    </row>
    <row r="5377" spans="1:2" ht="15.75" x14ac:dyDescent="0.25">
      <c r="A5377" t="s">
        <v>7556</v>
      </c>
      <c r="B5377" s="2" t="b">
        <f>EXACT(LEFT(A5377, 1),UPPER(LEFT(A5377, 1)))</f>
        <v>0</v>
      </c>
    </row>
    <row r="5378" spans="1:2" ht="15.75" x14ac:dyDescent="0.25">
      <c r="A5378" t="s">
        <v>22380</v>
      </c>
      <c r="B5378" s="2" t="b">
        <f>EXACT(LEFT(A5378, 1),UPPER(LEFT(A5378, 1)))</f>
        <v>0</v>
      </c>
    </row>
    <row r="5379" spans="1:2" ht="15.75" x14ac:dyDescent="0.25">
      <c r="A5379" t="s">
        <v>15963</v>
      </c>
      <c r="B5379" s="2" t="b">
        <f>EXACT(LEFT(A5379, 1),UPPER(LEFT(A5379, 1)))</f>
        <v>0</v>
      </c>
    </row>
    <row r="5380" spans="1:2" ht="15.75" x14ac:dyDescent="0.25">
      <c r="A5380" t="s">
        <v>8455</v>
      </c>
      <c r="B5380" s="2" t="b">
        <f>EXACT(LEFT(A5380, 1),UPPER(LEFT(A5380, 1)))</f>
        <v>0</v>
      </c>
    </row>
    <row r="5381" spans="1:2" ht="15.75" x14ac:dyDescent="0.25">
      <c r="A5381" t="s">
        <v>10378</v>
      </c>
      <c r="B5381" s="2" t="b">
        <f>EXACT(LEFT(A5381, 1),UPPER(LEFT(A5381, 1)))</f>
        <v>0</v>
      </c>
    </row>
    <row r="5382" spans="1:2" ht="15.75" x14ac:dyDescent="0.25">
      <c r="A5382" t="s">
        <v>8414</v>
      </c>
      <c r="B5382" s="2" t="b">
        <f>EXACT(LEFT(A5382, 1),UPPER(LEFT(A5382, 1)))</f>
        <v>0</v>
      </c>
    </row>
    <row r="5383" spans="1:2" ht="15.75" x14ac:dyDescent="0.25">
      <c r="A5383" t="s">
        <v>26304</v>
      </c>
      <c r="B5383" s="2" t="b">
        <f>EXACT(LEFT(A5383, 1),UPPER(LEFT(A5383, 1)))</f>
        <v>0</v>
      </c>
    </row>
    <row r="5384" spans="1:2" ht="15.75" x14ac:dyDescent="0.25">
      <c r="A5384" t="s">
        <v>11575</v>
      </c>
      <c r="B5384" s="2" t="b">
        <f>EXACT(LEFT(A5384, 1),UPPER(LEFT(A5384, 1)))</f>
        <v>0</v>
      </c>
    </row>
    <row r="5385" spans="1:2" ht="15.75" x14ac:dyDescent="0.25">
      <c r="A5385" t="s">
        <v>26303</v>
      </c>
      <c r="B5385" s="2" t="b">
        <f>EXACT(LEFT(A5385, 1),UPPER(LEFT(A5385, 1)))</f>
        <v>0</v>
      </c>
    </row>
    <row r="5386" spans="1:2" ht="15.75" x14ac:dyDescent="0.25">
      <c r="A5386" t="s">
        <v>15962</v>
      </c>
      <c r="B5386" s="2" t="b">
        <f>EXACT(LEFT(A5386, 1),UPPER(LEFT(A5386, 1)))</f>
        <v>0</v>
      </c>
    </row>
    <row r="5387" spans="1:2" ht="15.75" x14ac:dyDescent="0.25">
      <c r="A5387" t="s">
        <v>1697</v>
      </c>
      <c r="B5387" s="2" t="b">
        <f>EXACT(LEFT(A5387, 1),UPPER(LEFT(A5387, 1)))</f>
        <v>1</v>
      </c>
    </row>
    <row r="5388" spans="1:2" ht="15.75" x14ac:dyDescent="0.25">
      <c r="A5388" t="s">
        <v>18839</v>
      </c>
      <c r="B5388" s="2" t="b">
        <f>EXACT(LEFT(A5388, 1),UPPER(LEFT(A5388, 1)))</f>
        <v>0</v>
      </c>
    </row>
    <row r="5389" spans="1:2" ht="15.75" x14ac:dyDescent="0.25">
      <c r="A5389" t="s">
        <v>12238</v>
      </c>
      <c r="B5389" s="2" t="b">
        <f>EXACT(LEFT(A5389, 1),UPPER(LEFT(A5389, 1)))</f>
        <v>0</v>
      </c>
    </row>
    <row r="5390" spans="1:2" ht="15.75" x14ac:dyDescent="0.25">
      <c r="A5390" t="s">
        <v>13410</v>
      </c>
      <c r="B5390" s="2" t="b">
        <f>EXACT(LEFT(A5390, 1),UPPER(LEFT(A5390, 1)))</f>
        <v>0</v>
      </c>
    </row>
    <row r="5391" spans="1:2" ht="15.75" x14ac:dyDescent="0.25">
      <c r="A5391" t="s">
        <v>17622</v>
      </c>
      <c r="B5391" s="2" t="b">
        <f>EXACT(LEFT(A5391, 1),UPPER(LEFT(A5391, 1)))</f>
        <v>0</v>
      </c>
    </row>
    <row r="5392" spans="1:2" ht="15.75" x14ac:dyDescent="0.25">
      <c r="A5392" t="s">
        <v>26089</v>
      </c>
      <c r="B5392" s="2" t="b">
        <f>EXACT(LEFT(A5392, 1),UPPER(LEFT(A5392, 1)))</f>
        <v>0</v>
      </c>
    </row>
    <row r="5393" spans="1:2" ht="15.75" x14ac:dyDescent="0.25">
      <c r="A5393" t="s">
        <v>160</v>
      </c>
      <c r="B5393" s="2" t="b">
        <f>EXACT(LEFT(A5393, 1),UPPER(LEFT(A5393, 1)))</f>
        <v>0</v>
      </c>
    </row>
    <row r="5394" spans="1:2" ht="15.75" x14ac:dyDescent="0.25">
      <c r="A5394" t="s">
        <v>11820</v>
      </c>
      <c r="B5394" s="2" t="b">
        <f>EXACT(LEFT(A5394, 1),UPPER(LEFT(A5394, 1)))</f>
        <v>0</v>
      </c>
    </row>
    <row r="5395" spans="1:2" ht="15.75" x14ac:dyDescent="0.25">
      <c r="A5395" t="s">
        <v>13983</v>
      </c>
      <c r="B5395" s="2" t="b">
        <f>EXACT(LEFT(A5395, 1),UPPER(LEFT(A5395, 1)))</f>
        <v>0</v>
      </c>
    </row>
    <row r="5396" spans="1:2" ht="15.75" x14ac:dyDescent="0.25">
      <c r="A5396" t="s">
        <v>11949</v>
      </c>
      <c r="B5396" s="2" t="b">
        <f>EXACT(LEFT(A5396, 1),UPPER(LEFT(A5396, 1)))</f>
        <v>0</v>
      </c>
    </row>
    <row r="5397" spans="1:2" ht="15.75" x14ac:dyDescent="0.25">
      <c r="A5397" t="s">
        <v>19257</v>
      </c>
      <c r="B5397" s="2" t="b">
        <f>EXACT(LEFT(A5397, 1),UPPER(LEFT(A5397, 1)))</f>
        <v>0</v>
      </c>
    </row>
    <row r="5398" spans="1:2" ht="15.75" x14ac:dyDescent="0.25">
      <c r="A5398" t="s">
        <v>835</v>
      </c>
      <c r="B5398" s="2" t="b">
        <f>EXACT(LEFT(A5398, 1),UPPER(LEFT(A5398, 1)))</f>
        <v>0</v>
      </c>
    </row>
    <row r="5399" spans="1:2" ht="15.75" x14ac:dyDescent="0.25">
      <c r="A5399" t="s">
        <v>18034</v>
      </c>
      <c r="B5399" s="2" t="b">
        <f>EXACT(LEFT(A5399, 1),UPPER(LEFT(A5399, 1)))</f>
        <v>0</v>
      </c>
    </row>
    <row r="5400" spans="1:2" ht="15.75" x14ac:dyDescent="0.25">
      <c r="A5400" t="s">
        <v>28098</v>
      </c>
      <c r="B5400" s="2" t="b">
        <f>EXACT(LEFT(A5400, 1),UPPER(LEFT(A5400, 1)))</f>
        <v>1</v>
      </c>
    </row>
    <row r="5401" spans="1:2" ht="15.75" x14ac:dyDescent="0.25">
      <c r="A5401" t="s">
        <v>5658</v>
      </c>
      <c r="B5401" s="2" t="b">
        <f>EXACT(LEFT(A5401, 1),UPPER(LEFT(A5401, 1)))</f>
        <v>0</v>
      </c>
    </row>
    <row r="5402" spans="1:2" ht="15.75" x14ac:dyDescent="0.25">
      <c r="A5402" t="s">
        <v>22379</v>
      </c>
      <c r="B5402" s="2" t="b">
        <f>EXACT(LEFT(A5402, 1),UPPER(LEFT(A5402, 1)))</f>
        <v>0</v>
      </c>
    </row>
    <row r="5403" spans="1:2" ht="15.75" x14ac:dyDescent="0.25">
      <c r="A5403" t="s">
        <v>26088</v>
      </c>
      <c r="B5403" s="2" t="b">
        <f>EXACT(LEFT(A5403, 1),UPPER(LEFT(A5403, 1)))</f>
        <v>0</v>
      </c>
    </row>
    <row r="5404" spans="1:2" ht="15.75" x14ac:dyDescent="0.25">
      <c r="A5404" t="s">
        <v>7328</v>
      </c>
      <c r="B5404" s="2" t="b">
        <f>EXACT(LEFT(A5404, 1),UPPER(LEFT(A5404, 1)))</f>
        <v>0</v>
      </c>
    </row>
    <row r="5405" spans="1:2" ht="15.75" x14ac:dyDescent="0.25">
      <c r="A5405" t="s">
        <v>20248</v>
      </c>
      <c r="B5405" s="2" t="b">
        <f>EXACT(LEFT(A5405, 1),UPPER(LEFT(A5405, 1)))</f>
        <v>0</v>
      </c>
    </row>
    <row r="5406" spans="1:2" ht="15.75" x14ac:dyDescent="0.25">
      <c r="A5406" t="s">
        <v>21573</v>
      </c>
      <c r="B5406" s="2" t="b">
        <f>EXACT(LEFT(A5406, 1),UPPER(LEFT(A5406, 1)))</f>
        <v>0</v>
      </c>
    </row>
    <row r="5407" spans="1:2" ht="15.75" x14ac:dyDescent="0.25">
      <c r="A5407" t="s">
        <v>7327</v>
      </c>
      <c r="B5407" s="2" t="b">
        <f>EXACT(LEFT(A5407, 1),UPPER(LEFT(A5407, 1)))</f>
        <v>0</v>
      </c>
    </row>
    <row r="5408" spans="1:2" ht="15.75" x14ac:dyDescent="0.25">
      <c r="A5408" t="s">
        <v>2233</v>
      </c>
      <c r="B5408" s="2" t="b">
        <f>EXACT(LEFT(A5408, 1),UPPER(LEFT(A5408, 1)))</f>
        <v>0</v>
      </c>
    </row>
    <row r="5409" spans="1:2" ht="15.75" x14ac:dyDescent="0.25">
      <c r="A5409" t="s">
        <v>26902</v>
      </c>
      <c r="B5409" s="2" t="b">
        <f>EXACT(LEFT(A5409, 1),UPPER(LEFT(A5409, 1)))</f>
        <v>0</v>
      </c>
    </row>
    <row r="5410" spans="1:2" ht="15.75" x14ac:dyDescent="0.25">
      <c r="A5410" t="s">
        <v>23472</v>
      </c>
      <c r="B5410" s="2" t="b">
        <f>EXACT(LEFT(A5410, 1),UPPER(LEFT(A5410, 1)))</f>
        <v>0</v>
      </c>
    </row>
    <row r="5411" spans="1:2" ht="15.75" x14ac:dyDescent="0.25">
      <c r="A5411" t="s">
        <v>7669</v>
      </c>
      <c r="B5411" s="2" t="b">
        <f>EXACT(LEFT(A5411, 1),UPPER(LEFT(A5411, 1)))</f>
        <v>0</v>
      </c>
    </row>
    <row r="5412" spans="1:2" ht="15.75" x14ac:dyDescent="0.25">
      <c r="A5412" t="s">
        <v>14679</v>
      </c>
      <c r="B5412" s="2" t="b">
        <f>EXACT(LEFT(A5412, 1),UPPER(LEFT(A5412, 1)))</f>
        <v>0</v>
      </c>
    </row>
    <row r="5413" spans="1:2" ht="15.75" x14ac:dyDescent="0.25">
      <c r="A5413" t="s">
        <v>2716</v>
      </c>
      <c r="B5413" s="2" t="b">
        <f>EXACT(LEFT(A5413, 1),UPPER(LEFT(A5413, 1)))</f>
        <v>0</v>
      </c>
    </row>
    <row r="5414" spans="1:2" ht="15.75" x14ac:dyDescent="0.25">
      <c r="A5414" t="s">
        <v>11339</v>
      </c>
      <c r="B5414" s="2" t="b">
        <f>EXACT(LEFT(A5414, 1),UPPER(LEFT(A5414, 1)))</f>
        <v>0</v>
      </c>
    </row>
    <row r="5415" spans="1:2" ht="15.75" x14ac:dyDescent="0.25">
      <c r="A5415" t="s">
        <v>5224</v>
      </c>
      <c r="B5415" s="2" t="b">
        <f>EXACT(LEFT(A5415, 1),UPPER(LEFT(A5415, 1)))</f>
        <v>0</v>
      </c>
    </row>
    <row r="5416" spans="1:2" ht="15.75" x14ac:dyDescent="0.25">
      <c r="A5416" t="s">
        <v>11454</v>
      </c>
      <c r="B5416" s="2" t="b">
        <f>EXACT(LEFT(A5416, 1),UPPER(LEFT(A5416, 1)))</f>
        <v>0</v>
      </c>
    </row>
    <row r="5417" spans="1:2" ht="15.75" x14ac:dyDescent="0.25">
      <c r="A5417" t="s">
        <v>6128</v>
      </c>
      <c r="B5417" s="2" t="b">
        <f>EXACT(LEFT(A5417, 1),UPPER(LEFT(A5417, 1)))</f>
        <v>0</v>
      </c>
    </row>
    <row r="5418" spans="1:2" ht="15.75" x14ac:dyDescent="0.25">
      <c r="A5418" t="s">
        <v>13781</v>
      </c>
      <c r="B5418" s="2" t="b">
        <f>EXACT(LEFT(A5418, 1),UPPER(LEFT(A5418, 1)))</f>
        <v>0</v>
      </c>
    </row>
    <row r="5419" spans="1:2" ht="15.75" x14ac:dyDescent="0.25">
      <c r="A5419" t="s">
        <v>37</v>
      </c>
      <c r="B5419" s="2" t="b">
        <f>EXACT(LEFT(A5419, 1),UPPER(LEFT(A5419, 1)))</f>
        <v>0</v>
      </c>
    </row>
    <row r="5420" spans="1:2" ht="15.75" x14ac:dyDescent="0.25">
      <c r="A5420" t="s">
        <v>17621</v>
      </c>
      <c r="B5420" s="2" t="b">
        <f>EXACT(LEFT(A5420, 1),UPPER(LEFT(A5420, 1)))</f>
        <v>0</v>
      </c>
    </row>
    <row r="5421" spans="1:2" ht="15.75" x14ac:dyDescent="0.25">
      <c r="A5421" t="s">
        <v>13577</v>
      </c>
      <c r="B5421" s="2" t="b">
        <f>EXACT(LEFT(A5421, 1),UPPER(LEFT(A5421, 1)))</f>
        <v>0</v>
      </c>
    </row>
    <row r="5422" spans="1:2" ht="15.75" x14ac:dyDescent="0.25">
      <c r="A5422" t="s">
        <v>11574</v>
      </c>
      <c r="B5422" s="2" t="b">
        <f>EXACT(LEFT(A5422, 1),UPPER(LEFT(A5422, 1)))</f>
        <v>0</v>
      </c>
    </row>
    <row r="5423" spans="1:2" ht="15.75" x14ac:dyDescent="0.25">
      <c r="A5423" t="s">
        <v>20824</v>
      </c>
      <c r="B5423" s="2" t="b">
        <f>EXACT(LEFT(A5423, 1),UPPER(LEFT(A5423, 1)))</f>
        <v>0</v>
      </c>
    </row>
    <row r="5424" spans="1:2" ht="15.75" x14ac:dyDescent="0.25">
      <c r="A5424" t="s">
        <v>9930</v>
      </c>
      <c r="B5424" s="2" t="b">
        <f>EXACT(LEFT(A5424, 1),UPPER(LEFT(A5424, 1)))</f>
        <v>0</v>
      </c>
    </row>
    <row r="5425" spans="1:2" ht="15.75" x14ac:dyDescent="0.25">
      <c r="A5425" t="s">
        <v>20247</v>
      </c>
      <c r="B5425" s="2" t="b">
        <f>EXACT(LEFT(A5425, 1),UPPER(LEFT(A5425, 1)))</f>
        <v>0</v>
      </c>
    </row>
    <row r="5426" spans="1:2" ht="15.75" x14ac:dyDescent="0.25">
      <c r="A5426" t="s">
        <v>214</v>
      </c>
      <c r="B5426" s="2" t="b">
        <f>EXACT(LEFT(A5426, 1),UPPER(LEFT(A5426, 1)))</f>
        <v>1</v>
      </c>
    </row>
    <row r="5427" spans="1:2" ht="15.75" x14ac:dyDescent="0.25">
      <c r="A5427" t="s">
        <v>4403</v>
      </c>
      <c r="B5427" s="2" t="b">
        <f>EXACT(LEFT(A5427, 1),UPPER(LEFT(A5427, 1)))</f>
        <v>0</v>
      </c>
    </row>
    <row r="5428" spans="1:2" ht="15.75" x14ac:dyDescent="0.25">
      <c r="A5428" t="s">
        <v>9332</v>
      </c>
      <c r="B5428" s="2" t="b">
        <f>EXACT(LEFT(A5428, 1),UPPER(LEFT(A5428, 1)))</f>
        <v>0</v>
      </c>
    </row>
    <row r="5429" spans="1:2" ht="15.75" x14ac:dyDescent="0.25">
      <c r="A5429" t="s">
        <v>607</v>
      </c>
      <c r="B5429" s="2" t="b">
        <f>EXACT(LEFT(A5429, 1),UPPER(LEFT(A5429, 1)))</f>
        <v>0</v>
      </c>
    </row>
    <row r="5430" spans="1:2" ht="15.75" x14ac:dyDescent="0.25">
      <c r="A5430" t="s">
        <v>5567</v>
      </c>
      <c r="B5430" s="2" t="b">
        <f>EXACT(LEFT(A5430, 1),UPPER(LEFT(A5430, 1)))</f>
        <v>0</v>
      </c>
    </row>
    <row r="5431" spans="1:2" ht="15.75" x14ac:dyDescent="0.25">
      <c r="A5431" t="s">
        <v>27538</v>
      </c>
      <c r="B5431" s="2" t="b">
        <f>EXACT(LEFT(A5431, 1),UPPER(LEFT(A5431, 1)))</f>
        <v>0</v>
      </c>
    </row>
    <row r="5432" spans="1:2" ht="15.75" x14ac:dyDescent="0.25">
      <c r="A5432" t="s">
        <v>18838</v>
      </c>
      <c r="B5432" s="2" t="b">
        <f>EXACT(LEFT(A5432, 1),UPPER(LEFT(A5432, 1)))</f>
        <v>0</v>
      </c>
    </row>
    <row r="5433" spans="1:2" ht="15.75" x14ac:dyDescent="0.25">
      <c r="A5433" t="s">
        <v>18424</v>
      </c>
      <c r="B5433" s="2" t="b">
        <f>EXACT(LEFT(A5433, 1),UPPER(LEFT(A5433, 1)))</f>
        <v>0</v>
      </c>
    </row>
    <row r="5434" spans="1:2" ht="15.75" x14ac:dyDescent="0.25">
      <c r="A5434" t="s">
        <v>27537</v>
      </c>
      <c r="B5434" s="2" t="b">
        <f>EXACT(LEFT(A5434, 1),UPPER(LEFT(A5434, 1)))</f>
        <v>0</v>
      </c>
    </row>
    <row r="5435" spans="1:2" ht="15.75" x14ac:dyDescent="0.25">
      <c r="A5435" t="s">
        <v>8938</v>
      </c>
      <c r="B5435" s="2" t="b">
        <f>EXACT(LEFT(A5435, 1),UPPER(LEFT(A5435, 1)))</f>
        <v>0</v>
      </c>
    </row>
    <row r="5436" spans="1:2" ht="15.75" x14ac:dyDescent="0.25">
      <c r="A5436" t="s">
        <v>9533</v>
      </c>
      <c r="B5436" s="2" t="b">
        <f>EXACT(LEFT(A5436, 1),UPPER(LEFT(A5436, 1)))</f>
        <v>0</v>
      </c>
    </row>
    <row r="5437" spans="1:2" ht="15.75" x14ac:dyDescent="0.25">
      <c r="A5437" t="s">
        <v>18837</v>
      </c>
      <c r="B5437" s="2" t="b">
        <f>EXACT(LEFT(A5437, 1),UPPER(LEFT(A5437, 1)))</f>
        <v>0</v>
      </c>
    </row>
    <row r="5438" spans="1:2" ht="15.75" x14ac:dyDescent="0.25">
      <c r="A5438" t="s">
        <v>10677</v>
      </c>
      <c r="B5438" s="2" t="b">
        <f>EXACT(LEFT(A5438, 1),UPPER(LEFT(A5438, 1)))</f>
        <v>0</v>
      </c>
    </row>
    <row r="5439" spans="1:2" ht="15.75" x14ac:dyDescent="0.25">
      <c r="A5439" t="s">
        <v>10585</v>
      </c>
      <c r="B5439" s="2" t="b">
        <f>EXACT(LEFT(A5439, 1),UPPER(LEFT(A5439, 1)))</f>
        <v>0</v>
      </c>
    </row>
    <row r="5440" spans="1:2" ht="15.75" x14ac:dyDescent="0.25">
      <c r="A5440" t="s">
        <v>1315</v>
      </c>
      <c r="B5440" s="2" t="b">
        <f>EXACT(LEFT(A5440, 1),UPPER(LEFT(A5440, 1)))</f>
        <v>0</v>
      </c>
    </row>
    <row r="5441" spans="1:2" ht="15.75" x14ac:dyDescent="0.25">
      <c r="A5441" t="s">
        <v>2304</v>
      </c>
      <c r="B5441" s="2" t="b">
        <f>EXACT(LEFT(A5441, 1),UPPER(LEFT(A5441, 1)))</f>
        <v>0</v>
      </c>
    </row>
    <row r="5442" spans="1:2" ht="15.75" x14ac:dyDescent="0.25">
      <c r="A5442" t="s">
        <v>13982</v>
      </c>
      <c r="B5442" s="2" t="b">
        <f>EXACT(LEFT(A5442, 1),UPPER(LEFT(A5442, 1)))</f>
        <v>0</v>
      </c>
    </row>
    <row r="5443" spans="1:2" ht="15.75" x14ac:dyDescent="0.25">
      <c r="A5443" t="s">
        <v>18033</v>
      </c>
      <c r="B5443" s="2" t="b">
        <f>EXACT(LEFT(A5443, 1),UPPER(LEFT(A5443, 1)))</f>
        <v>0</v>
      </c>
    </row>
    <row r="5444" spans="1:2" ht="15.75" x14ac:dyDescent="0.25">
      <c r="A5444" t="s">
        <v>16899</v>
      </c>
      <c r="B5444" s="2" t="b">
        <f>EXACT(LEFT(A5444, 1),UPPER(LEFT(A5444, 1)))</f>
        <v>0</v>
      </c>
    </row>
    <row r="5445" spans="1:2" ht="15.75" x14ac:dyDescent="0.25">
      <c r="A5445" t="s">
        <v>20823</v>
      </c>
      <c r="B5445" s="2" t="b">
        <f>EXACT(LEFT(A5445, 1),UPPER(LEFT(A5445, 1)))</f>
        <v>0</v>
      </c>
    </row>
    <row r="5446" spans="1:2" ht="15.75" x14ac:dyDescent="0.25">
      <c r="A5446" t="s">
        <v>3251</v>
      </c>
      <c r="B5446" s="2" t="b">
        <f>EXACT(LEFT(A5446, 1),UPPER(LEFT(A5446, 1)))</f>
        <v>0</v>
      </c>
    </row>
    <row r="5447" spans="1:2" ht="15.75" x14ac:dyDescent="0.25">
      <c r="A5447" t="s">
        <v>3425</v>
      </c>
      <c r="B5447" s="2" t="b">
        <f>EXACT(LEFT(A5447, 1),UPPER(LEFT(A5447, 1)))</f>
        <v>0</v>
      </c>
    </row>
    <row r="5448" spans="1:2" ht="15.75" x14ac:dyDescent="0.25">
      <c r="A5448" t="s">
        <v>9532</v>
      </c>
      <c r="B5448" s="2" t="b">
        <f>EXACT(LEFT(A5448, 1),UPPER(LEFT(A5448, 1)))</f>
        <v>0</v>
      </c>
    </row>
    <row r="5449" spans="1:2" ht="15.75" x14ac:dyDescent="0.25">
      <c r="A5449" t="s">
        <v>6502</v>
      </c>
      <c r="B5449" s="2" t="b">
        <f>EXACT(LEFT(A5449, 1),UPPER(LEFT(A5449, 1)))</f>
        <v>0</v>
      </c>
    </row>
    <row r="5450" spans="1:2" ht="15.75" x14ac:dyDescent="0.25">
      <c r="A5450" t="s">
        <v>8718</v>
      </c>
      <c r="B5450" s="2" t="b">
        <f>EXACT(LEFT(A5450, 1),UPPER(LEFT(A5450, 1)))</f>
        <v>0</v>
      </c>
    </row>
    <row r="5451" spans="1:2" ht="15.75" x14ac:dyDescent="0.25">
      <c r="A5451" t="s">
        <v>6198</v>
      </c>
      <c r="B5451" s="2" t="b">
        <f>EXACT(LEFT(A5451, 1),UPPER(LEFT(A5451, 1)))</f>
        <v>0</v>
      </c>
    </row>
    <row r="5452" spans="1:2" ht="15.75" x14ac:dyDescent="0.25">
      <c r="A5452" t="s">
        <v>4570</v>
      </c>
      <c r="B5452" s="2" t="b">
        <f>EXACT(LEFT(A5452, 1),UPPER(LEFT(A5452, 1)))</f>
        <v>0</v>
      </c>
    </row>
    <row r="5453" spans="1:2" ht="15.75" x14ac:dyDescent="0.25">
      <c r="A5453" t="s">
        <v>12872</v>
      </c>
      <c r="B5453" s="2" t="b">
        <f>EXACT(LEFT(A5453, 1),UPPER(LEFT(A5453, 1)))</f>
        <v>0</v>
      </c>
    </row>
    <row r="5454" spans="1:2" ht="15.75" x14ac:dyDescent="0.25">
      <c r="A5454" t="s">
        <v>14678</v>
      </c>
      <c r="B5454" s="2" t="b">
        <f>EXACT(LEFT(A5454, 1),UPPER(LEFT(A5454, 1)))</f>
        <v>0</v>
      </c>
    </row>
    <row r="5455" spans="1:2" ht="15.75" x14ac:dyDescent="0.25">
      <c r="A5455" t="s">
        <v>4114</v>
      </c>
      <c r="B5455" s="2" t="b">
        <f>EXACT(LEFT(A5455, 1),UPPER(LEFT(A5455, 1)))</f>
        <v>0</v>
      </c>
    </row>
    <row r="5456" spans="1:2" ht="15.75" x14ac:dyDescent="0.25">
      <c r="A5456" t="s">
        <v>5841</v>
      </c>
      <c r="B5456" s="2" t="b">
        <f>EXACT(LEFT(A5456, 1),UPPER(LEFT(A5456, 1)))</f>
        <v>0</v>
      </c>
    </row>
    <row r="5457" spans="1:2" ht="15.75" x14ac:dyDescent="0.25">
      <c r="A5457" t="s">
        <v>21572</v>
      </c>
      <c r="B5457" s="2" t="b">
        <f>EXACT(LEFT(A5457, 1),UPPER(LEFT(A5457, 1)))</f>
        <v>0</v>
      </c>
    </row>
    <row r="5458" spans="1:2" ht="15.75" x14ac:dyDescent="0.25">
      <c r="A5458" t="s">
        <v>8587</v>
      </c>
      <c r="B5458" s="2" t="b">
        <f>EXACT(LEFT(A5458, 1),UPPER(LEFT(A5458, 1)))</f>
        <v>0</v>
      </c>
    </row>
    <row r="5459" spans="1:2" ht="15.75" x14ac:dyDescent="0.25">
      <c r="A5459" t="s">
        <v>8586</v>
      </c>
      <c r="B5459" s="2" t="b">
        <f>EXACT(LEFT(A5459, 1),UPPER(LEFT(A5459, 1)))</f>
        <v>0</v>
      </c>
    </row>
    <row r="5460" spans="1:2" ht="15.75" x14ac:dyDescent="0.25">
      <c r="A5460" t="s">
        <v>12717</v>
      </c>
      <c r="B5460" s="2" t="b">
        <f>EXACT(LEFT(A5460, 1),UPPER(LEFT(A5460, 1)))</f>
        <v>0</v>
      </c>
    </row>
    <row r="5461" spans="1:2" ht="15.75" x14ac:dyDescent="0.25">
      <c r="A5461" t="s">
        <v>2215</v>
      </c>
      <c r="B5461" s="2" t="b">
        <f>EXACT(LEFT(A5461, 1),UPPER(LEFT(A5461, 1)))</f>
        <v>0</v>
      </c>
    </row>
    <row r="5462" spans="1:2" ht="15.75" x14ac:dyDescent="0.25">
      <c r="A5462" t="s">
        <v>27536</v>
      </c>
      <c r="B5462" s="2" t="b">
        <f>EXACT(LEFT(A5462, 1),UPPER(LEFT(A5462, 1)))</f>
        <v>0</v>
      </c>
    </row>
    <row r="5463" spans="1:2" ht="15.75" x14ac:dyDescent="0.25">
      <c r="A5463" t="s">
        <v>19745</v>
      </c>
      <c r="B5463" s="2" t="b">
        <f>EXACT(LEFT(A5463, 1),UPPER(LEFT(A5463, 1)))</f>
        <v>0</v>
      </c>
    </row>
    <row r="5464" spans="1:2" ht="15.75" x14ac:dyDescent="0.25">
      <c r="A5464" t="s">
        <v>103</v>
      </c>
      <c r="B5464" s="2" t="b">
        <f>EXACT(LEFT(A5464, 1),UPPER(LEFT(A5464, 1)))</f>
        <v>0</v>
      </c>
    </row>
    <row r="5465" spans="1:2" ht="15.75" x14ac:dyDescent="0.25">
      <c r="A5465" t="s">
        <v>22378</v>
      </c>
      <c r="B5465" s="2" t="b">
        <f>EXACT(LEFT(A5465, 1),UPPER(LEFT(A5465, 1)))</f>
        <v>0</v>
      </c>
    </row>
    <row r="5466" spans="1:2" ht="15.75" x14ac:dyDescent="0.25">
      <c r="A5466" t="s">
        <v>23471</v>
      </c>
      <c r="B5466" s="2" t="b">
        <f>EXACT(LEFT(A5466, 1),UPPER(LEFT(A5466, 1)))</f>
        <v>0</v>
      </c>
    </row>
    <row r="5467" spans="1:2" ht="15.75" x14ac:dyDescent="0.25">
      <c r="A5467" t="s">
        <v>11012</v>
      </c>
      <c r="B5467" s="2" t="b">
        <f>EXACT(LEFT(A5467, 1),UPPER(LEFT(A5467, 1)))</f>
        <v>0</v>
      </c>
    </row>
    <row r="5468" spans="1:2" ht="15.75" x14ac:dyDescent="0.25">
      <c r="A5468" t="s">
        <v>6127</v>
      </c>
      <c r="B5468" s="2" t="b">
        <f>EXACT(LEFT(A5468, 1),UPPER(LEFT(A5468, 1)))</f>
        <v>0</v>
      </c>
    </row>
    <row r="5469" spans="1:2" ht="15.75" x14ac:dyDescent="0.25">
      <c r="A5469" t="s">
        <v>4060</v>
      </c>
      <c r="B5469" s="2" t="b">
        <f>EXACT(LEFT(A5469, 1),UPPER(LEFT(A5469, 1)))</f>
        <v>0</v>
      </c>
    </row>
    <row r="5470" spans="1:2" ht="15.75" x14ac:dyDescent="0.25">
      <c r="A5470" t="s">
        <v>18423</v>
      </c>
      <c r="B5470" s="2" t="b">
        <f>EXACT(LEFT(A5470, 1),UPPER(LEFT(A5470, 1)))</f>
        <v>0</v>
      </c>
    </row>
    <row r="5471" spans="1:2" ht="15.75" x14ac:dyDescent="0.25">
      <c r="A5471" t="s">
        <v>10676</v>
      </c>
      <c r="B5471" s="2" t="b">
        <f>EXACT(LEFT(A5471, 1),UPPER(LEFT(A5471, 1)))</f>
        <v>0</v>
      </c>
    </row>
    <row r="5472" spans="1:2" ht="15.75" x14ac:dyDescent="0.25">
      <c r="A5472" t="s">
        <v>6147</v>
      </c>
      <c r="B5472" s="2" t="b">
        <f>EXACT(LEFT(A5472, 1),UPPER(LEFT(A5472, 1)))</f>
        <v>0</v>
      </c>
    </row>
    <row r="5473" spans="1:2" ht="15.75" x14ac:dyDescent="0.25">
      <c r="A5473" t="s">
        <v>4238</v>
      </c>
      <c r="B5473" s="2" t="b">
        <f>EXACT(LEFT(A5473, 1),UPPER(LEFT(A5473, 1)))</f>
        <v>0</v>
      </c>
    </row>
    <row r="5474" spans="1:2" ht="15.75" x14ac:dyDescent="0.25">
      <c r="A5474" t="s">
        <v>12561</v>
      </c>
      <c r="B5474" s="2" t="b">
        <f>EXACT(LEFT(A5474, 1),UPPER(LEFT(A5474, 1)))</f>
        <v>1</v>
      </c>
    </row>
    <row r="5475" spans="1:2" ht="15.75" x14ac:dyDescent="0.25">
      <c r="A5475" t="s">
        <v>10584</v>
      </c>
      <c r="B5475" s="2" t="b">
        <f>EXACT(LEFT(A5475, 1),UPPER(LEFT(A5475, 1)))</f>
        <v>0</v>
      </c>
    </row>
    <row r="5476" spans="1:2" ht="15.75" x14ac:dyDescent="0.25">
      <c r="A5476" t="s">
        <v>21571</v>
      </c>
      <c r="B5476" s="2" t="b">
        <f>EXACT(LEFT(A5476, 1),UPPER(LEFT(A5476, 1)))</f>
        <v>0</v>
      </c>
    </row>
    <row r="5477" spans="1:2" ht="15.75" x14ac:dyDescent="0.25">
      <c r="A5477" t="s">
        <v>26302</v>
      </c>
      <c r="B5477" s="2" t="b">
        <f>EXACT(LEFT(A5477, 1),UPPER(LEFT(A5477, 1)))</f>
        <v>0</v>
      </c>
    </row>
    <row r="5478" spans="1:2" ht="15.75" x14ac:dyDescent="0.25">
      <c r="A5478" t="s">
        <v>16898</v>
      </c>
      <c r="B5478" s="2" t="b">
        <f>EXACT(LEFT(A5478, 1),UPPER(LEFT(A5478, 1)))</f>
        <v>0</v>
      </c>
    </row>
    <row r="5479" spans="1:2" ht="15.75" x14ac:dyDescent="0.25">
      <c r="A5479" t="s">
        <v>15159</v>
      </c>
      <c r="B5479" s="2" t="b">
        <f>EXACT(LEFT(A5479, 1),UPPER(LEFT(A5479, 1)))</f>
        <v>0</v>
      </c>
    </row>
    <row r="5480" spans="1:2" ht="15.75" x14ac:dyDescent="0.25">
      <c r="A5480" t="s">
        <v>22377</v>
      </c>
      <c r="B5480" s="2" t="b">
        <f>EXACT(LEFT(A5480, 1),UPPER(LEFT(A5480, 1)))</f>
        <v>1</v>
      </c>
    </row>
    <row r="5481" spans="1:2" ht="15.75" x14ac:dyDescent="0.25">
      <c r="A5481" t="s">
        <v>17620</v>
      </c>
      <c r="B5481" s="2" t="b">
        <f>EXACT(LEFT(A5481, 1),UPPER(LEFT(A5481, 1)))</f>
        <v>0</v>
      </c>
    </row>
    <row r="5482" spans="1:2" ht="15.75" x14ac:dyDescent="0.25">
      <c r="A5482" t="s">
        <v>25122</v>
      </c>
      <c r="B5482" s="2" t="b">
        <f>EXACT(LEFT(A5482, 1),UPPER(LEFT(A5482, 1)))</f>
        <v>0</v>
      </c>
    </row>
    <row r="5483" spans="1:2" ht="15.75" x14ac:dyDescent="0.25">
      <c r="A5483" t="s">
        <v>27535</v>
      </c>
      <c r="B5483" s="2" t="b">
        <f>EXACT(LEFT(A5483, 1),UPPER(LEFT(A5483, 1)))</f>
        <v>0</v>
      </c>
    </row>
    <row r="5484" spans="1:2" ht="15.75" x14ac:dyDescent="0.25">
      <c r="A5484" t="s">
        <v>16300</v>
      </c>
      <c r="B5484" s="2" t="b">
        <f>EXACT(LEFT(A5484, 1),UPPER(LEFT(A5484, 1)))</f>
        <v>0</v>
      </c>
    </row>
    <row r="5485" spans="1:2" ht="15.75" x14ac:dyDescent="0.25">
      <c r="A5485" t="s">
        <v>12560</v>
      </c>
      <c r="B5485" s="2" t="b">
        <f>EXACT(LEFT(A5485, 1),UPPER(LEFT(A5485, 1)))</f>
        <v>0</v>
      </c>
    </row>
    <row r="5486" spans="1:2" ht="15.75" x14ac:dyDescent="0.25">
      <c r="A5486" t="s">
        <v>19256</v>
      </c>
      <c r="B5486" s="2" t="b">
        <f>EXACT(LEFT(A5486, 1),UPPER(LEFT(A5486, 1)))</f>
        <v>0</v>
      </c>
    </row>
    <row r="5487" spans="1:2" ht="15.75" x14ac:dyDescent="0.25">
      <c r="A5487" t="s">
        <v>23470</v>
      </c>
      <c r="B5487" s="2" t="b">
        <f>EXACT(LEFT(A5487, 1),UPPER(LEFT(A5487, 1)))</f>
        <v>0</v>
      </c>
    </row>
    <row r="5488" spans="1:2" ht="15.75" x14ac:dyDescent="0.25">
      <c r="A5488" t="s">
        <v>3129</v>
      </c>
      <c r="B5488" s="2" t="b">
        <f>EXACT(LEFT(A5488, 1),UPPER(LEFT(A5488, 1)))</f>
        <v>0</v>
      </c>
    </row>
    <row r="5489" spans="1:2" ht="15.75" x14ac:dyDescent="0.25">
      <c r="A5489" t="s">
        <v>13780</v>
      </c>
      <c r="B5489" s="2" t="b">
        <f>EXACT(LEFT(A5489, 1),UPPER(LEFT(A5489, 1)))</f>
        <v>0</v>
      </c>
    </row>
    <row r="5490" spans="1:2" ht="15.75" x14ac:dyDescent="0.25">
      <c r="A5490" t="s">
        <v>7027</v>
      </c>
      <c r="B5490" s="2" t="b">
        <f>EXACT(LEFT(A5490, 1),UPPER(LEFT(A5490, 1)))</f>
        <v>0</v>
      </c>
    </row>
    <row r="5491" spans="1:2" ht="15.75" x14ac:dyDescent="0.25">
      <c r="A5491" t="s">
        <v>10583</v>
      </c>
      <c r="B5491" s="2" t="b">
        <f>EXACT(LEFT(A5491, 1),UPPER(LEFT(A5491, 1)))</f>
        <v>0</v>
      </c>
    </row>
    <row r="5492" spans="1:2" ht="15.75" x14ac:dyDescent="0.25">
      <c r="A5492" t="s">
        <v>18836</v>
      </c>
      <c r="B5492" s="2" t="b">
        <f>EXACT(LEFT(A5492, 1),UPPER(LEFT(A5492, 1)))</f>
        <v>0</v>
      </c>
    </row>
    <row r="5493" spans="1:2" ht="15.75" x14ac:dyDescent="0.25">
      <c r="A5493" t="s">
        <v>4925</v>
      </c>
      <c r="B5493" s="2" t="b">
        <f>EXACT(LEFT(A5493, 1),UPPER(LEFT(A5493, 1)))</f>
        <v>0</v>
      </c>
    </row>
    <row r="5494" spans="1:2" ht="15.75" x14ac:dyDescent="0.25">
      <c r="A5494" t="s">
        <v>27534</v>
      </c>
      <c r="B5494" s="2" t="b">
        <f>EXACT(LEFT(A5494, 1),UPPER(LEFT(A5494, 1)))</f>
        <v>0</v>
      </c>
    </row>
    <row r="5495" spans="1:2" ht="15.75" x14ac:dyDescent="0.25">
      <c r="A5495" t="s">
        <v>7613</v>
      </c>
      <c r="B5495" s="2" t="b">
        <f>EXACT(LEFT(A5495, 1),UPPER(LEFT(A5495, 1)))</f>
        <v>0</v>
      </c>
    </row>
    <row r="5496" spans="1:2" ht="15.75" x14ac:dyDescent="0.25">
      <c r="A5496" t="s">
        <v>25121</v>
      </c>
      <c r="B5496" s="2" t="b">
        <f>EXACT(LEFT(A5496, 1),UPPER(LEFT(A5496, 1)))</f>
        <v>0</v>
      </c>
    </row>
    <row r="5497" spans="1:2" ht="15.75" x14ac:dyDescent="0.25">
      <c r="A5497" t="s">
        <v>1891</v>
      </c>
      <c r="B5497" s="2" t="b">
        <f>EXACT(LEFT(A5497, 1),UPPER(LEFT(A5497, 1)))</f>
        <v>0</v>
      </c>
    </row>
    <row r="5498" spans="1:2" ht="15.75" x14ac:dyDescent="0.25">
      <c r="A5498" t="s">
        <v>4413</v>
      </c>
      <c r="B5498" s="2" t="b">
        <f>EXACT(LEFT(A5498, 1),UPPER(LEFT(A5498, 1)))</f>
        <v>0</v>
      </c>
    </row>
    <row r="5499" spans="1:2" ht="15.75" x14ac:dyDescent="0.25">
      <c r="A5499" t="s">
        <v>2678</v>
      </c>
      <c r="B5499" s="2" t="b">
        <f>EXACT(LEFT(A5499, 1),UPPER(LEFT(A5499, 1)))</f>
        <v>0</v>
      </c>
    </row>
    <row r="5500" spans="1:2" ht="15.75" x14ac:dyDescent="0.25">
      <c r="A5500" t="s">
        <v>13025</v>
      </c>
      <c r="B5500" s="2" t="b">
        <f>EXACT(LEFT(A5500, 1),UPPER(LEFT(A5500, 1)))</f>
        <v>0</v>
      </c>
    </row>
    <row r="5501" spans="1:2" ht="15.75" x14ac:dyDescent="0.25">
      <c r="A5501" t="s">
        <v>5402</v>
      </c>
      <c r="B5501" s="2" t="b">
        <f>EXACT(LEFT(A5501, 1),UPPER(LEFT(A5501, 1)))</f>
        <v>0</v>
      </c>
    </row>
    <row r="5502" spans="1:2" ht="15.75" x14ac:dyDescent="0.25">
      <c r="A5502" t="s">
        <v>26087</v>
      </c>
      <c r="B5502" s="2" t="b">
        <f>EXACT(LEFT(A5502, 1),UPPER(LEFT(A5502, 1)))</f>
        <v>0</v>
      </c>
    </row>
    <row r="5503" spans="1:2" ht="15.75" x14ac:dyDescent="0.25">
      <c r="A5503" t="s">
        <v>22376</v>
      </c>
      <c r="B5503" s="2" t="b">
        <f>EXACT(LEFT(A5503, 1),UPPER(LEFT(A5503, 1)))</f>
        <v>0</v>
      </c>
    </row>
    <row r="5504" spans="1:2" ht="15.75" x14ac:dyDescent="0.25">
      <c r="A5504" t="s">
        <v>690</v>
      </c>
      <c r="B5504" s="2" t="b">
        <f>EXACT(LEFT(A5504, 1),UPPER(LEFT(A5504, 1)))</f>
        <v>0</v>
      </c>
    </row>
    <row r="5505" spans="1:2" ht="15.75" x14ac:dyDescent="0.25">
      <c r="A5505" t="s">
        <v>22375</v>
      </c>
      <c r="B5505" s="2" t="b">
        <f>EXACT(LEFT(A5505, 1),UPPER(LEFT(A5505, 1)))</f>
        <v>0</v>
      </c>
    </row>
    <row r="5506" spans="1:2" ht="15.75" x14ac:dyDescent="0.25">
      <c r="A5506" t="s">
        <v>26086</v>
      </c>
      <c r="B5506" s="2" t="b">
        <f>EXACT(LEFT(A5506, 1),UPPER(LEFT(A5506, 1)))</f>
        <v>0</v>
      </c>
    </row>
    <row r="5507" spans="1:2" ht="15.75" x14ac:dyDescent="0.25">
      <c r="A5507" t="s">
        <v>23469</v>
      </c>
      <c r="B5507" s="2" t="b">
        <f>EXACT(LEFT(A5507, 1),UPPER(LEFT(A5507, 1)))</f>
        <v>0</v>
      </c>
    </row>
    <row r="5508" spans="1:2" ht="15.75" x14ac:dyDescent="0.25">
      <c r="A5508" t="s">
        <v>10187</v>
      </c>
      <c r="B5508" s="2" t="b">
        <f>EXACT(LEFT(A5508, 1),UPPER(LEFT(A5508, 1)))</f>
        <v>0</v>
      </c>
    </row>
    <row r="5509" spans="1:2" ht="15.75" x14ac:dyDescent="0.25">
      <c r="A5509" t="s">
        <v>9929</v>
      </c>
      <c r="B5509" s="2" t="b">
        <f>EXACT(LEFT(A5509, 1),UPPER(LEFT(A5509, 1)))</f>
        <v>0</v>
      </c>
    </row>
    <row r="5510" spans="1:2" ht="15.75" x14ac:dyDescent="0.25">
      <c r="A5510" t="s">
        <v>19255</v>
      </c>
      <c r="B5510" s="2" t="b">
        <f>EXACT(LEFT(A5510, 1),UPPER(LEFT(A5510, 1)))</f>
        <v>0</v>
      </c>
    </row>
    <row r="5511" spans="1:2" ht="15.75" x14ac:dyDescent="0.25">
      <c r="A5511" t="s">
        <v>19744</v>
      </c>
      <c r="B5511" s="2" t="b">
        <f>EXACT(LEFT(A5511, 1),UPPER(LEFT(A5511, 1)))</f>
        <v>0</v>
      </c>
    </row>
    <row r="5512" spans="1:2" ht="15.75" x14ac:dyDescent="0.25">
      <c r="A5512" t="s">
        <v>4272</v>
      </c>
      <c r="B5512" s="2" t="b">
        <f>EXACT(LEFT(A5512, 1),UPPER(LEFT(A5512, 1)))</f>
        <v>0</v>
      </c>
    </row>
    <row r="5513" spans="1:2" ht="15.75" x14ac:dyDescent="0.25">
      <c r="A5513" t="s">
        <v>16299</v>
      </c>
      <c r="B5513" s="2" t="b">
        <f>EXACT(LEFT(A5513, 1),UPPER(LEFT(A5513, 1)))</f>
        <v>0</v>
      </c>
    </row>
    <row r="5514" spans="1:2" ht="15.75" x14ac:dyDescent="0.25">
      <c r="A5514" t="s">
        <v>3348</v>
      </c>
      <c r="B5514" s="2" t="b">
        <f>EXACT(LEFT(A5514, 1),UPPER(LEFT(A5514, 1)))</f>
        <v>0</v>
      </c>
    </row>
    <row r="5515" spans="1:2" ht="15.75" x14ac:dyDescent="0.25">
      <c r="A5515" t="s">
        <v>10781</v>
      </c>
      <c r="B5515" s="2" t="b">
        <f>EXACT(LEFT(A5515, 1),UPPER(LEFT(A5515, 1)))</f>
        <v>0</v>
      </c>
    </row>
    <row r="5516" spans="1:2" ht="15.75" x14ac:dyDescent="0.25">
      <c r="A5516" t="s">
        <v>15961</v>
      </c>
      <c r="B5516" s="2" t="b">
        <f>EXACT(LEFT(A5516, 1),UPPER(LEFT(A5516, 1)))</f>
        <v>0</v>
      </c>
    </row>
    <row r="5517" spans="1:2" ht="15.75" x14ac:dyDescent="0.25">
      <c r="A5517" t="s">
        <v>12100</v>
      </c>
      <c r="B5517" s="2" t="b">
        <f>EXACT(LEFT(A5517, 1),UPPER(LEFT(A5517, 1)))</f>
        <v>0</v>
      </c>
    </row>
    <row r="5518" spans="1:2" ht="15.75" x14ac:dyDescent="0.25">
      <c r="A5518" t="s">
        <v>20822</v>
      </c>
      <c r="B5518" s="2" t="b">
        <f>EXACT(LEFT(A5518, 1),UPPER(LEFT(A5518, 1)))</f>
        <v>1</v>
      </c>
    </row>
    <row r="5519" spans="1:2" ht="15.75" x14ac:dyDescent="0.25">
      <c r="A5519" t="s">
        <v>1729</v>
      </c>
      <c r="B5519" s="2" t="b">
        <f>EXACT(LEFT(A5519, 1),UPPER(LEFT(A5519, 1)))</f>
        <v>1</v>
      </c>
    </row>
    <row r="5520" spans="1:2" ht="15.75" x14ac:dyDescent="0.25">
      <c r="A5520" t="s">
        <v>26085</v>
      </c>
      <c r="B5520" s="2" t="b">
        <f>EXACT(LEFT(A5520, 1),UPPER(LEFT(A5520, 1)))</f>
        <v>0</v>
      </c>
    </row>
    <row r="5521" spans="1:2" ht="15.75" x14ac:dyDescent="0.25">
      <c r="A5521" t="s">
        <v>606</v>
      </c>
      <c r="B5521" s="2" t="b">
        <f>EXACT(LEFT(A5521, 1),UPPER(LEFT(A5521, 1)))</f>
        <v>1</v>
      </c>
    </row>
    <row r="5522" spans="1:2" ht="15.75" x14ac:dyDescent="0.25">
      <c r="A5522" t="s">
        <v>7072</v>
      </c>
      <c r="B5522" s="2" t="b">
        <f>EXACT(LEFT(A5522, 1),UPPER(LEFT(A5522, 1)))</f>
        <v>1</v>
      </c>
    </row>
    <row r="5523" spans="1:2" ht="15.75" x14ac:dyDescent="0.25">
      <c r="A5523" t="s">
        <v>13981</v>
      </c>
      <c r="B5523" s="2" t="b">
        <f>EXACT(LEFT(A5523, 1),UPPER(LEFT(A5523, 1)))</f>
        <v>0</v>
      </c>
    </row>
    <row r="5524" spans="1:2" ht="15.75" x14ac:dyDescent="0.25">
      <c r="A5524" t="s">
        <v>471</v>
      </c>
      <c r="B5524" s="2" t="b">
        <f>EXACT(LEFT(A5524, 1),UPPER(LEFT(A5524, 1)))</f>
        <v>0</v>
      </c>
    </row>
    <row r="5525" spans="1:2" ht="15.75" x14ac:dyDescent="0.25">
      <c r="A5525" t="s">
        <v>4906</v>
      </c>
      <c r="B5525" s="2" t="b">
        <f>EXACT(LEFT(A5525, 1),UPPER(LEFT(A5525, 1)))</f>
        <v>0</v>
      </c>
    </row>
    <row r="5526" spans="1:2" ht="15.75" x14ac:dyDescent="0.25">
      <c r="A5526" t="s">
        <v>25120</v>
      </c>
      <c r="B5526" s="2" t="b">
        <f>EXACT(LEFT(A5526, 1),UPPER(LEFT(A5526, 1)))</f>
        <v>0</v>
      </c>
    </row>
    <row r="5527" spans="1:2" ht="15.75" x14ac:dyDescent="0.25">
      <c r="A5527" t="s">
        <v>159</v>
      </c>
      <c r="B5527" s="2" t="b">
        <f>EXACT(LEFT(A5527, 1),UPPER(LEFT(A5527, 1)))</f>
        <v>0</v>
      </c>
    </row>
    <row r="5528" spans="1:2" ht="15.75" x14ac:dyDescent="0.25">
      <c r="A5528" t="s">
        <v>9690</v>
      </c>
      <c r="B5528" s="2" t="b">
        <f>EXACT(LEFT(A5528, 1),UPPER(LEFT(A5528, 1)))</f>
        <v>0</v>
      </c>
    </row>
    <row r="5529" spans="1:2" ht="15.75" x14ac:dyDescent="0.25">
      <c r="A5529" t="s">
        <v>26901</v>
      </c>
      <c r="B5529" s="2" t="b">
        <f>EXACT(LEFT(A5529, 1),UPPER(LEFT(A5529, 1)))</f>
        <v>0</v>
      </c>
    </row>
    <row r="5530" spans="1:2" ht="15.75" x14ac:dyDescent="0.25">
      <c r="A5530" t="s">
        <v>14429</v>
      </c>
      <c r="B5530" s="2" t="b">
        <f>EXACT(LEFT(A5530, 1),UPPER(LEFT(A5530, 1)))</f>
        <v>0</v>
      </c>
    </row>
    <row r="5531" spans="1:2" ht="15.75" x14ac:dyDescent="0.25">
      <c r="A5531" t="s">
        <v>11011</v>
      </c>
      <c r="B5531" s="2" t="b">
        <f>EXACT(LEFT(A5531, 1),UPPER(LEFT(A5531, 1)))</f>
        <v>0</v>
      </c>
    </row>
    <row r="5532" spans="1:2" ht="15.75" x14ac:dyDescent="0.25">
      <c r="A5532" t="s">
        <v>19254</v>
      </c>
      <c r="B5532" s="2" t="b">
        <f>EXACT(LEFT(A5532, 1),UPPER(LEFT(A5532, 1)))</f>
        <v>0</v>
      </c>
    </row>
    <row r="5533" spans="1:2" ht="15.75" x14ac:dyDescent="0.25">
      <c r="A5533" t="s">
        <v>26084</v>
      </c>
      <c r="B5533" s="2" t="b">
        <f>EXACT(LEFT(A5533, 1),UPPER(LEFT(A5533, 1)))</f>
        <v>0</v>
      </c>
    </row>
    <row r="5534" spans="1:2" ht="15.75" x14ac:dyDescent="0.25">
      <c r="A5534" t="s">
        <v>20821</v>
      </c>
      <c r="B5534" s="2" t="b">
        <f>EXACT(LEFT(A5534, 1),UPPER(LEFT(A5534, 1)))</f>
        <v>0</v>
      </c>
    </row>
    <row r="5535" spans="1:2" ht="15.75" x14ac:dyDescent="0.25">
      <c r="A5535" t="s">
        <v>26900</v>
      </c>
      <c r="B5535" s="2" t="b">
        <f>EXACT(LEFT(A5535, 1),UPPER(LEFT(A5535, 1)))</f>
        <v>0</v>
      </c>
    </row>
    <row r="5536" spans="1:2" ht="15.75" x14ac:dyDescent="0.25">
      <c r="A5536" t="s">
        <v>9031</v>
      </c>
      <c r="B5536" s="2" t="b">
        <f>EXACT(LEFT(A5536, 1),UPPER(LEFT(A5536, 1)))</f>
        <v>0</v>
      </c>
    </row>
    <row r="5537" spans="1:2" ht="15.75" x14ac:dyDescent="0.25">
      <c r="A5537" t="s">
        <v>12871</v>
      </c>
      <c r="B5537" s="2" t="b">
        <f>EXACT(LEFT(A5537, 1),UPPER(LEFT(A5537, 1)))</f>
        <v>0</v>
      </c>
    </row>
    <row r="5538" spans="1:2" ht="15.75" x14ac:dyDescent="0.25">
      <c r="A5538" t="s">
        <v>22374</v>
      </c>
      <c r="B5538" s="2" t="b">
        <f>EXACT(LEFT(A5538, 1),UPPER(LEFT(A5538, 1)))</f>
        <v>0</v>
      </c>
    </row>
    <row r="5539" spans="1:2" ht="15.75" x14ac:dyDescent="0.25">
      <c r="A5539" t="s">
        <v>20820</v>
      </c>
      <c r="B5539" s="2" t="b">
        <f>EXACT(LEFT(A5539, 1),UPPER(LEFT(A5539, 1)))</f>
        <v>1</v>
      </c>
    </row>
    <row r="5540" spans="1:2" ht="15.75" x14ac:dyDescent="0.25">
      <c r="A5540" t="s">
        <v>20246</v>
      </c>
      <c r="B5540" s="2" t="b">
        <f>EXACT(LEFT(A5540, 1),UPPER(LEFT(A5540, 1)))</f>
        <v>0</v>
      </c>
    </row>
    <row r="5541" spans="1:2" ht="15.75" x14ac:dyDescent="0.25">
      <c r="A5541" t="s">
        <v>26301</v>
      </c>
      <c r="B5541" s="2" t="b">
        <f>EXACT(LEFT(A5541, 1),UPPER(LEFT(A5541, 1)))</f>
        <v>0</v>
      </c>
    </row>
    <row r="5542" spans="1:2" ht="15.75" x14ac:dyDescent="0.25">
      <c r="A5542" t="s">
        <v>20819</v>
      </c>
      <c r="B5542" s="2" t="b">
        <f>EXACT(LEFT(A5542, 1),UPPER(LEFT(A5542, 1)))</f>
        <v>1</v>
      </c>
    </row>
    <row r="5543" spans="1:2" ht="15.75" x14ac:dyDescent="0.25">
      <c r="A5543" t="s">
        <v>19253</v>
      </c>
      <c r="B5543" s="2" t="b">
        <f>EXACT(LEFT(A5543, 1),UPPER(LEFT(A5543, 1)))</f>
        <v>0</v>
      </c>
    </row>
    <row r="5544" spans="1:2" ht="15.75" x14ac:dyDescent="0.25">
      <c r="A5544" t="s">
        <v>20818</v>
      </c>
      <c r="B5544" s="2" t="b">
        <f>EXACT(LEFT(A5544, 1),UPPER(LEFT(A5544, 1)))</f>
        <v>0</v>
      </c>
    </row>
    <row r="5545" spans="1:2" ht="15.75" x14ac:dyDescent="0.25">
      <c r="A5545" t="s">
        <v>21570</v>
      </c>
      <c r="B5545" s="2" t="b">
        <f>EXACT(LEFT(A5545, 1),UPPER(LEFT(A5545, 1)))</f>
        <v>0</v>
      </c>
    </row>
    <row r="5546" spans="1:2" ht="15.75" x14ac:dyDescent="0.25">
      <c r="A5546" t="s">
        <v>17238</v>
      </c>
      <c r="B5546" s="2" t="b">
        <f>EXACT(LEFT(A5546, 1),UPPER(LEFT(A5546, 1)))</f>
        <v>0</v>
      </c>
    </row>
    <row r="5547" spans="1:2" ht="15.75" x14ac:dyDescent="0.25">
      <c r="A5547" t="s">
        <v>419</v>
      </c>
      <c r="B5547" s="2" t="b">
        <f>EXACT(LEFT(A5547, 1),UPPER(LEFT(A5547, 1)))</f>
        <v>0</v>
      </c>
    </row>
    <row r="5548" spans="1:2" ht="15.75" x14ac:dyDescent="0.25">
      <c r="A5548" t="s">
        <v>418</v>
      </c>
      <c r="B5548" s="2" t="b">
        <f>EXACT(LEFT(A5548, 1),UPPER(LEFT(A5548, 1)))</f>
        <v>0</v>
      </c>
    </row>
    <row r="5549" spans="1:2" ht="15.75" x14ac:dyDescent="0.25">
      <c r="A5549" t="s">
        <v>13576</v>
      </c>
      <c r="B5549" s="2" t="b">
        <f>EXACT(LEFT(A5549, 1),UPPER(LEFT(A5549, 1)))</f>
        <v>0</v>
      </c>
    </row>
    <row r="5550" spans="1:2" ht="15.75" x14ac:dyDescent="0.25">
      <c r="A5550" t="s">
        <v>8767</v>
      </c>
      <c r="B5550" s="2" t="b">
        <f>EXACT(LEFT(A5550, 1),UPPER(LEFT(A5550, 1)))</f>
        <v>0</v>
      </c>
    </row>
    <row r="5551" spans="1:2" ht="15.75" x14ac:dyDescent="0.25">
      <c r="A5551" t="s">
        <v>11819</v>
      </c>
      <c r="B5551" s="2" t="b">
        <f>EXACT(LEFT(A5551, 1),UPPER(LEFT(A5551, 1)))</f>
        <v>0</v>
      </c>
    </row>
    <row r="5552" spans="1:2" ht="15.75" x14ac:dyDescent="0.25">
      <c r="A5552" t="s">
        <v>22373</v>
      </c>
      <c r="B5552" s="2" t="b">
        <f>EXACT(LEFT(A5552, 1),UPPER(LEFT(A5552, 1)))</f>
        <v>0</v>
      </c>
    </row>
    <row r="5553" spans="1:2" ht="15.75" x14ac:dyDescent="0.25">
      <c r="A5553" t="s">
        <v>2253</v>
      </c>
      <c r="B5553" s="2" t="b">
        <f>EXACT(LEFT(A5553, 1),UPPER(LEFT(A5553, 1)))</f>
        <v>0</v>
      </c>
    </row>
    <row r="5554" spans="1:2" ht="15.75" x14ac:dyDescent="0.25">
      <c r="A5554" t="s">
        <v>12559</v>
      </c>
      <c r="B5554" s="2" t="b">
        <f>EXACT(LEFT(A5554, 1),UPPER(LEFT(A5554, 1)))</f>
        <v>0</v>
      </c>
    </row>
    <row r="5555" spans="1:2" ht="15.75" x14ac:dyDescent="0.25">
      <c r="A5555" t="s">
        <v>3249</v>
      </c>
      <c r="B5555" s="2" t="b">
        <f>EXACT(LEFT(A5555, 1),UPPER(LEFT(A5555, 1)))</f>
        <v>0</v>
      </c>
    </row>
    <row r="5556" spans="1:2" ht="15.75" x14ac:dyDescent="0.25">
      <c r="A5556" t="s">
        <v>834</v>
      </c>
      <c r="B5556" s="2" t="b">
        <f>EXACT(LEFT(A5556, 1),UPPER(LEFT(A5556, 1)))</f>
        <v>0</v>
      </c>
    </row>
    <row r="5557" spans="1:2" ht="15.75" x14ac:dyDescent="0.25">
      <c r="A5557" t="s">
        <v>13024</v>
      </c>
      <c r="B5557" s="2" t="b">
        <f>EXACT(LEFT(A5557, 1),UPPER(LEFT(A5557, 1)))</f>
        <v>0</v>
      </c>
    </row>
    <row r="5558" spans="1:2" ht="15.75" x14ac:dyDescent="0.25">
      <c r="A5558" t="s">
        <v>5495</v>
      </c>
      <c r="B5558" s="2" t="b">
        <f>EXACT(LEFT(A5558, 1),UPPER(LEFT(A5558, 1)))</f>
        <v>0</v>
      </c>
    </row>
    <row r="5559" spans="1:2" ht="15.75" x14ac:dyDescent="0.25">
      <c r="A5559" t="s">
        <v>11338</v>
      </c>
      <c r="B5559" s="2" t="b">
        <f>EXACT(LEFT(A5559, 1),UPPER(LEFT(A5559, 1)))</f>
        <v>0</v>
      </c>
    </row>
    <row r="5560" spans="1:2" ht="15.75" x14ac:dyDescent="0.25">
      <c r="A5560" t="s">
        <v>12398</v>
      </c>
      <c r="B5560" s="2" t="b">
        <f>EXACT(LEFT(A5560, 1),UPPER(LEFT(A5560, 1)))</f>
        <v>0</v>
      </c>
    </row>
    <row r="5561" spans="1:2" ht="15.75" x14ac:dyDescent="0.25">
      <c r="A5561" t="s">
        <v>13409</v>
      </c>
      <c r="B5561" s="2" t="b">
        <f>EXACT(LEFT(A5561, 1),UPPER(LEFT(A5561, 1)))</f>
        <v>0</v>
      </c>
    </row>
    <row r="5562" spans="1:2" ht="15.75" x14ac:dyDescent="0.25">
      <c r="A5562" t="s">
        <v>26300</v>
      </c>
      <c r="B5562" s="2" t="b">
        <f>EXACT(LEFT(A5562, 1),UPPER(LEFT(A5562, 1)))</f>
        <v>0</v>
      </c>
    </row>
    <row r="5563" spans="1:2" ht="15.75" x14ac:dyDescent="0.25">
      <c r="A5563" t="s">
        <v>26083</v>
      </c>
      <c r="B5563" s="2" t="b">
        <f>EXACT(LEFT(A5563, 1),UPPER(LEFT(A5563, 1)))</f>
        <v>0</v>
      </c>
    </row>
    <row r="5564" spans="1:2" ht="15.75" x14ac:dyDescent="0.25">
      <c r="A5564" t="s">
        <v>26899</v>
      </c>
      <c r="B5564" s="2" t="b">
        <f>EXACT(LEFT(A5564, 1),UPPER(LEFT(A5564, 1)))</f>
        <v>0</v>
      </c>
    </row>
    <row r="5565" spans="1:2" ht="15.75" x14ac:dyDescent="0.25">
      <c r="A5565" t="s">
        <v>9268</v>
      </c>
      <c r="B5565" s="2" t="b">
        <f>EXACT(LEFT(A5565, 1),UPPER(LEFT(A5565, 1)))</f>
        <v>0</v>
      </c>
    </row>
    <row r="5566" spans="1:2" ht="15.75" x14ac:dyDescent="0.25">
      <c r="A5566" t="s">
        <v>15960</v>
      </c>
      <c r="B5566" s="2" t="b">
        <f>EXACT(LEFT(A5566, 1),UPPER(LEFT(A5566, 1)))</f>
        <v>0</v>
      </c>
    </row>
    <row r="5567" spans="1:2" ht="15.75" x14ac:dyDescent="0.25">
      <c r="A5567" t="s">
        <v>3288</v>
      </c>
      <c r="B5567" s="2" t="b">
        <f>EXACT(LEFT(A5567, 1),UPPER(LEFT(A5567, 1)))</f>
        <v>0</v>
      </c>
    </row>
    <row r="5568" spans="1:2" ht="15.75" x14ac:dyDescent="0.25">
      <c r="A5568" t="s">
        <v>6620</v>
      </c>
      <c r="B5568" s="2" t="b">
        <f>EXACT(LEFT(A5568, 1),UPPER(LEFT(A5568, 1)))</f>
        <v>0</v>
      </c>
    </row>
    <row r="5569" spans="1:2" ht="15.75" x14ac:dyDescent="0.25">
      <c r="A5569" t="s">
        <v>17619</v>
      </c>
      <c r="B5569" s="2" t="b">
        <f>EXACT(LEFT(A5569, 1),UPPER(LEFT(A5569, 1)))</f>
        <v>0</v>
      </c>
    </row>
    <row r="5570" spans="1:2" ht="15.75" x14ac:dyDescent="0.25">
      <c r="A5570" t="s">
        <v>11010</v>
      </c>
      <c r="B5570" s="2" t="b">
        <f>EXACT(LEFT(A5570, 1),UPPER(LEFT(A5570, 1)))</f>
        <v>0</v>
      </c>
    </row>
    <row r="5571" spans="1:2" ht="15.75" x14ac:dyDescent="0.25">
      <c r="A5571" t="s">
        <v>15959</v>
      </c>
      <c r="B5571" s="2" t="b">
        <f>EXACT(LEFT(A5571, 1),UPPER(LEFT(A5571, 1)))</f>
        <v>0</v>
      </c>
    </row>
    <row r="5572" spans="1:2" ht="15.75" x14ac:dyDescent="0.25">
      <c r="A5572" t="s">
        <v>6109</v>
      </c>
      <c r="B5572" s="2" t="b">
        <f>EXACT(LEFT(A5572, 1),UPPER(LEFT(A5572, 1)))</f>
        <v>0</v>
      </c>
    </row>
    <row r="5573" spans="1:2" ht="15.75" x14ac:dyDescent="0.25">
      <c r="A5573" t="s">
        <v>16552</v>
      </c>
      <c r="B5573" s="2" t="b">
        <f>EXACT(LEFT(A5573, 1),UPPER(LEFT(A5573, 1)))</f>
        <v>0</v>
      </c>
    </row>
    <row r="5574" spans="1:2" ht="15.75" x14ac:dyDescent="0.25">
      <c r="A5574" t="s">
        <v>27533</v>
      </c>
      <c r="B5574" s="2" t="b">
        <f>EXACT(LEFT(A5574, 1),UPPER(LEFT(A5574, 1)))</f>
        <v>0</v>
      </c>
    </row>
    <row r="5575" spans="1:2" ht="15.75" x14ac:dyDescent="0.25">
      <c r="A5575" t="s">
        <v>26082</v>
      </c>
      <c r="B5575" s="2" t="b">
        <f>EXACT(LEFT(A5575, 1),UPPER(LEFT(A5575, 1)))</f>
        <v>0</v>
      </c>
    </row>
    <row r="5576" spans="1:2" ht="15.75" x14ac:dyDescent="0.25">
      <c r="A5576" t="s">
        <v>13779</v>
      </c>
      <c r="B5576" s="2" t="b">
        <f>EXACT(LEFT(A5576, 1),UPPER(LEFT(A5576, 1)))</f>
        <v>0</v>
      </c>
    </row>
    <row r="5577" spans="1:2" ht="15.75" x14ac:dyDescent="0.25">
      <c r="A5577" t="s">
        <v>21569</v>
      </c>
      <c r="B5577" s="2" t="b">
        <f>EXACT(LEFT(A5577, 1),UPPER(LEFT(A5577, 1)))</f>
        <v>0</v>
      </c>
    </row>
    <row r="5578" spans="1:2" ht="15.75" x14ac:dyDescent="0.25">
      <c r="A5578" t="s">
        <v>7279</v>
      </c>
      <c r="B5578" s="2" t="b">
        <f>EXACT(LEFT(A5578, 1),UPPER(LEFT(A5578, 1)))</f>
        <v>0</v>
      </c>
    </row>
    <row r="5579" spans="1:2" ht="15.75" x14ac:dyDescent="0.25">
      <c r="A5579" t="s">
        <v>18422</v>
      </c>
      <c r="B5579" s="2" t="b">
        <f>EXACT(LEFT(A5579, 1),UPPER(LEFT(A5579, 1)))</f>
        <v>0</v>
      </c>
    </row>
    <row r="5580" spans="1:2" ht="15.75" x14ac:dyDescent="0.25">
      <c r="A5580" t="s">
        <v>27532</v>
      </c>
      <c r="B5580" s="2" t="b">
        <f>EXACT(LEFT(A5580, 1),UPPER(LEFT(A5580, 1)))</f>
        <v>0</v>
      </c>
    </row>
    <row r="5581" spans="1:2" ht="15.75" x14ac:dyDescent="0.25">
      <c r="A5581" t="s">
        <v>15663</v>
      </c>
      <c r="B5581" s="2" t="b">
        <f>EXACT(LEFT(A5581, 1),UPPER(LEFT(A5581, 1)))</f>
        <v>0</v>
      </c>
    </row>
    <row r="5582" spans="1:2" ht="15.75" x14ac:dyDescent="0.25">
      <c r="A5582" t="s">
        <v>26299</v>
      </c>
      <c r="B5582" s="2" t="b">
        <f>EXACT(LEFT(A5582, 1),UPPER(LEFT(A5582, 1)))</f>
        <v>0</v>
      </c>
    </row>
    <row r="5583" spans="1:2" ht="15.75" x14ac:dyDescent="0.25">
      <c r="A5583" t="s">
        <v>22372</v>
      </c>
      <c r="B5583" s="2" t="b">
        <f>EXACT(LEFT(A5583, 1),UPPER(LEFT(A5583, 1)))</f>
        <v>0</v>
      </c>
    </row>
    <row r="5584" spans="1:2" ht="15.75" x14ac:dyDescent="0.25">
      <c r="A5584" t="s">
        <v>9689</v>
      </c>
      <c r="B5584" s="2" t="b">
        <f>EXACT(LEFT(A5584, 1),UPPER(LEFT(A5584, 1)))</f>
        <v>0</v>
      </c>
    </row>
    <row r="5585" spans="1:2" ht="15.75" x14ac:dyDescent="0.25">
      <c r="A5585" t="s">
        <v>3385</v>
      </c>
      <c r="B5585" s="2" t="b">
        <f>EXACT(LEFT(A5585, 1),UPPER(LEFT(A5585, 1)))</f>
        <v>0</v>
      </c>
    </row>
    <row r="5586" spans="1:2" ht="15.75" x14ac:dyDescent="0.25">
      <c r="A5586" t="s">
        <v>19252</v>
      </c>
      <c r="B5586" s="2" t="b">
        <f>EXACT(LEFT(A5586, 1),UPPER(LEFT(A5586, 1)))</f>
        <v>0</v>
      </c>
    </row>
    <row r="5587" spans="1:2" ht="15.75" x14ac:dyDescent="0.25">
      <c r="A5587" t="s">
        <v>26081</v>
      </c>
      <c r="B5587" s="2" t="b">
        <f>EXACT(LEFT(A5587, 1),UPPER(LEFT(A5587, 1)))</f>
        <v>0</v>
      </c>
    </row>
    <row r="5588" spans="1:2" ht="15.75" x14ac:dyDescent="0.25">
      <c r="A5588" t="s">
        <v>9461</v>
      </c>
      <c r="B5588" s="2" t="b">
        <f>EXACT(LEFT(A5588, 1),UPPER(LEFT(A5588, 1)))</f>
        <v>0</v>
      </c>
    </row>
    <row r="5589" spans="1:2" ht="15.75" x14ac:dyDescent="0.25">
      <c r="A5589" t="s">
        <v>4634</v>
      </c>
      <c r="B5589" s="2" t="b">
        <f>EXACT(LEFT(A5589, 1),UPPER(LEFT(A5589, 1)))</f>
        <v>0</v>
      </c>
    </row>
    <row r="5590" spans="1:2" ht="15.75" x14ac:dyDescent="0.25">
      <c r="A5590" t="s">
        <v>12558</v>
      </c>
      <c r="B5590" s="2" t="b">
        <f>EXACT(LEFT(A5590, 1),UPPER(LEFT(A5590, 1)))</f>
        <v>0</v>
      </c>
    </row>
    <row r="5591" spans="1:2" ht="15.75" x14ac:dyDescent="0.25">
      <c r="A5591" t="s">
        <v>26080</v>
      </c>
      <c r="B5591" s="2" t="b">
        <f>EXACT(LEFT(A5591, 1),UPPER(LEFT(A5591, 1)))</f>
        <v>0</v>
      </c>
    </row>
    <row r="5592" spans="1:2" ht="15.75" x14ac:dyDescent="0.25">
      <c r="A5592" t="s">
        <v>26079</v>
      </c>
      <c r="B5592" s="2" t="b">
        <f>EXACT(LEFT(A5592, 1),UPPER(LEFT(A5592, 1)))</f>
        <v>0</v>
      </c>
    </row>
    <row r="5593" spans="1:2" ht="15.75" x14ac:dyDescent="0.25">
      <c r="A5593" t="s">
        <v>9688</v>
      </c>
      <c r="B5593" s="2" t="b">
        <f>EXACT(LEFT(A5593, 1),UPPER(LEFT(A5593, 1)))</f>
        <v>0</v>
      </c>
    </row>
    <row r="5594" spans="1:2" ht="15.75" x14ac:dyDescent="0.25">
      <c r="A5594" t="s">
        <v>11818</v>
      </c>
      <c r="B5594" s="2" t="b">
        <f>EXACT(LEFT(A5594, 1),UPPER(LEFT(A5594, 1)))</f>
        <v>0</v>
      </c>
    </row>
    <row r="5595" spans="1:2" ht="15.75" x14ac:dyDescent="0.25">
      <c r="A5595" t="s">
        <v>13980</v>
      </c>
      <c r="B5595" s="2" t="b">
        <f>EXACT(LEFT(A5595, 1),UPPER(LEFT(A5595, 1)))</f>
        <v>0</v>
      </c>
    </row>
    <row r="5596" spans="1:2" ht="15.75" x14ac:dyDescent="0.25">
      <c r="A5596" t="s">
        <v>20817</v>
      </c>
      <c r="B5596" s="2" t="b">
        <f>EXACT(LEFT(A5596, 1),UPPER(LEFT(A5596, 1)))</f>
        <v>0</v>
      </c>
    </row>
    <row r="5597" spans="1:2" ht="15.75" x14ac:dyDescent="0.25">
      <c r="A5597" t="s">
        <v>26298</v>
      </c>
      <c r="B5597" s="2" t="b">
        <f>EXACT(LEFT(A5597, 1),UPPER(LEFT(A5597, 1)))</f>
        <v>0</v>
      </c>
    </row>
    <row r="5598" spans="1:2" ht="15.75" x14ac:dyDescent="0.25">
      <c r="A5598" t="s">
        <v>18032</v>
      </c>
      <c r="B5598" s="2" t="b">
        <f>EXACT(LEFT(A5598, 1),UPPER(LEFT(A5598, 1)))</f>
        <v>0</v>
      </c>
    </row>
    <row r="5599" spans="1:2" ht="15.75" x14ac:dyDescent="0.25">
      <c r="A5599" t="s">
        <v>11337</v>
      </c>
      <c r="B5599" s="2" t="b">
        <f>EXACT(LEFT(A5599, 1),UPPER(LEFT(A5599, 1)))</f>
        <v>0</v>
      </c>
    </row>
    <row r="5600" spans="1:2" ht="15.75" x14ac:dyDescent="0.25">
      <c r="A5600" t="s">
        <v>540</v>
      </c>
      <c r="B5600" s="2" t="b">
        <f>EXACT(LEFT(A5600, 1),UPPER(LEFT(A5600, 1)))</f>
        <v>0</v>
      </c>
    </row>
    <row r="5601" spans="1:2" ht="15.75" x14ac:dyDescent="0.25">
      <c r="A5601" t="s">
        <v>26078</v>
      </c>
      <c r="B5601" s="2" t="b">
        <f>EXACT(LEFT(A5601, 1),UPPER(LEFT(A5601, 1)))</f>
        <v>0</v>
      </c>
    </row>
    <row r="5602" spans="1:2" ht="15.75" x14ac:dyDescent="0.25">
      <c r="A5602" t="s">
        <v>20816</v>
      </c>
      <c r="B5602" s="2" t="b">
        <f>EXACT(LEFT(A5602, 1),UPPER(LEFT(A5602, 1)))</f>
        <v>0</v>
      </c>
    </row>
    <row r="5603" spans="1:2" ht="15.75" x14ac:dyDescent="0.25">
      <c r="A5603" t="s">
        <v>158</v>
      </c>
      <c r="B5603" s="2" t="b">
        <f>EXACT(LEFT(A5603, 1),UPPER(LEFT(A5603, 1)))</f>
        <v>0</v>
      </c>
    </row>
    <row r="5604" spans="1:2" ht="15.75" x14ac:dyDescent="0.25">
      <c r="A5604" t="s">
        <v>18835</v>
      </c>
      <c r="B5604" s="2" t="b">
        <f>EXACT(LEFT(A5604, 1),UPPER(LEFT(A5604, 1)))</f>
        <v>0</v>
      </c>
    </row>
    <row r="5605" spans="1:2" ht="15.75" x14ac:dyDescent="0.25">
      <c r="A5605" t="s">
        <v>16298</v>
      </c>
      <c r="B5605" s="2" t="b">
        <f>EXACT(LEFT(A5605, 1),UPPER(LEFT(A5605, 1)))</f>
        <v>0</v>
      </c>
    </row>
    <row r="5606" spans="1:2" ht="15.75" x14ac:dyDescent="0.25">
      <c r="A5606" t="s">
        <v>12870</v>
      </c>
      <c r="B5606" s="2" t="b">
        <f>EXACT(LEFT(A5606, 1),UPPER(LEFT(A5606, 1)))</f>
        <v>0</v>
      </c>
    </row>
    <row r="5607" spans="1:2" ht="15.75" x14ac:dyDescent="0.25">
      <c r="A5607" t="s">
        <v>27531</v>
      </c>
      <c r="B5607" s="2" t="b">
        <f>EXACT(LEFT(A5607, 1),UPPER(LEFT(A5607, 1)))</f>
        <v>0</v>
      </c>
    </row>
    <row r="5608" spans="1:2" ht="15.75" x14ac:dyDescent="0.25">
      <c r="A5608" t="s">
        <v>20815</v>
      </c>
      <c r="B5608" s="2" t="b">
        <f>EXACT(LEFT(A5608, 1),UPPER(LEFT(A5608, 1)))</f>
        <v>0</v>
      </c>
    </row>
    <row r="5609" spans="1:2" ht="15.75" x14ac:dyDescent="0.25">
      <c r="A5609" t="s">
        <v>3439</v>
      </c>
      <c r="B5609" s="2" t="b">
        <f>EXACT(LEFT(A5609, 1),UPPER(LEFT(A5609, 1)))</f>
        <v>0</v>
      </c>
    </row>
    <row r="5610" spans="1:2" ht="15.75" x14ac:dyDescent="0.25">
      <c r="A5610" t="s">
        <v>6068</v>
      </c>
      <c r="B5610" s="2" t="b">
        <f>EXACT(LEFT(A5610, 1),UPPER(LEFT(A5610, 1)))</f>
        <v>0</v>
      </c>
    </row>
    <row r="5611" spans="1:2" ht="15.75" x14ac:dyDescent="0.25">
      <c r="A5611" t="s">
        <v>20814</v>
      </c>
      <c r="B5611" s="2" t="b">
        <f>EXACT(LEFT(A5611, 1),UPPER(LEFT(A5611, 1)))</f>
        <v>0</v>
      </c>
    </row>
    <row r="5612" spans="1:2" ht="15.75" x14ac:dyDescent="0.25">
      <c r="A5612" t="s">
        <v>15662</v>
      </c>
      <c r="B5612" s="2" t="b">
        <f>EXACT(LEFT(A5612, 1),UPPER(LEFT(A5612, 1)))</f>
        <v>0</v>
      </c>
    </row>
    <row r="5613" spans="1:2" ht="15.75" x14ac:dyDescent="0.25">
      <c r="A5613" t="s">
        <v>9617</v>
      </c>
      <c r="B5613" s="2" t="b">
        <f>EXACT(LEFT(A5613, 1),UPPER(LEFT(A5613, 1)))</f>
        <v>0</v>
      </c>
    </row>
    <row r="5614" spans="1:2" ht="15.75" x14ac:dyDescent="0.25">
      <c r="A5614" t="s">
        <v>10889</v>
      </c>
      <c r="B5614" s="2" t="b">
        <f>EXACT(LEFT(A5614, 1),UPPER(LEFT(A5614, 1)))</f>
        <v>0</v>
      </c>
    </row>
    <row r="5615" spans="1:2" ht="15.75" x14ac:dyDescent="0.25">
      <c r="A5615" t="s">
        <v>27530</v>
      </c>
      <c r="B5615" s="2" t="b">
        <f>EXACT(LEFT(A5615, 1),UPPER(LEFT(A5615, 1)))</f>
        <v>0</v>
      </c>
    </row>
    <row r="5616" spans="1:2" ht="15.75" x14ac:dyDescent="0.25">
      <c r="A5616" t="s">
        <v>17618</v>
      </c>
      <c r="B5616" s="2" t="b">
        <f>EXACT(LEFT(A5616, 1),UPPER(LEFT(A5616, 1)))</f>
        <v>0</v>
      </c>
    </row>
    <row r="5617" spans="1:2" ht="15.75" x14ac:dyDescent="0.25">
      <c r="A5617" t="s">
        <v>14677</v>
      </c>
      <c r="B5617" s="2" t="b">
        <f>EXACT(LEFT(A5617, 1),UPPER(LEFT(A5617, 1)))</f>
        <v>0</v>
      </c>
    </row>
    <row r="5618" spans="1:2" ht="15.75" x14ac:dyDescent="0.25">
      <c r="A5618" t="s">
        <v>13575</v>
      </c>
      <c r="B5618" s="2" t="b">
        <f>EXACT(LEFT(A5618, 1),UPPER(LEFT(A5618, 1)))</f>
        <v>0</v>
      </c>
    </row>
    <row r="5619" spans="1:2" ht="15.75" x14ac:dyDescent="0.25">
      <c r="A5619" t="s">
        <v>15160</v>
      </c>
      <c r="B5619" s="2" t="b">
        <f>EXACT(LEFT(A5619, 1),UPPER(LEFT(A5619, 1)))</f>
        <v>0</v>
      </c>
    </row>
    <row r="5620" spans="1:2" ht="15.75" x14ac:dyDescent="0.25">
      <c r="A5620" t="s">
        <v>2217</v>
      </c>
      <c r="B5620" s="2" t="b">
        <f>EXACT(LEFT(A5620, 1),UPPER(LEFT(A5620, 1)))</f>
        <v>0</v>
      </c>
    </row>
    <row r="5621" spans="1:2" ht="15.75" x14ac:dyDescent="0.25">
      <c r="A5621" t="s">
        <v>19251</v>
      </c>
      <c r="B5621" s="2" t="b">
        <f>EXACT(LEFT(A5621, 1),UPPER(LEFT(A5621, 1)))</f>
        <v>0</v>
      </c>
    </row>
    <row r="5622" spans="1:2" ht="15.75" x14ac:dyDescent="0.25">
      <c r="A5622" t="s">
        <v>12869</v>
      </c>
      <c r="B5622" s="2" t="b">
        <f>EXACT(LEFT(A5622, 1),UPPER(LEFT(A5622, 1)))</f>
        <v>0</v>
      </c>
    </row>
    <row r="5623" spans="1:2" ht="15.75" x14ac:dyDescent="0.25">
      <c r="A5623" t="s">
        <v>2234</v>
      </c>
      <c r="B5623" s="2" t="b">
        <f>EXACT(LEFT(A5623, 1),UPPER(LEFT(A5623, 1)))</f>
        <v>0</v>
      </c>
    </row>
    <row r="5624" spans="1:2" ht="15.75" x14ac:dyDescent="0.25">
      <c r="A5624" t="s">
        <v>25119</v>
      </c>
      <c r="B5624" s="2" t="b">
        <f>EXACT(LEFT(A5624, 1),UPPER(LEFT(A5624, 1)))</f>
        <v>0</v>
      </c>
    </row>
    <row r="5625" spans="1:2" ht="15.75" x14ac:dyDescent="0.25">
      <c r="A5625" t="s">
        <v>9843</v>
      </c>
      <c r="B5625" s="2" t="b">
        <f>EXACT(LEFT(A5625, 1),UPPER(LEFT(A5625, 1)))</f>
        <v>0</v>
      </c>
    </row>
    <row r="5626" spans="1:2" ht="15.75" x14ac:dyDescent="0.25">
      <c r="A5626" t="s">
        <v>11009</v>
      </c>
      <c r="B5626" s="2" t="b">
        <f>EXACT(LEFT(A5626, 1),UPPER(LEFT(A5626, 1)))</f>
        <v>0</v>
      </c>
    </row>
    <row r="5627" spans="1:2" ht="15.75" x14ac:dyDescent="0.25">
      <c r="A5627" t="s">
        <v>26077</v>
      </c>
      <c r="B5627" s="2" t="b">
        <f>EXACT(LEFT(A5627, 1),UPPER(LEFT(A5627, 1)))</f>
        <v>0</v>
      </c>
    </row>
    <row r="5628" spans="1:2" ht="15.75" x14ac:dyDescent="0.25">
      <c r="A5628" t="s">
        <v>23468</v>
      </c>
      <c r="B5628" s="2" t="b">
        <f>EXACT(LEFT(A5628, 1),UPPER(LEFT(A5628, 1)))</f>
        <v>0</v>
      </c>
    </row>
    <row r="5629" spans="1:2" ht="15.75" x14ac:dyDescent="0.25">
      <c r="A5629" t="s">
        <v>4772</v>
      </c>
      <c r="B5629" s="2" t="b">
        <f>EXACT(LEFT(A5629, 1),UPPER(LEFT(A5629, 1)))</f>
        <v>0</v>
      </c>
    </row>
    <row r="5630" spans="1:2" ht="15.75" x14ac:dyDescent="0.25">
      <c r="A5630" t="s">
        <v>11336</v>
      </c>
      <c r="B5630" s="2" t="b">
        <f>EXACT(LEFT(A5630, 1),UPPER(LEFT(A5630, 1)))</f>
        <v>0</v>
      </c>
    </row>
    <row r="5631" spans="1:2" ht="15.75" x14ac:dyDescent="0.25">
      <c r="A5631" t="s">
        <v>20813</v>
      </c>
      <c r="B5631" s="2" t="b">
        <f>EXACT(LEFT(A5631, 1),UPPER(LEFT(A5631, 1)))</f>
        <v>0</v>
      </c>
    </row>
    <row r="5632" spans="1:2" ht="15.75" x14ac:dyDescent="0.25">
      <c r="A5632" t="s">
        <v>14428</v>
      </c>
      <c r="B5632" s="2" t="b">
        <f>EXACT(LEFT(A5632, 1),UPPER(LEFT(A5632, 1)))</f>
        <v>0</v>
      </c>
    </row>
    <row r="5633" spans="1:2" ht="15.75" x14ac:dyDescent="0.25">
      <c r="A5633" t="s">
        <v>23467</v>
      </c>
      <c r="B5633" s="2" t="b">
        <f>EXACT(LEFT(A5633, 1),UPPER(LEFT(A5633, 1)))</f>
        <v>0</v>
      </c>
    </row>
    <row r="5634" spans="1:2" ht="15.75" x14ac:dyDescent="0.25">
      <c r="A5634" t="s">
        <v>11008</v>
      </c>
      <c r="B5634" s="2" t="b">
        <f>EXACT(LEFT(A5634, 1),UPPER(LEFT(A5634, 1)))</f>
        <v>0</v>
      </c>
    </row>
    <row r="5635" spans="1:2" ht="15.75" x14ac:dyDescent="0.25">
      <c r="A5635" t="s">
        <v>6086</v>
      </c>
      <c r="B5635" s="2" t="b">
        <f>EXACT(LEFT(A5635, 1),UPPER(LEFT(A5635, 1)))</f>
        <v>1</v>
      </c>
    </row>
    <row r="5636" spans="1:2" ht="15.75" x14ac:dyDescent="0.25">
      <c r="A5636" t="s">
        <v>8585</v>
      </c>
      <c r="B5636" s="2" t="b">
        <f>EXACT(LEFT(A5636, 1),UPPER(LEFT(A5636, 1)))</f>
        <v>0</v>
      </c>
    </row>
    <row r="5637" spans="1:2" ht="15.75" x14ac:dyDescent="0.25">
      <c r="A5637" t="s">
        <v>689</v>
      </c>
      <c r="B5637" s="2" t="b">
        <f>EXACT(LEFT(A5637, 1),UPPER(LEFT(A5637, 1)))</f>
        <v>1</v>
      </c>
    </row>
    <row r="5638" spans="1:2" ht="15.75" x14ac:dyDescent="0.25">
      <c r="A5638" t="s">
        <v>25118</v>
      </c>
      <c r="B5638" s="2" t="b">
        <f>EXACT(LEFT(A5638, 1),UPPER(LEFT(A5638, 1)))</f>
        <v>0</v>
      </c>
    </row>
    <row r="5639" spans="1:2" ht="15.75" x14ac:dyDescent="0.25">
      <c r="A5639" t="s">
        <v>12397</v>
      </c>
      <c r="B5639" s="2" t="b">
        <f>EXACT(LEFT(A5639, 1),UPPER(LEFT(A5639, 1)))</f>
        <v>0</v>
      </c>
    </row>
    <row r="5640" spans="1:2" ht="15.75" x14ac:dyDescent="0.25">
      <c r="A5640" t="s">
        <v>25117</v>
      </c>
      <c r="B5640" s="2" t="b">
        <f>EXACT(LEFT(A5640, 1),UPPER(LEFT(A5640, 1)))</f>
        <v>0</v>
      </c>
    </row>
    <row r="5641" spans="1:2" ht="15.75" x14ac:dyDescent="0.25">
      <c r="A5641" t="s">
        <v>12716</v>
      </c>
      <c r="B5641" s="2" t="b">
        <f>EXACT(LEFT(A5641, 1),UPPER(LEFT(A5641, 1)))</f>
        <v>0</v>
      </c>
    </row>
    <row r="5642" spans="1:2" ht="15.75" x14ac:dyDescent="0.25">
      <c r="A5642" t="s">
        <v>21568</v>
      </c>
      <c r="B5642" s="2" t="b">
        <f>EXACT(LEFT(A5642, 1),UPPER(LEFT(A5642, 1)))</f>
        <v>0</v>
      </c>
    </row>
    <row r="5643" spans="1:2" ht="15.75" x14ac:dyDescent="0.25">
      <c r="A5643" t="s">
        <v>605</v>
      </c>
      <c r="B5643" s="2" t="b">
        <f>EXACT(LEFT(A5643, 1),UPPER(LEFT(A5643, 1)))</f>
        <v>0</v>
      </c>
    </row>
    <row r="5644" spans="1:2" ht="15.75" x14ac:dyDescent="0.25">
      <c r="A5644" t="s">
        <v>11453</v>
      </c>
      <c r="B5644" s="2" t="b">
        <f>EXACT(LEFT(A5644, 1),UPPER(LEFT(A5644, 1)))</f>
        <v>0</v>
      </c>
    </row>
    <row r="5645" spans="1:2" ht="15.75" x14ac:dyDescent="0.25">
      <c r="A5645" t="s">
        <v>10582</v>
      </c>
      <c r="B5645" s="2" t="b">
        <f>EXACT(LEFT(A5645, 1),UPPER(LEFT(A5645, 1)))</f>
        <v>0</v>
      </c>
    </row>
    <row r="5646" spans="1:2" ht="15.75" x14ac:dyDescent="0.25">
      <c r="A5646" t="s">
        <v>12396</v>
      </c>
      <c r="B5646" s="2" t="b">
        <f>EXACT(LEFT(A5646, 1),UPPER(LEFT(A5646, 1)))</f>
        <v>0</v>
      </c>
    </row>
    <row r="5647" spans="1:2" ht="15.75" x14ac:dyDescent="0.25">
      <c r="A5647" t="s">
        <v>11452</v>
      </c>
      <c r="B5647" s="2" t="b">
        <f>EXACT(LEFT(A5647, 1),UPPER(LEFT(A5647, 1)))</f>
        <v>0</v>
      </c>
    </row>
    <row r="5648" spans="1:2" ht="15.75" x14ac:dyDescent="0.25">
      <c r="A5648" t="s">
        <v>26076</v>
      </c>
      <c r="B5648" s="2" t="b">
        <f>EXACT(LEFT(A5648, 1),UPPER(LEFT(A5648, 1)))</f>
        <v>0</v>
      </c>
    </row>
    <row r="5649" spans="1:2" ht="15.75" x14ac:dyDescent="0.25">
      <c r="A5649" t="s">
        <v>18834</v>
      </c>
      <c r="B5649" s="2" t="b">
        <f>EXACT(LEFT(A5649, 1),UPPER(LEFT(A5649, 1)))</f>
        <v>0</v>
      </c>
    </row>
    <row r="5650" spans="1:2" ht="15.75" x14ac:dyDescent="0.25">
      <c r="A5650" t="s">
        <v>15158</v>
      </c>
      <c r="B5650" s="2" t="b">
        <f>EXACT(LEFT(A5650, 1),UPPER(LEFT(A5650, 1)))</f>
        <v>0</v>
      </c>
    </row>
    <row r="5651" spans="1:2" ht="15.75" x14ac:dyDescent="0.25">
      <c r="A5651" t="s">
        <v>10888</v>
      </c>
      <c r="B5651" s="2" t="b">
        <f>EXACT(LEFT(A5651, 1),UPPER(LEFT(A5651, 1)))</f>
        <v>0</v>
      </c>
    </row>
    <row r="5652" spans="1:2" ht="15.75" x14ac:dyDescent="0.25">
      <c r="A5652" t="s">
        <v>23466</v>
      </c>
      <c r="B5652" s="2" t="b">
        <f>EXACT(LEFT(A5652, 1),UPPER(LEFT(A5652, 1)))</f>
        <v>0</v>
      </c>
    </row>
    <row r="5653" spans="1:2" ht="15.75" x14ac:dyDescent="0.25">
      <c r="A5653" t="s">
        <v>5345</v>
      </c>
      <c r="B5653" s="2" t="b">
        <f>EXACT(LEFT(A5653, 1),UPPER(LEFT(A5653, 1)))</f>
        <v>0</v>
      </c>
    </row>
    <row r="5654" spans="1:2" ht="15.75" x14ac:dyDescent="0.25">
      <c r="A5654" t="s">
        <v>14196</v>
      </c>
      <c r="B5654" s="2" t="b">
        <f>EXACT(LEFT(A5654, 1),UPPER(LEFT(A5654, 1)))</f>
        <v>0</v>
      </c>
    </row>
    <row r="5655" spans="1:2" ht="15.75" x14ac:dyDescent="0.25">
      <c r="A5655" t="s">
        <v>19250</v>
      </c>
      <c r="B5655" s="2" t="b">
        <f>EXACT(LEFT(A5655, 1),UPPER(LEFT(A5655, 1)))</f>
        <v>0</v>
      </c>
    </row>
    <row r="5656" spans="1:2" ht="15.75" x14ac:dyDescent="0.25">
      <c r="A5656" t="s">
        <v>7174</v>
      </c>
      <c r="B5656" s="2" t="b">
        <f>EXACT(LEFT(A5656, 1),UPPER(LEFT(A5656, 1)))</f>
        <v>0</v>
      </c>
    </row>
    <row r="5657" spans="1:2" ht="15.75" x14ac:dyDescent="0.25">
      <c r="A5657" t="s">
        <v>26898</v>
      </c>
      <c r="B5657" s="2" t="b">
        <f>EXACT(LEFT(A5657, 1),UPPER(LEFT(A5657, 1)))</f>
        <v>0</v>
      </c>
    </row>
    <row r="5658" spans="1:2" ht="15.75" x14ac:dyDescent="0.25">
      <c r="A5658" t="s">
        <v>13778</v>
      </c>
      <c r="B5658" s="2" t="b">
        <f>EXACT(LEFT(A5658, 1),UPPER(LEFT(A5658, 1)))</f>
        <v>0</v>
      </c>
    </row>
    <row r="5659" spans="1:2" ht="15.75" x14ac:dyDescent="0.25">
      <c r="A5659" t="s">
        <v>14676</v>
      </c>
      <c r="B5659" s="2" t="b">
        <f>EXACT(LEFT(A5659, 1),UPPER(LEFT(A5659, 1)))</f>
        <v>0</v>
      </c>
    </row>
    <row r="5660" spans="1:2" ht="15.75" x14ac:dyDescent="0.25">
      <c r="A5660" t="s">
        <v>7441</v>
      </c>
      <c r="B5660" s="2" t="b">
        <f>EXACT(LEFT(A5660, 1),UPPER(LEFT(A5660, 1)))</f>
        <v>0</v>
      </c>
    </row>
    <row r="5661" spans="1:2" ht="15.75" x14ac:dyDescent="0.25">
      <c r="A5661" t="s">
        <v>12395</v>
      </c>
      <c r="B5661" s="2" t="b">
        <f>EXACT(LEFT(A5661, 1),UPPER(LEFT(A5661, 1)))</f>
        <v>0</v>
      </c>
    </row>
    <row r="5662" spans="1:2" ht="15.75" x14ac:dyDescent="0.25">
      <c r="A5662" t="s">
        <v>21567</v>
      </c>
      <c r="B5662" s="2" t="b">
        <f>EXACT(LEFT(A5662, 1),UPPER(LEFT(A5662, 1)))</f>
        <v>0</v>
      </c>
    </row>
    <row r="5663" spans="1:2" ht="15.75" x14ac:dyDescent="0.25">
      <c r="A5663" t="s">
        <v>13574</v>
      </c>
      <c r="B5663" s="2" t="b">
        <f>EXACT(LEFT(A5663, 1),UPPER(LEFT(A5663, 1)))</f>
        <v>0</v>
      </c>
    </row>
    <row r="5664" spans="1:2" ht="15.75" x14ac:dyDescent="0.25">
      <c r="A5664" t="s">
        <v>18421</v>
      </c>
      <c r="B5664" s="2" t="b">
        <f>EXACT(LEFT(A5664, 1),UPPER(LEFT(A5664, 1)))</f>
        <v>0</v>
      </c>
    </row>
    <row r="5665" spans="1:2" ht="15.75" x14ac:dyDescent="0.25">
      <c r="A5665" t="s">
        <v>26075</v>
      </c>
      <c r="B5665" s="2" t="b">
        <f>EXACT(LEFT(A5665, 1),UPPER(LEFT(A5665, 1)))</f>
        <v>0</v>
      </c>
    </row>
    <row r="5666" spans="1:2" ht="15.75" x14ac:dyDescent="0.25">
      <c r="A5666" t="s">
        <v>21566</v>
      </c>
      <c r="B5666" s="2" t="b">
        <f>EXACT(LEFT(A5666, 1),UPPER(LEFT(A5666, 1)))</f>
        <v>0</v>
      </c>
    </row>
    <row r="5667" spans="1:2" ht="15.75" x14ac:dyDescent="0.25">
      <c r="A5667" t="s">
        <v>19249</v>
      </c>
      <c r="B5667" s="2" t="b">
        <f>EXACT(LEFT(A5667, 1),UPPER(LEFT(A5667, 1)))</f>
        <v>0</v>
      </c>
    </row>
    <row r="5668" spans="1:2" ht="15.75" x14ac:dyDescent="0.25">
      <c r="A5668" t="s">
        <v>6747</v>
      </c>
      <c r="B5668" s="2" t="b">
        <f>EXACT(LEFT(A5668, 1),UPPER(LEFT(A5668, 1)))</f>
        <v>0</v>
      </c>
    </row>
    <row r="5669" spans="1:2" ht="15.75" x14ac:dyDescent="0.25">
      <c r="A5669" t="s">
        <v>21565</v>
      </c>
      <c r="B5669" s="2" t="b">
        <f>EXACT(LEFT(A5669, 1),UPPER(LEFT(A5669, 1)))</f>
        <v>0</v>
      </c>
    </row>
    <row r="5670" spans="1:2" ht="15.75" x14ac:dyDescent="0.25">
      <c r="A5670" t="s">
        <v>20812</v>
      </c>
      <c r="B5670" s="2" t="b">
        <f>EXACT(LEFT(A5670, 1),UPPER(LEFT(A5670, 1)))</f>
        <v>0</v>
      </c>
    </row>
    <row r="5671" spans="1:2" ht="15.75" x14ac:dyDescent="0.25">
      <c r="A5671" t="s">
        <v>102</v>
      </c>
      <c r="B5671" s="2" t="b">
        <f>EXACT(LEFT(A5671, 1),UPPER(LEFT(A5671, 1)))</f>
        <v>0</v>
      </c>
    </row>
    <row r="5672" spans="1:2" ht="15.75" x14ac:dyDescent="0.25">
      <c r="A5672" t="s">
        <v>5521</v>
      </c>
      <c r="B5672" s="2" t="b">
        <f>EXACT(LEFT(A5672, 1),UPPER(LEFT(A5672, 1)))</f>
        <v>0</v>
      </c>
    </row>
    <row r="5673" spans="1:2" ht="15.75" x14ac:dyDescent="0.25">
      <c r="A5673" t="s">
        <v>20811</v>
      </c>
      <c r="B5673" s="2" t="b">
        <f>EXACT(LEFT(A5673, 1),UPPER(LEFT(A5673, 1)))</f>
        <v>0</v>
      </c>
    </row>
    <row r="5674" spans="1:2" ht="15.75" x14ac:dyDescent="0.25">
      <c r="A5674" t="s">
        <v>9331</v>
      </c>
      <c r="B5674" s="2" t="b">
        <f>EXACT(LEFT(A5674, 1),UPPER(LEFT(A5674, 1)))</f>
        <v>0</v>
      </c>
    </row>
    <row r="5675" spans="1:2" ht="15.75" x14ac:dyDescent="0.25">
      <c r="A5675" t="s">
        <v>11219</v>
      </c>
      <c r="B5675" s="2" t="b">
        <f>EXACT(LEFT(A5675, 1),UPPER(LEFT(A5675, 1)))</f>
        <v>0</v>
      </c>
    </row>
    <row r="5676" spans="1:2" ht="15.75" x14ac:dyDescent="0.25">
      <c r="A5676" t="s">
        <v>18031</v>
      </c>
      <c r="B5676" s="2" t="b">
        <f>EXACT(LEFT(A5676, 1),UPPER(LEFT(A5676, 1)))</f>
        <v>0</v>
      </c>
    </row>
    <row r="5677" spans="1:2" ht="15.75" x14ac:dyDescent="0.25">
      <c r="A5677" t="s">
        <v>21564</v>
      </c>
      <c r="B5677" s="2" t="b">
        <f>EXACT(LEFT(A5677, 1),UPPER(LEFT(A5677, 1)))</f>
        <v>0</v>
      </c>
    </row>
    <row r="5678" spans="1:2" ht="15.75" x14ac:dyDescent="0.25">
      <c r="A5678" t="s">
        <v>5750</v>
      </c>
      <c r="B5678" s="2" t="b">
        <f>EXACT(LEFT(A5678, 1),UPPER(LEFT(A5678, 1)))</f>
        <v>1</v>
      </c>
    </row>
    <row r="5679" spans="1:2" ht="15.75" x14ac:dyDescent="0.25">
      <c r="A5679" t="s">
        <v>10186</v>
      </c>
      <c r="B5679" s="2" t="b">
        <f>EXACT(LEFT(A5679, 1),UPPER(LEFT(A5679, 1)))</f>
        <v>0</v>
      </c>
    </row>
    <row r="5680" spans="1:2" ht="15.75" x14ac:dyDescent="0.25">
      <c r="A5680" t="s">
        <v>16297</v>
      </c>
      <c r="B5680" s="2" t="b">
        <f>EXACT(LEFT(A5680, 1),UPPER(LEFT(A5680, 1)))</f>
        <v>1</v>
      </c>
    </row>
    <row r="5681" spans="1:2" ht="15.75" x14ac:dyDescent="0.25">
      <c r="A5681" t="s">
        <v>347</v>
      </c>
      <c r="B5681" s="2" t="b">
        <f>EXACT(LEFT(A5681, 1),UPPER(LEFT(A5681, 1)))</f>
        <v>0</v>
      </c>
    </row>
    <row r="5682" spans="1:2" ht="15.75" x14ac:dyDescent="0.25">
      <c r="A5682" t="s">
        <v>2244</v>
      </c>
      <c r="B5682" s="2" t="b">
        <f>EXACT(LEFT(A5682, 1),UPPER(LEFT(A5682, 1)))</f>
        <v>0</v>
      </c>
    </row>
    <row r="5683" spans="1:2" ht="15.75" x14ac:dyDescent="0.25">
      <c r="A5683" t="s">
        <v>11948</v>
      </c>
      <c r="B5683" s="2" t="b">
        <f>EXACT(LEFT(A5683, 1),UPPER(LEFT(A5683, 1)))</f>
        <v>0</v>
      </c>
    </row>
    <row r="5684" spans="1:2" ht="15.75" x14ac:dyDescent="0.25">
      <c r="A5684" t="s">
        <v>11123</v>
      </c>
      <c r="B5684" s="2" t="b">
        <f>EXACT(LEFT(A5684, 1),UPPER(LEFT(A5684, 1)))</f>
        <v>0</v>
      </c>
    </row>
    <row r="5685" spans="1:2" ht="15.75" x14ac:dyDescent="0.25">
      <c r="A5685" t="s">
        <v>26897</v>
      </c>
      <c r="B5685" s="2" t="b">
        <f>EXACT(LEFT(A5685, 1),UPPER(LEFT(A5685, 1)))</f>
        <v>0</v>
      </c>
    </row>
    <row r="5686" spans="1:2" ht="15.75" x14ac:dyDescent="0.25">
      <c r="A5686" t="s">
        <v>269</v>
      </c>
      <c r="B5686" s="2" t="b">
        <f>EXACT(LEFT(A5686, 1),UPPER(LEFT(A5686, 1)))</f>
        <v>0</v>
      </c>
    </row>
    <row r="5687" spans="1:2" ht="15.75" x14ac:dyDescent="0.25">
      <c r="A5687" t="s">
        <v>21563</v>
      </c>
      <c r="B5687" s="2" t="b">
        <f>EXACT(LEFT(A5687, 1),UPPER(LEFT(A5687, 1)))</f>
        <v>0</v>
      </c>
    </row>
    <row r="5688" spans="1:2" ht="15.75" x14ac:dyDescent="0.25">
      <c r="A5688" t="s">
        <v>6523</v>
      </c>
      <c r="B5688" s="2" t="b">
        <f>EXACT(LEFT(A5688, 1),UPPER(LEFT(A5688, 1)))</f>
        <v>0</v>
      </c>
    </row>
    <row r="5689" spans="1:2" ht="15.75" x14ac:dyDescent="0.25">
      <c r="A5689" t="s">
        <v>23465</v>
      </c>
      <c r="B5689" s="2" t="b">
        <f>EXACT(LEFT(A5689, 1),UPPER(LEFT(A5689, 1)))</f>
        <v>0</v>
      </c>
    </row>
    <row r="5690" spans="1:2" ht="15.75" x14ac:dyDescent="0.25">
      <c r="A5690" t="s">
        <v>23464</v>
      </c>
      <c r="B5690" s="2" t="b">
        <f>EXACT(LEFT(A5690, 1),UPPER(LEFT(A5690, 1)))</f>
        <v>0</v>
      </c>
    </row>
    <row r="5691" spans="1:2" ht="15.75" x14ac:dyDescent="0.25">
      <c r="A5691" t="s">
        <v>16897</v>
      </c>
      <c r="B5691" s="2" t="b">
        <f>EXACT(LEFT(A5691, 1),UPPER(LEFT(A5691, 1)))</f>
        <v>0</v>
      </c>
    </row>
    <row r="5692" spans="1:2" ht="15.75" x14ac:dyDescent="0.25">
      <c r="A5692" t="s">
        <v>7382</v>
      </c>
      <c r="B5692" s="2" t="b">
        <f>EXACT(LEFT(A5692, 1),UPPER(LEFT(A5692, 1)))</f>
        <v>0</v>
      </c>
    </row>
    <row r="5693" spans="1:2" ht="15.75" x14ac:dyDescent="0.25">
      <c r="A5693" t="s">
        <v>3634</v>
      </c>
      <c r="B5693" s="2" t="b">
        <f>EXACT(LEFT(A5693, 1),UPPER(LEFT(A5693, 1)))</f>
        <v>0</v>
      </c>
    </row>
    <row r="5694" spans="1:2" ht="15.75" x14ac:dyDescent="0.25">
      <c r="A5694" t="s">
        <v>6933</v>
      </c>
      <c r="B5694" s="2" t="b">
        <f>EXACT(LEFT(A5694, 1),UPPER(LEFT(A5694, 1)))</f>
        <v>0</v>
      </c>
    </row>
    <row r="5695" spans="1:2" ht="15.75" x14ac:dyDescent="0.25">
      <c r="A5695" t="s">
        <v>17617</v>
      </c>
      <c r="B5695" s="2" t="b">
        <f>EXACT(LEFT(A5695, 1),UPPER(LEFT(A5695, 1)))</f>
        <v>0</v>
      </c>
    </row>
    <row r="5696" spans="1:2" ht="15.75" x14ac:dyDescent="0.25">
      <c r="A5696" t="s">
        <v>8413</v>
      </c>
      <c r="B5696" s="2" t="b">
        <f>EXACT(LEFT(A5696, 1),UPPER(LEFT(A5696, 1)))</f>
        <v>0</v>
      </c>
    </row>
    <row r="5697" spans="1:2" ht="15.75" x14ac:dyDescent="0.25">
      <c r="A5697" t="s">
        <v>25116</v>
      </c>
      <c r="B5697" s="2" t="b">
        <f>EXACT(LEFT(A5697, 1),UPPER(LEFT(A5697, 1)))</f>
        <v>1</v>
      </c>
    </row>
    <row r="5698" spans="1:2" ht="15.75" x14ac:dyDescent="0.25">
      <c r="A5698" t="s">
        <v>15958</v>
      </c>
      <c r="B5698" s="2" t="b">
        <f>EXACT(LEFT(A5698, 1),UPPER(LEFT(A5698, 1)))</f>
        <v>0</v>
      </c>
    </row>
    <row r="5699" spans="1:2" ht="15.75" x14ac:dyDescent="0.25">
      <c r="A5699" t="s">
        <v>5974</v>
      </c>
      <c r="B5699" s="2" t="b">
        <f>EXACT(LEFT(A5699, 1),UPPER(LEFT(A5699, 1)))</f>
        <v>0</v>
      </c>
    </row>
    <row r="5700" spans="1:2" ht="15.75" x14ac:dyDescent="0.25">
      <c r="A5700" t="s">
        <v>2740</v>
      </c>
      <c r="B5700" s="2" t="b">
        <f>EXACT(LEFT(A5700, 1),UPPER(LEFT(A5700, 1)))</f>
        <v>0</v>
      </c>
    </row>
    <row r="5701" spans="1:2" ht="15.75" x14ac:dyDescent="0.25">
      <c r="A5701" t="s">
        <v>8637</v>
      </c>
      <c r="B5701" s="2" t="b">
        <f>EXACT(LEFT(A5701, 1),UPPER(LEFT(A5701, 1)))</f>
        <v>0</v>
      </c>
    </row>
    <row r="5702" spans="1:2" ht="15.75" x14ac:dyDescent="0.25">
      <c r="A5702" t="s">
        <v>13206</v>
      </c>
      <c r="B5702" s="2" t="b">
        <f>EXACT(LEFT(A5702, 1),UPPER(LEFT(A5702, 1)))</f>
        <v>0</v>
      </c>
    </row>
    <row r="5703" spans="1:2" ht="15.75" x14ac:dyDescent="0.25">
      <c r="A5703" t="s">
        <v>25115</v>
      </c>
      <c r="B5703" s="2" t="b">
        <f>EXACT(LEFT(A5703, 1),UPPER(LEFT(A5703, 1)))</f>
        <v>0</v>
      </c>
    </row>
    <row r="5704" spans="1:2" ht="15.75" x14ac:dyDescent="0.25">
      <c r="A5704" t="s">
        <v>11947</v>
      </c>
      <c r="B5704" s="2" t="b">
        <f>EXACT(LEFT(A5704, 1),UPPER(LEFT(A5704, 1)))</f>
        <v>0</v>
      </c>
    </row>
    <row r="5705" spans="1:2" ht="15.75" x14ac:dyDescent="0.25">
      <c r="A5705" t="s">
        <v>19248</v>
      </c>
      <c r="B5705" s="2" t="b">
        <f>EXACT(LEFT(A5705, 1),UPPER(LEFT(A5705, 1)))</f>
        <v>0</v>
      </c>
    </row>
    <row r="5706" spans="1:2" ht="15.75" x14ac:dyDescent="0.25">
      <c r="A5706" t="s">
        <v>268</v>
      </c>
      <c r="B5706" s="2" t="b">
        <f>EXACT(LEFT(A5706, 1),UPPER(LEFT(A5706, 1)))</f>
        <v>0</v>
      </c>
    </row>
    <row r="5707" spans="1:2" ht="15.75" x14ac:dyDescent="0.25">
      <c r="A5707" t="s">
        <v>27529</v>
      </c>
      <c r="B5707" s="2" t="b">
        <f>EXACT(LEFT(A5707, 1),UPPER(LEFT(A5707, 1)))</f>
        <v>0</v>
      </c>
    </row>
    <row r="5708" spans="1:2" ht="15.75" x14ac:dyDescent="0.25">
      <c r="A5708" t="s">
        <v>11573</v>
      </c>
      <c r="B5708" s="2" t="b">
        <f>EXACT(LEFT(A5708, 1),UPPER(LEFT(A5708, 1)))</f>
        <v>0</v>
      </c>
    </row>
    <row r="5709" spans="1:2" ht="15.75" x14ac:dyDescent="0.25">
      <c r="A5709" t="s">
        <v>4331</v>
      </c>
      <c r="B5709" s="2" t="b">
        <f>EXACT(LEFT(A5709, 1),UPPER(LEFT(A5709, 1)))</f>
        <v>0</v>
      </c>
    </row>
    <row r="5710" spans="1:2" ht="15.75" x14ac:dyDescent="0.25">
      <c r="A5710" t="s">
        <v>6330</v>
      </c>
      <c r="B5710" s="2" t="b">
        <f>EXACT(LEFT(A5710, 1),UPPER(LEFT(A5710, 1)))</f>
        <v>0</v>
      </c>
    </row>
    <row r="5711" spans="1:2" ht="15.75" x14ac:dyDescent="0.25">
      <c r="A5711" t="s">
        <v>26896</v>
      </c>
      <c r="B5711" s="2" t="b">
        <f>EXACT(LEFT(A5711, 1),UPPER(LEFT(A5711, 1)))</f>
        <v>0</v>
      </c>
    </row>
    <row r="5712" spans="1:2" ht="15.75" x14ac:dyDescent="0.25">
      <c r="A5712" t="s">
        <v>16896</v>
      </c>
      <c r="B5712" s="2" t="b">
        <f>EXACT(LEFT(A5712, 1),UPPER(LEFT(A5712, 1)))</f>
        <v>0</v>
      </c>
    </row>
    <row r="5713" spans="1:2" ht="15.75" x14ac:dyDescent="0.25">
      <c r="A5713" t="s">
        <v>11335</v>
      </c>
      <c r="B5713" s="2" t="b">
        <f>EXACT(LEFT(A5713, 1),UPPER(LEFT(A5713, 1)))</f>
        <v>0</v>
      </c>
    </row>
    <row r="5714" spans="1:2" ht="15.75" x14ac:dyDescent="0.25">
      <c r="A5714" t="s">
        <v>3662</v>
      </c>
      <c r="B5714" s="2" t="b">
        <f>EXACT(LEFT(A5714, 1),UPPER(LEFT(A5714, 1)))</f>
        <v>0</v>
      </c>
    </row>
    <row r="5715" spans="1:2" ht="15.75" x14ac:dyDescent="0.25">
      <c r="A5715" t="s">
        <v>6381</v>
      </c>
      <c r="B5715" s="2" t="b">
        <f>EXACT(LEFT(A5715, 1),UPPER(LEFT(A5715, 1)))</f>
        <v>0</v>
      </c>
    </row>
    <row r="5716" spans="1:2" ht="15.75" x14ac:dyDescent="0.25">
      <c r="A5716" t="s">
        <v>14195</v>
      </c>
      <c r="B5716" s="2" t="b">
        <f>EXACT(LEFT(A5716, 1),UPPER(LEFT(A5716, 1)))</f>
        <v>0</v>
      </c>
    </row>
    <row r="5717" spans="1:2" ht="15.75" x14ac:dyDescent="0.25">
      <c r="A5717" t="s">
        <v>13777</v>
      </c>
      <c r="B5717" s="2" t="b">
        <f>EXACT(LEFT(A5717, 1),UPPER(LEFT(A5717, 1)))</f>
        <v>0</v>
      </c>
    </row>
    <row r="5718" spans="1:2" ht="15.75" x14ac:dyDescent="0.25">
      <c r="A5718" t="s">
        <v>21562</v>
      </c>
      <c r="B5718" s="2" t="b">
        <f>EXACT(LEFT(A5718, 1),UPPER(LEFT(A5718, 1)))</f>
        <v>0</v>
      </c>
    </row>
    <row r="5719" spans="1:2" ht="15.75" x14ac:dyDescent="0.25">
      <c r="A5719" t="s">
        <v>11946</v>
      </c>
      <c r="B5719" s="2" t="b">
        <f>EXACT(LEFT(A5719, 1),UPPER(LEFT(A5719, 1)))</f>
        <v>0</v>
      </c>
    </row>
    <row r="5720" spans="1:2" ht="15.75" x14ac:dyDescent="0.25">
      <c r="A5720" t="s">
        <v>6543</v>
      </c>
      <c r="B5720" s="2" t="b">
        <f>EXACT(LEFT(A5720, 1),UPPER(LEFT(A5720, 1)))</f>
        <v>0</v>
      </c>
    </row>
    <row r="5721" spans="1:2" ht="15.75" x14ac:dyDescent="0.25">
      <c r="A5721" t="s">
        <v>7975</v>
      </c>
      <c r="B5721" s="2" t="b">
        <f>EXACT(LEFT(A5721, 1),UPPER(LEFT(A5721, 1)))</f>
        <v>0</v>
      </c>
    </row>
    <row r="5722" spans="1:2" ht="15.75" x14ac:dyDescent="0.25">
      <c r="A5722" t="s">
        <v>8899</v>
      </c>
      <c r="B5722" s="2" t="b">
        <f>EXACT(LEFT(A5722, 1),UPPER(LEFT(A5722, 1)))</f>
        <v>1</v>
      </c>
    </row>
    <row r="5723" spans="1:2" ht="15.75" x14ac:dyDescent="0.25">
      <c r="A5723" t="s">
        <v>21561</v>
      </c>
      <c r="B5723" s="2" t="b">
        <f>EXACT(LEFT(A5723, 1),UPPER(LEFT(A5723, 1)))</f>
        <v>0</v>
      </c>
    </row>
    <row r="5724" spans="1:2" ht="15.75" x14ac:dyDescent="0.25">
      <c r="A5724" t="s">
        <v>8235</v>
      </c>
      <c r="B5724" s="2" t="b">
        <f>EXACT(LEFT(A5724, 1),UPPER(LEFT(A5724, 1)))</f>
        <v>0</v>
      </c>
    </row>
    <row r="5725" spans="1:2" ht="15.75" x14ac:dyDescent="0.25">
      <c r="A5725" t="s">
        <v>13573</v>
      </c>
      <c r="B5725" s="2" t="b">
        <f>EXACT(LEFT(A5725, 1),UPPER(LEFT(A5725, 1)))</f>
        <v>0</v>
      </c>
    </row>
    <row r="5726" spans="1:2" ht="15.75" x14ac:dyDescent="0.25">
      <c r="A5726" t="s">
        <v>22371</v>
      </c>
      <c r="B5726" s="2" t="b">
        <f>EXACT(LEFT(A5726, 1),UPPER(LEFT(A5726, 1)))</f>
        <v>0</v>
      </c>
    </row>
    <row r="5727" spans="1:2" ht="15.75" x14ac:dyDescent="0.25">
      <c r="A5727" t="s">
        <v>11122</v>
      </c>
      <c r="B5727" s="2" t="b">
        <f>EXACT(LEFT(A5727, 1),UPPER(LEFT(A5727, 1)))</f>
        <v>0</v>
      </c>
    </row>
    <row r="5728" spans="1:2" ht="15.75" x14ac:dyDescent="0.25">
      <c r="A5728" t="s">
        <v>15157</v>
      </c>
      <c r="B5728" s="2" t="b">
        <f>EXACT(LEFT(A5728, 1),UPPER(LEFT(A5728, 1)))</f>
        <v>0</v>
      </c>
    </row>
    <row r="5729" spans="1:2" ht="15.75" x14ac:dyDescent="0.25">
      <c r="A5729" t="s">
        <v>26895</v>
      </c>
      <c r="B5729" s="2" t="b">
        <f>EXACT(LEFT(A5729, 1),UPPER(LEFT(A5729, 1)))</f>
        <v>0</v>
      </c>
    </row>
    <row r="5730" spans="1:2" ht="15.75" x14ac:dyDescent="0.25">
      <c r="A5730" t="s">
        <v>26074</v>
      </c>
      <c r="B5730" s="2" t="b">
        <f>EXACT(LEFT(A5730, 1),UPPER(LEFT(A5730, 1)))</f>
        <v>0</v>
      </c>
    </row>
    <row r="5731" spans="1:2" ht="15.75" x14ac:dyDescent="0.25">
      <c r="A5731" t="s">
        <v>23463</v>
      </c>
      <c r="B5731" s="2" t="b">
        <f>EXACT(LEFT(A5731, 1),UPPER(LEFT(A5731, 1)))</f>
        <v>0</v>
      </c>
    </row>
    <row r="5732" spans="1:2" ht="15.75" x14ac:dyDescent="0.25">
      <c r="A5732" t="s">
        <v>18420</v>
      </c>
      <c r="B5732" s="2" t="b">
        <f>EXACT(LEFT(A5732, 1),UPPER(LEFT(A5732, 1)))</f>
        <v>0</v>
      </c>
    </row>
    <row r="5733" spans="1:2" ht="15.75" x14ac:dyDescent="0.25">
      <c r="A5733" t="s">
        <v>25114</v>
      </c>
      <c r="B5733" s="2" t="b">
        <f>EXACT(LEFT(A5733, 1),UPPER(LEFT(A5733, 1)))</f>
        <v>1</v>
      </c>
    </row>
    <row r="5734" spans="1:2" ht="15.75" x14ac:dyDescent="0.25">
      <c r="A5734" t="s">
        <v>16296</v>
      </c>
      <c r="B5734" s="2" t="b">
        <f>EXACT(LEFT(A5734, 1),UPPER(LEFT(A5734, 1)))</f>
        <v>0</v>
      </c>
    </row>
    <row r="5735" spans="1:2" ht="15.75" x14ac:dyDescent="0.25">
      <c r="A5735" t="s">
        <v>27528</v>
      </c>
      <c r="B5735" s="2" t="b">
        <f>EXACT(LEFT(A5735, 1),UPPER(LEFT(A5735, 1)))</f>
        <v>0</v>
      </c>
    </row>
    <row r="5736" spans="1:2" ht="15.75" x14ac:dyDescent="0.25">
      <c r="A5736" t="s">
        <v>2575</v>
      </c>
      <c r="B5736" s="2" t="b">
        <f>EXACT(LEFT(A5736, 1),UPPER(LEFT(A5736, 1)))</f>
        <v>0</v>
      </c>
    </row>
    <row r="5737" spans="1:2" ht="15.75" x14ac:dyDescent="0.25">
      <c r="A5737" t="s">
        <v>8717</v>
      </c>
      <c r="B5737" s="2" t="b">
        <f>EXACT(LEFT(A5737, 1),UPPER(LEFT(A5737, 1)))</f>
        <v>0</v>
      </c>
    </row>
    <row r="5738" spans="1:2" ht="15.75" x14ac:dyDescent="0.25">
      <c r="A5738" t="s">
        <v>14427</v>
      </c>
      <c r="B5738" s="2" t="b">
        <f>EXACT(LEFT(A5738, 1),UPPER(LEFT(A5738, 1)))</f>
        <v>0</v>
      </c>
    </row>
    <row r="5739" spans="1:2" ht="15.75" x14ac:dyDescent="0.25">
      <c r="A5739" t="s">
        <v>4580</v>
      </c>
      <c r="B5739" s="2" t="b">
        <f>EXACT(LEFT(A5739, 1),UPPER(LEFT(A5739, 1)))</f>
        <v>0</v>
      </c>
    </row>
    <row r="5740" spans="1:2" ht="15.75" x14ac:dyDescent="0.25">
      <c r="A5740" t="s">
        <v>4113</v>
      </c>
      <c r="B5740" s="2" t="b">
        <f>EXACT(LEFT(A5740, 1),UPPER(LEFT(A5740, 1)))</f>
        <v>0</v>
      </c>
    </row>
    <row r="5741" spans="1:2" ht="15.75" x14ac:dyDescent="0.25">
      <c r="A5741" t="s">
        <v>8584</v>
      </c>
      <c r="B5741" s="2" t="b">
        <f>EXACT(LEFT(A5741, 1),UPPER(LEFT(A5741, 1)))</f>
        <v>0</v>
      </c>
    </row>
    <row r="5742" spans="1:2" ht="15.75" x14ac:dyDescent="0.25">
      <c r="A5742" t="s">
        <v>1424</v>
      </c>
      <c r="B5742" s="2" t="b">
        <f>EXACT(LEFT(A5742, 1),UPPER(LEFT(A5742, 1)))</f>
        <v>0</v>
      </c>
    </row>
    <row r="5743" spans="1:2" ht="15.75" x14ac:dyDescent="0.25">
      <c r="A5743" t="s">
        <v>26073</v>
      </c>
      <c r="B5743" s="2" t="b">
        <f>EXACT(LEFT(A5743, 1),UPPER(LEFT(A5743, 1)))</f>
        <v>0</v>
      </c>
    </row>
    <row r="5744" spans="1:2" ht="15.75" x14ac:dyDescent="0.25">
      <c r="A5744" t="s">
        <v>1772</v>
      </c>
      <c r="B5744" s="2" t="b">
        <f>EXACT(LEFT(A5744, 1),UPPER(LEFT(A5744, 1)))</f>
        <v>0</v>
      </c>
    </row>
    <row r="5745" spans="1:2" ht="15.75" x14ac:dyDescent="0.25">
      <c r="A5745" t="s">
        <v>10485</v>
      </c>
      <c r="B5745" s="2" t="b">
        <f>EXACT(LEFT(A5745, 1),UPPER(LEFT(A5745, 1)))</f>
        <v>0</v>
      </c>
    </row>
    <row r="5746" spans="1:2" ht="15.75" x14ac:dyDescent="0.25">
      <c r="A5746" t="s">
        <v>8540</v>
      </c>
      <c r="B5746" s="2" t="b">
        <f>EXACT(LEFT(A5746, 1),UPPER(LEFT(A5746, 1)))</f>
        <v>0</v>
      </c>
    </row>
    <row r="5747" spans="1:2" ht="15.75" x14ac:dyDescent="0.25">
      <c r="A5747" t="s">
        <v>8365</v>
      </c>
      <c r="B5747" s="2" t="b">
        <f>EXACT(LEFT(A5747, 1),UPPER(LEFT(A5747, 1)))</f>
        <v>0</v>
      </c>
    </row>
    <row r="5748" spans="1:2" ht="15.75" x14ac:dyDescent="0.25">
      <c r="A5748" t="s">
        <v>18419</v>
      </c>
      <c r="B5748" s="2" t="b">
        <f>EXACT(LEFT(A5748, 1),UPPER(LEFT(A5748, 1)))</f>
        <v>0</v>
      </c>
    </row>
    <row r="5749" spans="1:2" ht="15.75" x14ac:dyDescent="0.25">
      <c r="A5749" t="s">
        <v>16295</v>
      </c>
      <c r="B5749" s="2" t="b">
        <f>EXACT(LEFT(A5749, 1),UPPER(LEFT(A5749, 1)))</f>
        <v>0</v>
      </c>
    </row>
    <row r="5750" spans="1:2" ht="15.75" x14ac:dyDescent="0.25">
      <c r="A5750" t="s">
        <v>5214</v>
      </c>
      <c r="B5750" s="2" t="b">
        <f>EXACT(LEFT(A5750, 1),UPPER(LEFT(A5750, 1)))</f>
        <v>0</v>
      </c>
    </row>
    <row r="5751" spans="1:2" ht="15.75" x14ac:dyDescent="0.25">
      <c r="A5751" t="s">
        <v>6501</v>
      </c>
      <c r="B5751" s="2" t="b">
        <f>EXACT(LEFT(A5751, 1),UPPER(LEFT(A5751, 1)))</f>
        <v>0</v>
      </c>
    </row>
    <row r="5752" spans="1:2" ht="15.75" x14ac:dyDescent="0.25">
      <c r="A5752" t="s">
        <v>17237</v>
      </c>
      <c r="B5752" s="2" t="b">
        <f>EXACT(LEFT(A5752, 1),UPPER(LEFT(A5752, 1)))</f>
        <v>0</v>
      </c>
    </row>
    <row r="5753" spans="1:2" ht="15.75" x14ac:dyDescent="0.25">
      <c r="A5753" t="s">
        <v>26297</v>
      </c>
      <c r="B5753" s="2" t="b">
        <f>EXACT(LEFT(A5753, 1),UPPER(LEFT(A5753, 1)))</f>
        <v>0</v>
      </c>
    </row>
    <row r="5754" spans="1:2" ht="15.75" x14ac:dyDescent="0.25">
      <c r="A5754" t="s">
        <v>17616</v>
      </c>
      <c r="B5754" s="2" t="b">
        <f>EXACT(LEFT(A5754, 1),UPPER(LEFT(A5754, 1)))</f>
        <v>0</v>
      </c>
    </row>
    <row r="5755" spans="1:2" ht="15.75" x14ac:dyDescent="0.25">
      <c r="A5755" t="s">
        <v>3394</v>
      </c>
      <c r="B5755" s="2" t="b">
        <f>EXACT(LEFT(A5755, 1),UPPER(LEFT(A5755, 1)))</f>
        <v>0</v>
      </c>
    </row>
    <row r="5756" spans="1:2" ht="15.75" x14ac:dyDescent="0.25">
      <c r="A5756" t="s">
        <v>18418</v>
      </c>
      <c r="B5756" s="2" t="b">
        <f>EXACT(LEFT(A5756, 1),UPPER(LEFT(A5756, 1)))</f>
        <v>0</v>
      </c>
    </row>
    <row r="5757" spans="1:2" ht="15.75" x14ac:dyDescent="0.25">
      <c r="A5757" t="s">
        <v>5175</v>
      </c>
      <c r="B5757" s="2" t="b">
        <f>EXACT(LEFT(A5757, 1),UPPER(LEFT(A5757, 1)))</f>
        <v>0</v>
      </c>
    </row>
    <row r="5758" spans="1:2" ht="15.75" x14ac:dyDescent="0.25">
      <c r="A5758" t="s">
        <v>23462</v>
      </c>
      <c r="B5758" s="2" t="b">
        <f>EXACT(LEFT(A5758, 1),UPPER(LEFT(A5758, 1)))</f>
        <v>0</v>
      </c>
    </row>
    <row r="5759" spans="1:2" ht="15.75" x14ac:dyDescent="0.25">
      <c r="A5759" t="s">
        <v>17236</v>
      </c>
      <c r="B5759" s="2" t="b">
        <f>EXACT(LEFT(A5759, 1),UPPER(LEFT(A5759, 1)))</f>
        <v>0</v>
      </c>
    </row>
    <row r="5760" spans="1:2" ht="15.75" x14ac:dyDescent="0.25">
      <c r="A5760" t="s">
        <v>13572</v>
      </c>
      <c r="B5760" s="2" t="b">
        <f>EXACT(LEFT(A5760, 1),UPPER(LEFT(A5760, 1)))</f>
        <v>0</v>
      </c>
    </row>
    <row r="5761" spans="1:2" ht="15.75" x14ac:dyDescent="0.25">
      <c r="A5761" t="s">
        <v>26072</v>
      </c>
      <c r="B5761" s="2" t="b">
        <f>EXACT(LEFT(A5761, 1),UPPER(LEFT(A5761, 1)))</f>
        <v>0</v>
      </c>
    </row>
    <row r="5762" spans="1:2" ht="15.75" x14ac:dyDescent="0.25">
      <c r="A5762" t="s">
        <v>26894</v>
      </c>
      <c r="B5762" s="2" t="b">
        <f>EXACT(LEFT(A5762, 1),UPPER(LEFT(A5762, 1)))</f>
        <v>0</v>
      </c>
    </row>
    <row r="5763" spans="1:2" ht="15.75" x14ac:dyDescent="0.25">
      <c r="A5763" t="s">
        <v>6729</v>
      </c>
      <c r="B5763" s="2" t="b">
        <f>EXACT(LEFT(A5763, 1),UPPER(LEFT(A5763, 1)))</f>
        <v>0</v>
      </c>
    </row>
    <row r="5764" spans="1:2" ht="15.75" x14ac:dyDescent="0.25">
      <c r="A5764" t="s">
        <v>26893</v>
      </c>
      <c r="B5764" s="2" t="b">
        <f>EXACT(LEFT(A5764, 1),UPPER(LEFT(A5764, 1)))</f>
        <v>0</v>
      </c>
    </row>
    <row r="5765" spans="1:2" ht="15.75" x14ac:dyDescent="0.25">
      <c r="A5765" t="s">
        <v>26892</v>
      </c>
      <c r="B5765" s="2" t="b">
        <f>EXACT(LEFT(A5765, 1),UPPER(LEFT(A5765, 1)))</f>
        <v>0</v>
      </c>
    </row>
    <row r="5766" spans="1:2" ht="15.75" x14ac:dyDescent="0.25">
      <c r="A5766" t="s">
        <v>12868</v>
      </c>
      <c r="B5766" s="2" t="b">
        <f>EXACT(LEFT(A5766, 1),UPPER(LEFT(A5766, 1)))</f>
        <v>0</v>
      </c>
    </row>
    <row r="5767" spans="1:2" ht="15.75" x14ac:dyDescent="0.25">
      <c r="A5767" t="s">
        <v>26071</v>
      </c>
      <c r="B5767" s="2" t="b">
        <f>EXACT(LEFT(A5767, 1),UPPER(LEFT(A5767, 1)))</f>
        <v>0</v>
      </c>
    </row>
    <row r="5768" spans="1:2" ht="15.75" x14ac:dyDescent="0.25">
      <c r="A5768" t="s">
        <v>15957</v>
      </c>
      <c r="B5768" s="2" t="b">
        <f>EXACT(LEFT(A5768, 1),UPPER(LEFT(A5768, 1)))</f>
        <v>0</v>
      </c>
    </row>
    <row r="5769" spans="1:2" ht="15.75" x14ac:dyDescent="0.25">
      <c r="A5769" t="s">
        <v>13571</v>
      </c>
      <c r="B5769" s="2" t="b">
        <f>EXACT(LEFT(A5769, 1),UPPER(LEFT(A5769, 1)))</f>
        <v>0</v>
      </c>
    </row>
    <row r="5770" spans="1:2" ht="15.75" x14ac:dyDescent="0.25">
      <c r="A5770" t="s">
        <v>15402</v>
      </c>
      <c r="B5770" s="2" t="b">
        <f>EXACT(LEFT(A5770, 1),UPPER(LEFT(A5770, 1)))</f>
        <v>1</v>
      </c>
    </row>
    <row r="5771" spans="1:2" ht="15.75" x14ac:dyDescent="0.25">
      <c r="A5771" t="s">
        <v>25113</v>
      </c>
      <c r="B5771" s="2" t="b">
        <f>EXACT(LEFT(A5771, 1),UPPER(LEFT(A5771, 1)))</f>
        <v>1</v>
      </c>
    </row>
    <row r="5772" spans="1:2" ht="15.75" x14ac:dyDescent="0.25">
      <c r="A5772" t="s">
        <v>18030</v>
      </c>
      <c r="B5772" s="2" t="b">
        <f>EXACT(LEFT(A5772, 1),UPPER(LEFT(A5772, 1)))</f>
        <v>0</v>
      </c>
    </row>
    <row r="5773" spans="1:2" ht="15.75" x14ac:dyDescent="0.25">
      <c r="A5773" t="s">
        <v>8675</v>
      </c>
      <c r="B5773" s="2" t="b">
        <f>EXACT(LEFT(A5773, 1),UPPER(LEFT(A5773, 1)))</f>
        <v>0</v>
      </c>
    </row>
    <row r="5774" spans="1:2" ht="15.75" x14ac:dyDescent="0.25">
      <c r="A5774" t="s">
        <v>17235</v>
      </c>
      <c r="B5774" s="2" t="b">
        <f>EXACT(LEFT(A5774, 1),UPPER(LEFT(A5774, 1)))</f>
        <v>0</v>
      </c>
    </row>
    <row r="5775" spans="1:2" ht="15.75" x14ac:dyDescent="0.25">
      <c r="A5775" t="s">
        <v>5344</v>
      </c>
      <c r="B5775" s="2" t="b">
        <f>EXACT(LEFT(A5775, 1),UPPER(LEFT(A5775, 1)))</f>
        <v>1</v>
      </c>
    </row>
    <row r="5776" spans="1:2" ht="15.75" x14ac:dyDescent="0.25">
      <c r="A5776" t="s">
        <v>20245</v>
      </c>
      <c r="B5776" s="2" t="b">
        <f>EXACT(LEFT(A5776, 1),UPPER(LEFT(A5776, 1)))</f>
        <v>0</v>
      </c>
    </row>
    <row r="5777" spans="1:2" ht="15.75" x14ac:dyDescent="0.25">
      <c r="A5777" t="s">
        <v>9124</v>
      </c>
      <c r="B5777" s="2" t="b">
        <f>EXACT(LEFT(A5777, 1),UPPER(LEFT(A5777, 1)))</f>
        <v>1</v>
      </c>
    </row>
    <row r="5778" spans="1:2" ht="15.75" x14ac:dyDescent="0.25">
      <c r="A5778" t="s">
        <v>13776</v>
      </c>
      <c r="B5778" s="2" t="b">
        <f>EXACT(LEFT(A5778, 1),UPPER(LEFT(A5778, 1)))</f>
        <v>1</v>
      </c>
    </row>
    <row r="5779" spans="1:2" ht="15.75" x14ac:dyDescent="0.25">
      <c r="A5779" t="s">
        <v>27527</v>
      </c>
      <c r="B5779" s="2" t="b">
        <f>EXACT(LEFT(A5779, 1),UPPER(LEFT(A5779, 1)))</f>
        <v>0</v>
      </c>
    </row>
    <row r="5780" spans="1:2" ht="15.75" x14ac:dyDescent="0.25">
      <c r="A5780" t="s">
        <v>19247</v>
      </c>
      <c r="B5780" s="2" t="b">
        <f>EXACT(LEFT(A5780, 1),UPPER(LEFT(A5780, 1)))</f>
        <v>0</v>
      </c>
    </row>
    <row r="5781" spans="1:2" ht="15.75" x14ac:dyDescent="0.25">
      <c r="A5781" t="s">
        <v>19246</v>
      </c>
      <c r="B5781" s="2" t="b">
        <f>EXACT(LEFT(A5781, 1),UPPER(LEFT(A5781, 1)))</f>
        <v>1</v>
      </c>
    </row>
    <row r="5782" spans="1:2" ht="15.75" x14ac:dyDescent="0.25">
      <c r="A5782" t="s">
        <v>26070</v>
      </c>
      <c r="B5782" s="2" t="b">
        <f>EXACT(LEFT(A5782, 1),UPPER(LEFT(A5782, 1)))</f>
        <v>0</v>
      </c>
    </row>
    <row r="5783" spans="1:2" ht="15.75" x14ac:dyDescent="0.25">
      <c r="A5783" t="s">
        <v>2818</v>
      </c>
      <c r="B5783" s="2" t="b">
        <f>EXACT(LEFT(A5783, 1),UPPER(LEFT(A5783, 1)))</f>
        <v>0</v>
      </c>
    </row>
    <row r="5784" spans="1:2" ht="15.75" x14ac:dyDescent="0.25">
      <c r="A5784" t="s">
        <v>12715</v>
      </c>
      <c r="B5784" s="2" t="b">
        <f>EXACT(LEFT(A5784, 1),UPPER(LEFT(A5784, 1)))</f>
        <v>0</v>
      </c>
    </row>
    <row r="5785" spans="1:2" ht="15.75" x14ac:dyDescent="0.25">
      <c r="A5785" t="s">
        <v>26891</v>
      </c>
      <c r="B5785" s="2" t="b">
        <f>EXACT(LEFT(A5785, 1),UPPER(LEFT(A5785, 1)))</f>
        <v>0</v>
      </c>
    </row>
    <row r="5786" spans="1:2" ht="15.75" x14ac:dyDescent="0.25">
      <c r="A5786" t="s">
        <v>1136</v>
      </c>
      <c r="B5786" s="2" t="b">
        <f>EXACT(LEFT(A5786, 1),UPPER(LEFT(A5786, 1)))</f>
        <v>0</v>
      </c>
    </row>
    <row r="5787" spans="1:2" ht="15.75" x14ac:dyDescent="0.25">
      <c r="A5787" t="s">
        <v>19245</v>
      </c>
      <c r="B5787" s="2" t="b">
        <f>EXACT(LEFT(A5787, 1),UPPER(LEFT(A5787, 1)))</f>
        <v>0</v>
      </c>
    </row>
    <row r="5788" spans="1:2" ht="15.75" x14ac:dyDescent="0.25">
      <c r="A5788" t="s">
        <v>26890</v>
      </c>
      <c r="B5788" s="2" t="b">
        <f>EXACT(LEFT(A5788, 1),UPPER(LEFT(A5788, 1)))</f>
        <v>0</v>
      </c>
    </row>
    <row r="5789" spans="1:2" ht="15.75" x14ac:dyDescent="0.25">
      <c r="A5789" t="s">
        <v>1465</v>
      </c>
      <c r="B5789" s="2" t="b">
        <f>EXACT(LEFT(A5789, 1),UPPER(LEFT(A5789, 1)))</f>
        <v>0</v>
      </c>
    </row>
    <row r="5790" spans="1:2" ht="15.75" x14ac:dyDescent="0.25">
      <c r="A5790" t="s">
        <v>14194</v>
      </c>
      <c r="B5790" s="2" t="b">
        <f>EXACT(LEFT(A5790, 1),UPPER(LEFT(A5790, 1)))</f>
        <v>1</v>
      </c>
    </row>
    <row r="5791" spans="1:2" ht="15.75" x14ac:dyDescent="0.25">
      <c r="A5791" t="s">
        <v>9460</v>
      </c>
      <c r="B5791" s="2" t="b">
        <f>EXACT(LEFT(A5791, 1),UPPER(LEFT(A5791, 1)))</f>
        <v>0</v>
      </c>
    </row>
    <row r="5792" spans="1:2" ht="15.75" x14ac:dyDescent="0.25">
      <c r="A5792" t="s">
        <v>21560</v>
      </c>
      <c r="B5792" s="2" t="b">
        <f>EXACT(LEFT(A5792, 1),UPPER(LEFT(A5792, 1)))</f>
        <v>0</v>
      </c>
    </row>
    <row r="5793" spans="1:2" ht="15.75" x14ac:dyDescent="0.25">
      <c r="A5793" t="s">
        <v>16551</v>
      </c>
      <c r="B5793" s="2" t="b">
        <f>EXACT(LEFT(A5793, 1),UPPER(LEFT(A5793, 1)))</f>
        <v>0</v>
      </c>
    </row>
    <row r="5794" spans="1:2" ht="15.75" x14ac:dyDescent="0.25">
      <c r="A5794" t="s">
        <v>18029</v>
      </c>
      <c r="B5794" s="2" t="b">
        <f>EXACT(LEFT(A5794, 1),UPPER(LEFT(A5794, 1)))</f>
        <v>0</v>
      </c>
    </row>
    <row r="5795" spans="1:2" ht="15.75" x14ac:dyDescent="0.25">
      <c r="A5795" t="s">
        <v>9459</v>
      </c>
      <c r="B5795" s="2" t="b">
        <f>EXACT(LEFT(A5795, 1),UPPER(LEFT(A5795, 1)))</f>
        <v>0</v>
      </c>
    </row>
    <row r="5796" spans="1:2" ht="15.75" x14ac:dyDescent="0.25">
      <c r="A5796" t="s">
        <v>21559</v>
      </c>
      <c r="B5796" s="2" t="b">
        <f>EXACT(LEFT(A5796, 1),UPPER(LEFT(A5796, 1)))</f>
        <v>0</v>
      </c>
    </row>
    <row r="5797" spans="1:2" ht="15.75" x14ac:dyDescent="0.25">
      <c r="A5797" t="s">
        <v>10887</v>
      </c>
      <c r="B5797" s="2" t="b">
        <f>EXACT(LEFT(A5797, 1),UPPER(LEFT(A5797, 1)))</f>
        <v>0</v>
      </c>
    </row>
    <row r="5798" spans="1:2" ht="15.75" x14ac:dyDescent="0.25">
      <c r="A5798" t="s">
        <v>4128</v>
      </c>
      <c r="B5798" s="2" t="b">
        <f>EXACT(LEFT(A5798, 1),UPPER(LEFT(A5798, 1)))</f>
        <v>0</v>
      </c>
    </row>
    <row r="5799" spans="1:2" ht="15.75" x14ac:dyDescent="0.25">
      <c r="A5799" t="s">
        <v>27526</v>
      </c>
      <c r="B5799" s="2" t="b">
        <f>EXACT(LEFT(A5799, 1),UPPER(LEFT(A5799, 1)))</f>
        <v>0</v>
      </c>
    </row>
    <row r="5800" spans="1:2" ht="15.75" x14ac:dyDescent="0.25">
      <c r="A5800" t="s">
        <v>23461</v>
      </c>
      <c r="B5800" s="2" t="b">
        <f>EXACT(LEFT(A5800, 1),UPPER(LEFT(A5800, 1)))</f>
        <v>0</v>
      </c>
    </row>
    <row r="5801" spans="1:2" ht="15.75" x14ac:dyDescent="0.25">
      <c r="A5801" t="s">
        <v>27525</v>
      </c>
      <c r="B5801" s="2" t="b">
        <f>EXACT(LEFT(A5801, 1),UPPER(LEFT(A5801, 1)))</f>
        <v>0</v>
      </c>
    </row>
    <row r="5802" spans="1:2" ht="15.75" x14ac:dyDescent="0.25">
      <c r="A5802" t="s">
        <v>4766</v>
      </c>
      <c r="B5802" s="2" t="b">
        <f>EXACT(LEFT(A5802, 1),UPPER(LEFT(A5802, 1)))</f>
        <v>0</v>
      </c>
    </row>
    <row r="5803" spans="1:2" ht="15.75" x14ac:dyDescent="0.25">
      <c r="A5803" t="s">
        <v>18417</v>
      </c>
      <c r="B5803" s="2" t="b">
        <f>EXACT(LEFT(A5803, 1),UPPER(LEFT(A5803, 1)))</f>
        <v>0</v>
      </c>
    </row>
    <row r="5804" spans="1:2" ht="15.75" x14ac:dyDescent="0.25">
      <c r="A5804" t="s">
        <v>23460</v>
      </c>
      <c r="B5804" s="2" t="b">
        <f>EXACT(LEFT(A5804, 1),UPPER(LEFT(A5804, 1)))</f>
        <v>0</v>
      </c>
    </row>
    <row r="5805" spans="1:2" ht="15.75" x14ac:dyDescent="0.25">
      <c r="A5805" t="s">
        <v>9165</v>
      </c>
      <c r="B5805" s="2" t="b">
        <f>EXACT(LEFT(A5805, 1),UPPER(LEFT(A5805, 1)))</f>
        <v>0</v>
      </c>
    </row>
    <row r="5806" spans="1:2" ht="15.75" x14ac:dyDescent="0.25">
      <c r="A5806" t="s">
        <v>15661</v>
      </c>
      <c r="B5806" s="2" t="b">
        <f>EXACT(LEFT(A5806, 1),UPPER(LEFT(A5806, 1)))</f>
        <v>0</v>
      </c>
    </row>
    <row r="5807" spans="1:2" ht="15.75" x14ac:dyDescent="0.25">
      <c r="A5807" t="s">
        <v>6470</v>
      </c>
      <c r="B5807" s="2" t="b">
        <f>EXACT(LEFT(A5807, 1),UPPER(LEFT(A5807, 1)))</f>
        <v>0</v>
      </c>
    </row>
    <row r="5808" spans="1:2" ht="15.75" x14ac:dyDescent="0.25">
      <c r="A5808" t="s">
        <v>12394</v>
      </c>
      <c r="B5808" s="2" t="b">
        <f>EXACT(LEFT(A5808, 1),UPPER(LEFT(A5808, 1)))</f>
        <v>1</v>
      </c>
    </row>
    <row r="5809" spans="1:2" ht="15.75" x14ac:dyDescent="0.25">
      <c r="A5809" t="s">
        <v>13775</v>
      </c>
      <c r="B5809" s="2" t="b">
        <f>EXACT(LEFT(A5809, 1),UPPER(LEFT(A5809, 1)))</f>
        <v>0</v>
      </c>
    </row>
    <row r="5810" spans="1:2" ht="15.75" x14ac:dyDescent="0.25">
      <c r="A5810" t="s">
        <v>8674</v>
      </c>
      <c r="B5810" s="2" t="b">
        <f>EXACT(LEFT(A5810, 1),UPPER(LEFT(A5810, 1)))</f>
        <v>0</v>
      </c>
    </row>
    <row r="5811" spans="1:2" ht="15.75" x14ac:dyDescent="0.25">
      <c r="A5811" t="s">
        <v>5529</v>
      </c>
      <c r="B5811" s="2" t="b">
        <f>EXACT(LEFT(A5811, 1),UPPER(LEFT(A5811, 1)))</f>
        <v>1</v>
      </c>
    </row>
    <row r="5812" spans="1:2" ht="15.75" x14ac:dyDescent="0.25">
      <c r="A5812" t="s">
        <v>23459</v>
      </c>
      <c r="B5812" s="2" t="b">
        <f>EXACT(LEFT(A5812, 1),UPPER(LEFT(A5812, 1)))</f>
        <v>0</v>
      </c>
    </row>
    <row r="5813" spans="1:2" ht="15.75" x14ac:dyDescent="0.25">
      <c r="A5813" t="s">
        <v>13023</v>
      </c>
      <c r="B5813" s="2" t="b">
        <f>EXACT(LEFT(A5813, 1),UPPER(LEFT(A5813, 1)))</f>
        <v>1</v>
      </c>
    </row>
    <row r="5814" spans="1:2" ht="15.75" x14ac:dyDescent="0.25">
      <c r="A5814" t="s">
        <v>19244</v>
      </c>
      <c r="B5814" s="2" t="b">
        <f>EXACT(LEFT(A5814, 1),UPPER(LEFT(A5814, 1)))</f>
        <v>1</v>
      </c>
    </row>
    <row r="5815" spans="1:2" ht="15.75" x14ac:dyDescent="0.25">
      <c r="A5815" t="s">
        <v>101</v>
      </c>
      <c r="B5815" s="2" t="b">
        <f>EXACT(LEFT(A5815, 1),UPPER(LEFT(A5815, 1)))</f>
        <v>0</v>
      </c>
    </row>
    <row r="5816" spans="1:2" ht="15.75" x14ac:dyDescent="0.25">
      <c r="A5816" t="s">
        <v>2477</v>
      </c>
      <c r="B5816" s="2" t="b">
        <f>EXACT(LEFT(A5816, 1),UPPER(LEFT(A5816, 1)))</f>
        <v>0</v>
      </c>
    </row>
    <row r="5817" spans="1:2" ht="15.75" x14ac:dyDescent="0.25">
      <c r="A5817" t="s">
        <v>5583</v>
      </c>
      <c r="B5817" s="2" t="b">
        <f>EXACT(LEFT(A5817, 1),UPPER(LEFT(A5817, 1)))</f>
        <v>0</v>
      </c>
    </row>
    <row r="5818" spans="1:2" ht="15.75" x14ac:dyDescent="0.25">
      <c r="A5818" t="s">
        <v>8766</v>
      </c>
      <c r="B5818" s="2" t="b">
        <f>EXACT(LEFT(A5818, 1),UPPER(LEFT(A5818, 1)))</f>
        <v>0</v>
      </c>
    </row>
    <row r="5819" spans="1:2" ht="15.75" x14ac:dyDescent="0.25">
      <c r="A5819" t="s">
        <v>604</v>
      </c>
      <c r="B5819" s="2" t="b">
        <f>EXACT(LEFT(A5819, 1),UPPER(LEFT(A5819, 1)))</f>
        <v>0</v>
      </c>
    </row>
    <row r="5820" spans="1:2" ht="15.75" x14ac:dyDescent="0.25">
      <c r="A5820" t="s">
        <v>8234</v>
      </c>
      <c r="B5820" s="2" t="b">
        <f>EXACT(LEFT(A5820, 1),UPPER(LEFT(A5820, 1)))</f>
        <v>0</v>
      </c>
    </row>
    <row r="5821" spans="1:2" ht="15.75" x14ac:dyDescent="0.25">
      <c r="A5821" t="s">
        <v>19743</v>
      </c>
      <c r="B5821" s="2" t="b">
        <f>EXACT(LEFT(A5821, 1),UPPER(LEFT(A5821, 1)))</f>
        <v>0</v>
      </c>
    </row>
    <row r="5822" spans="1:2" ht="15.75" x14ac:dyDescent="0.25">
      <c r="A5822" t="s">
        <v>11121</v>
      </c>
      <c r="B5822" s="2" t="b">
        <f>EXACT(LEFT(A5822, 1),UPPER(LEFT(A5822, 1)))</f>
        <v>0</v>
      </c>
    </row>
    <row r="5823" spans="1:2" ht="15.75" x14ac:dyDescent="0.25">
      <c r="A5823" t="s">
        <v>12557</v>
      </c>
      <c r="B5823" s="2" t="b">
        <f>EXACT(LEFT(A5823, 1),UPPER(LEFT(A5823, 1)))</f>
        <v>1</v>
      </c>
    </row>
    <row r="5824" spans="1:2" ht="15.75" x14ac:dyDescent="0.25">
      <c r="A5824" t="s">
        <v>4307</v>
      </c>
      <c r="B5824" s="2" t="b">
        <f>EXACT(LEFT(A5824, 1),UPPER(LEFT(A5824, 1)))</f>
        <v>0</v>
      </c>
    </row>
    <row r="5825" spans="1:2" ht="15.75" x14ac:dyDescent="0.25">
      <c r="A5825" t="s">
        <v>1283</v>
      </c>
      <c r="B5825" s="2" t="b">
        <f>EXACT(LEFT(A5825, 1),UPPER(LEFT(A5825, 1)))</f>
        <v>0</v>
      </c>
    </row>
    <row r="5826" spans="1:2" ht="15.75" x14ac:dyDescent="0.25">
      <c r="A5826" t="s">
        <v>23458</v>
      </c>
      <c r="B5826" s="2" t="b">
        <f>EXACT(LEFT(A5826, 1),UPPER(LEFT(A5826, 1)))</f>
        <v>0</v>
      </c>
    </row>
    <row r="5827" spans="1:2" ht="15.75" x14ac:dyDescent="0.25">
      <c r="A5827" t="s">
        <v>18833</v>
      </c>
      <c r="B5827" s="2" t="b">
        <f>EXACT(LEFT(A5827, 1),UPPER(LEFT(A5827, 1)))</f>
        <v>0</v>
      </c>
    </row>
    <row r="5828" spans="1:2" ht="15.75" x14ac:dyDescent="0.25">
      <c r="A5828" t="s">
        <v>3237</v>
      </c>
      <c r="B5828" s="2" t="b">
        <f>EXACT(LEFT(A5828, 1),UPPER(LEFT(A5828, 1)))</f>
        <v>0</v>
      </c>
    </row>
    <row r="5829" spans="1:2" ht="15.75" x14ac:dyDescent="0.25">
      <c r="A5829" t="s">
        <v>15660</v>
      </c>
      <c r="B5829" s="2" t="b">
        <f>EXACT(LEFT(A5829, 1),UPPER(LEFT(A5829, 1)))</f>
        <v>0</v>
      </c>
    </row>
    <row r="5830" spans="1:2" ht="15.75" x14ac:dyDescent="0.25">
      <c r="A5830" t="s">
        <v>25112</v>
      </c>
      <c r="B5830" s="2" t="b">
        <f>EXACT(LEFT(A5830, 1),UPPER(LEFT(A5830, 1)))</f>
        <v>0</v>
      </c>
    </row>
    <row r="5831" spans="1:2" ht="15.75" x14ac:dyDescent="0.25">
      <c r="A5831" t="s">
        <v>4544</v>
      </c>
      <c r="B5831" s="2" t="b">
        <f>EXACT(LEFT(A5831, 1),UPPER(LEFT(A5831, 1)))</f>
        <v>0</v>
      </c>
    </row>
    <row r="5832" spans="1:2" ht="15.75" x14ac:dyDescent="0.25">
      <c r="A5832" t="s">
        <v>9267</v>
      </c>
      <c r="B5832" s="2" t="b">
        <f>EXACT(LEFT(A5832, 1),UPPER(LEFT(A5832, 1)))</f>
        <v>1</v>
      </c>
    </row>
    <row r="5833" spans="1:2" ht="15.75" x14ac:dyDescent="0.25">
      <c r="A5833" t="s">
        <v>18416</v>
      </c>
      <c r="B5833" s="2" t="b">
        <f>EXACT(LEFT(A5833, 1),UPPER(LEFT(A5833, 1)))</f>
        <v>0</v>
      </c>
    </row>
    <row r="5834" spans="1:2" ht="15.75" x14ac:dyDescent="0.25">
      <c r="A5834" t="s">
        <v>11945</v>
      </c>
      <c r="B5834" s="2" t="b">
        <f>EXACT(LEFT(A5834, 1),UPPER(LEFT(A5834, 1)))</f>
        <v>0</v>
      </c>
    </row>
    <row r="5835" spans="1:2" ht="15.75" x14ac:dyDescent="0.25">
      <c r="A5835" t="s">
        <v>15956</v>
      </c>
      <c r="B5835" s="2" t="b">
        <f>EXACT(LEFT(A5835, 1),UPPER(LEFT(A5835, 1)))</f>
        <v>0</v>
      </c>
    </row>
    <row r="5836" spans="1:2" ht="15.75" x14ac:dyDescent="0.25">
      <c r="A5836" t="s">
        <v>13205</v>
      </c>
      <c r="B5836" s="2" t="b">
        <f>EXACT(LEFT(A5836, 1),UPPER(LEFT(A5836, 1)))</f>
        <v>0</v>
      </c>
    </row>
    <row r="5837" spans="1:2" ht="15.75" x14ac:dyDescent="0.25">
      <c r="A5837" t="s">
        <v>25111</v>
      </c>
      <c r="B5837" s="2" t="b">
        <f>EXACT(LEFT(A5837, 1),UPPER(LEFT(A5837, 1)))</f>
        <v>0</v>
      </c>
    </row>
    <row r="5838" spans="1:2" ht="15.75" x14ac:dyDescent="0.25">
      <c r="A5838" t="s">
        <v>3128</v>
      </c>
      <c r="B5838" s="2" t="b">
        <f>EXACT(LEFT(A5838, 1),UPPER(LEFT(A5838, 1)))</f>
        <v>1</v>
      </c>
    </row>
    <row r="5839" spans="1:2" ht="15.75" x14ac:dyDescent="0.25">
      <c r="A5839" t="s">
        <v>4799</v>
      </c>
      <c r="B5839" s="2" t="b">
        <f>EXACT(LEFT(A5839, 1),UPPER(LEFT(A5839, 1)))</f>
        <v>1</v>
      </c>
    </row>
    <row r="5840" spans="1:2" ht="15.75" x14ac:dyDescent="0.25">
      <c r="A5840" t="s">
        <v>1592</v>
      </c>
      <c r="B5840" s="2" t="b">
        <f>EXACT(LEFT(A5840, 1),UPPER(LEFT(A5840, 1)))</f>
        <v>0</v>
      </c>
    </row>
    <row r="5841" spans="1:2" ht="15.75" x14ac:dyDescent="0.25">
      <c r="A5841" t="s">
        <v>6329</v>
      </c>
      <c r="B5841" s="2" t="b">
        <f>EXACT(LEFT(A5841, 1),UPPER(LEFT(A5841, 1)))</f>
        <v>0</v>
      </c>
    </row>
    <row r="5842" spans="1:2" ht="15.75" x14ac:dyDescent="0.25">
      <c r="A5842" t="s">
        <v>5187</v>
      </c>
      <c r="B5842" s="2" t="b">
        <f>EXACT(LEFT(A5842, 1),UPPER(LEFT(A5842, 1)))</f>
        <v>0</v>
      </c>
    </row>
    <row r="5843" spans="1:2" ht="15.75" x14ac:dyDescent="0.25">
      <c r="A5843" t="s">
        <v>10886</v>
      </c>
      <c r="B5843" s="2" t="b">
        <f>EXACT(LEFT(A5843, 1),UPPER(LEFT(A5843, 1)))</f>
        <v>0</v>
      </c>
    </row>
    <row r="5844" spans="1:2" ht="15.75" x14ac:dyDescent="0.25">
      <c r="A5844" t="s">
        <v>8716</v>
      </c>
      <c r="B5844" s="2" t="b">
        <f>EXACT(LEFT(A5844, 1),UPPER(LEFT(A5844, 1)))</f>
        <v>0</v>
      </c>
    </row>
    <row r="5845" spans="1:2" ht="15.75" x14ac:dyDescent="0.25">
      <c r="A5845" t="s">
        <v>13979</v>
      </c>
      <c r="B5845" s="2" t="b">
        <f>EXACT(LEFT(A5845, 1),UPPER(LEFT(A5845, 1)))</f>
        <v>0</v>
      </c>
    </row>
    <row r="5846" spans="1:2" ht="15.75" x14ac:dyDescent="0.25">
      <c r="A5846" t="s">
        <v>2382</v>
      </c>
      <c r="B5846" s="2" t="b">
        <f>EXACT(LEFT(A5846, 1),UPPER(LEFT(A5846, 1)))</f>
        <v>0</v>
      </c>
    </row>
    <row r="5847" spans="1:2" ht="15.75" x14ac:dyDescent="0.25">
      <c r="A5847" t="s">
        <v>22370</v>
      </c>
      <c r="B5847" s="2" t="b">
        <f>EXACT(LEFT(A5847, 1),UPPER(LEFT(A5847, 1)))</f>
        <v>0</v>
      </c>
    </row>
    <row r="5848" spans="1:2" ht="15.75" x14ac:dyDescent="0.25">
      <c r="A5848" t="s">
        <v>9928</v>
      </c>
      <c r="B5848" s="2" t="b">
        <f>EXACT(LEFT(A5848, 1),UPPER(LEFT(A5848, 1)))</f>
        <v>0</v>
      </c>
    </row>
    <row r="5849" spans="1:2" ht="15.75" x14ac:dyDescent="0.25">
      <c r="A5849" t="s">
        <v>19243</v>
      </c>
      <c r="B5849" s="2" t="b">
        <f>EXACT(LEFT(A5849, 1),UPPER(LEFT(A5849, 1)))</f>
        <v>1</v>
      </c>
    </row>
    <row r="5850" spans="1:2" ht="15.75" x14ac:dyDescent="0.25">
      <c r="A5850" t="s">
        <v>15401</v>
      </c>
      <c r="B5850" s="2" t="b">
        <f>EXACT(LEFT(A5850, 1),UPPER(LEFT(A5850, 1)))</f>
        <v>1</v>
      </c>
    </row>
    <row r="5851" spans="1:2" ht="15.75" x14ac:dyDescent="0.25">
      <c r="A5851" t="s">
        <v>8539</v>
      </c>
      <c r="B5851" s="2" t="b">
        <f>EXACT(LEFT(A5851, 1),UPPER(LEFT(A5851, 1)))</f>
        <v>0</v>
      </c>
    </row>
    <row r="5852" spans="1:2" ht="15.75" x14ac:dyDescent="0.25">
      <c r="A5852" t="s">
        <v>2110</v>
      </c>
      <c r="B5852" s="2" t="b">
        <f>EXACT(LEFT(A5852, 1),UPPER(LEFT(A5852, 1)))</f>
        <v>0</v>
      </c>
    </row>
    <row r="5853" spans="1:2" ht="15.75" x14ac:dyDescent="0.25">
      <c r="A5853" t="s">
        <v>1877</v>
      </c>
      <c r="B5853" s="2" t="b">
        <f>EXACT(LEFT(A5853, 1),UPPER(LEFT(A5853, 1)))</f>
        <v>0</v>
      </c>
    </row>
    <row r="5854" spans="1:2" ht="15.75" x14ac:dyDescent="0.25">
      <c r="A5854" t="s">
        <v>9616</v>
      </c>
      <c r="B5854" s="2" t="b">
        <f>EXACT(LEFT(A5854, 1),UPPER(LEFT(A5854, 1)))</f>
        <v>0</v>
      </c>
    </row>
    <row r="5855" spans="1:2" ht="15.75" x14ac:dyDescent="0.25">
      <c r="A5855" t="s">
        <v>11120</v>
      </c>
      <c r="B5855" s="2" t="b">
        <f>EXACT(LEFT(A5855, 1),UPPER(LEFT(A5855, 1)))</f>
        <v>0</v>
      </c>
    </row>
    <row r="5856" spans="1:2" ht="15.75" x14ac:dyDescent="0.25">
      <c r="A5856" t="s">
        <v>14902</v>
      </c>
      <c r="B5856" s="2" t="b">
        <f>EXACT(LEFT(A5856, 1),UPPER(LEFT(A5856, 1)))</f>
        <v>0</v>
      </c>
    </row>
    <row r="5857" spans="1:2" ht="15.75" x14ac:dyDescent="0.25">
      <c r="A5857" t="s">
        <v>13978</v>
      </c>
      <c r="B5857" s="2" t="b">
        <f>EXACT(LEFT(A5857, 1),UPPER(LEFT(A5857, 1)))</f>
        <v>0</v>
      </c>
    </row>
    <row r="5858" spans="1:2" ht="15.75" x14ac:dyDescent="0.25">
      <c r="A5858" t="s">
        <v>2809</v>
      </c>
      <c r="B5858" s="2" t="b">
        <f>EXACT(LEFT(A5858, 1),UPPER(LEFT(A5858, 1)))</f>
        <v>1</v>
      </c>
    </row>
    <row r="5859" spans="1:2" ht="15.75" x14ac:dyDescent="0.25">
      <c r="A5859" t="s">
        <v>9266</v>
      </c>
      <c r="B5859" s="2" t="b">
        <f>EXACT(LEFT(A5859, 1),UPPER(LEFT(A5859, 1)))</f>
        <v>1</v>
      </c>
    </row>
    <row r="5860" spans="1:2" ht="15.75" x14ac:dyDescent="0.25">
      <c r="A5860" t="s">
        <v>539</v>
      </c>
      <c r="B5860" s="2" t="b">
        <f>EXACT(LEFT(A5860, 1),UPPER(LEFT(A5860, 1)))</f>
        <v>1</v>
      </c>
    </row>
    <row r="5861" spans="1:2" ht="15.75" x14ac:dyDescent="0.25">
      <c r="A5861" t="s">
        <v>11451</v>
      </c>
      <c r="B5861" s="2" t="b">
        <f>EXACT(LEFT(A5861, 1),UPPER(LEFT(A5861, 1)))</f>
        <v>0</v>
      </c>
    </row>
    <row r="5862" spans="1:2" ht="15.75" x14ac:dyDescent="0.25">
      <c r="A5862" t="s">
        <v>20244</v>
      </c>
      <c r="B5862" s="2" t="b">
        <f>EXACT(LEFT(A5862, 1),UPPER(LEFT(A5862, 1)))</f>
        <v>0</v>
      </c>
    </row>
    <row r="5863" spans="1:2" ht="15.75" x14ac:dyDescent="0.25">
      <c r="A5863" t="s">
        <v>26069</v>
      </c>
      <c r="B5863" s="2" t="b">
        <f>EXACT(LEFT(A5863, 1),UPPER(LEFT(A5863, 1)))</f>
        <v>0</v>
      </c>
    </row>
    <row r="5864" spans="1:2" ht="15.75" x14ac:dyDescent="0.25">
      <c r="A5864" t="s">
        <v>1687</v>
      </c>
      <c r="B5864" s="2" t="b">
        <f>EXACT(LEFT(A5864, 1),UPPER(LEFT(A5864, 1)))</f>
        <v>1</v>
      </c>
    </row>
    <row r="5865" spans="1:2" ht="15.75" x14ac:dyDescent="0.25">
      <c r="A5865" t="s">
        <v>26296</v>
      </c>
      <c r="B5865" s="2" t="b">
        <f>EXACT(LEFT(A5865, 1),UPPER(LEFT(A5865, 1)))</f>
        <v>1</v>
      </c>
    </row>
    <row r="5866" spans="1:2" ht="15.75" x14ac:dyDescent="0.25">
      <c r="A5866" t="s">
        <v>5932</v>
      </c>
      <c r="B5866" s="2" t="b">
        <f>EXACT(LEFT(A5866, 1),UPPER(LEFT(A5866, 1)))</f>
        <v>1</v>
      </c>
    </row>
    <row r="5867" spans="1:2" ht="15.75" x14ac:dyDescent="0.25">
      <c r="A5867" t="s">
        <v>12714</v>
      </c>
      <c r="B5867" s="2" t="b">
        <f>EXACT(LEFT(A5867, 1),UPPER(LEFT(A5867, 1)))</f>
        <v>1</v>
      </c>
    </row>
    <row r="5868" spans="1:2" ht="15.75" x14ac:dyDescent="0.25">
      <c r="A5868" t="s">
        <v>470</v>
      </c>
      <c r="B5868" s="2" t="b">
        <f>EXACT(LEFT(A5868, 1),UPPER(LEFT(A5868, 1)))</f>
        <v>0</v>
      </c>
    </row>
    <row r="5869" spans="1:2" ht="15.75" x14ac:dyDescent="0.25">
      <c r="A5869" t="s">
        <v>2164</v>
      </c>
      <c r="B5869" s="2" t="b">
        <f>EXACT(LEFT(A5869, 1),UPPER(LEFT(A5869, 1)))</f>
        <v>1</v>
      </c>
    </row>
    <row r="5870" spans="1:2" ht="15.75" x14ac:dyDescent="0.25">
      <c r="A5870" t="s">
        <v>25110</v>
      </c>
      <c r="B5870" s="2" t="b">
        <f>EXACT(LEFT(A5870, 1),UPPER(LEFT(A5870, 1)))</f>
        <v>0</v>
      </c>
    </row>
    <row r="5871" spans="1:2" ht="15.75" x14ac:dyDescent="0.25">
      <c r="A5871" t="s">
        <v>11712</v>
      </c>
      <c r="B5871" s="2" t="b">
        <f>EXACT(LEFT(A5871, 1),UPPER(LEFT(A5871, 1)))</f>
        <v>0</v>
      </c>
    </row>
    <row r="5872" spans="1:2" ht="15.75" x14ac:dyDescent="0.25">
      <c r="A5872" t="s">
        <v>19742</v>
      </c>
      <c r="B5872" s="2" t="b">
        <f>EXACT(LEFT(A5872, 1),UPPER(LEFT(A5872, 1)))</f>
        <v>0</v>
      </c>
    </row>
    <row r="5873" spans="1:2" ht="15.75" x14ac:dyDescent="0.25">
      <c r="A5873" t="s">
        <v>26068</v>
      </c>
      <c r="B5873" s="2" t="b">
        <f>EXACT(LEFT(A5873, 1),UPPER(LEFT(A5873, 1)))</f>
        <v>0</v>
      </c>
    </row>
    <row r="5874" spans="1:2" ht="15.75" x14ac:dyDescent="0.25">
      <c r="A5874" t="s">
        <v>10581</v>
      </c>
      <c r="B5874" s="2" t="b">
        <f>EXACT(LEFT(A5874, 1),UPPER(LEFT(A5874, 1)))</f>
        <v>0</v>
      </c>
    </row>
    <row r="5875" spans="1:2" ht="15.75" x14ac:dyDescent="0.25">
      <c r="A5875" t="s">
        <v>2191</v>
      </c>
      <c r="B5875" s="2" t="b">
        <f>EXACT(LEFT(A5875, 1),UPPER(LEFT(A5875, 1)))</f>
        <v>0</v>
      </c>
    </row>
    <row r="5876" spans="1:2" ht="15.75" x14ac:dyDescent="0.25">
      <c r="A5876" t="s">
        <v>13204</v>
      </c>
      <c r="B5876" s="2" t="b">
        <f>EXACT(LEFT(A5876, 1),UPPER(LEFT(A5876, 1)))</f>
        <v>0</v>
      </c>
    </row>
    <row r="5877" spans="1:2" ht="15.75" x14ac:dyDescent="0.25">
      <c r="A5877" t="s">
        <v>27524</v>
      </c>
      <c r="B5877" s="2" t="b">
        <f>EXACT(LEFT(A5877, 1),UPPER(LEFT(A5877, 1)))</f>
        <v>0</v>
      </c>
    </row>
    <row r="5878" spans="1:2" ht="15.75" x14ac:dyDescent="0.25">
      <c r="A5878" t="s">
        <v>26889</v>
      </c>
      <c r="B5878" s="2" t="b">
        <f>EXACT(LEFT(A5878, 1),UPPER(LEFT(A5878, 1)))</f>
        <v>0</v>
      </c>
    </row>
    <row r="5879" spans="1:2" ht="15.75" x14ac:dyDescent="0.25">
      <c r="A5879" t="s">
        <v>2754</v>
      </c>
      <c r="B5879" s="2" t="b">
        <f>EXACT(LEFT(A5879, 1),UPPER(LEFT(A5879, 1)))</f>
        <v>0</v>
      </c>
    </row>
    <row r="5880" spans="1:2" ht="15.75" x14ac:dyDescent="0.25">
      <c r="A5880" t="s">
        <v>18832</v>
      </c>
      <c r="B5880" s="2" t="b">
        <f>EXACT(LEFT(A5880, 1),UPPER(LEFT(A5880, 1)))</f>
        <v>1</v>
      </c>
    </row>
    <row r="5881" spans="1:2" ht="15.75" x14ac:dyDescent="0.25">
      <c r="A5881" t="s">
        <v>17234</v>
      </c>
      <c r="B5881" s="2" t="b">
        <f>EXACT(LEFT(A5881, 1),UPPER(LEFT(A5881, 1)))</f>
        <v>0</v>
      </c>
    </row>
    <row r="5882" spans="1:2" ht="15.75" x14ac:dyDescent="0.25">
      <c r="A5882" t="s">
        <v>10091</v>
      </c>
      <c r="B5882" s="2" t="b">
        <f>EXACT(LEFT(A5882, 1),UPPER(LEFT(A5882, 1)))</f>
        <v>0</v>
      </c>
    </row>
    <row r="5883" spans="1:2" ht="15.75" x14ac:dyDescent="0.25">
      <c r="A5883" t="s">
        <v>25109</v>
      </c>
      <c r="B5883" s="2" t="b">
        <f>EXACT(LEFT(A5883, 1),UPPER(LEFT(A5883, 1)))</f>
        <v>1</v>
      </c>
    </row>
    <row r="5884" spans="1:2" ht="15.75" x14ac:dyDescent="0.25">
      <c r="A5884" t="s">
        <v>1811</v>
      </c>
      <c r="B5884" s="2" t="b">
        <f>EXACT(LEFT(A5884, 1),UPPER(LEFT(A5884, 1)))</f>
        <v>0</v>
      </c>
    </row>
    <row r="5885" spans="1:2" ht="15.75" x14ac:dyDescent="0.25">
      <c r="A5885" t="s">
        <v>27523</v>
      </c>
      <c r="B5885" s="2" t="b">
        <f>EXACT(LEFT(A5885, 1),UPPER(LEFT(A5885, 1)))</f>
        <v>0</v>
      </c>
    </row>
    <row r="5886" spans="1:2" ht="15.75" x14ac:dyDescent="0.25">
      <c r="A5886" t="s">
        <v>11218</v>
      </c>
      <c r="B5886" s="2" t="b">
        <f>EXACT(LEFT(A5886, 1),UPPER(LEFT(A5886, 1)))</f>
        <v>0</v>
      </c>
    </row>
    <row r="5887" spans="1:2" ht="15.75" x14ac:dyDescent="0.25">
      <c r="A5887" t="s">
        <v>469</v>
      </c>
      <c r="B5887" s="2" t="b">
        <f>EXACT(LEFT(A5887, 1),UPPER(LEFT(A5887, 1)))</f>
        <v>0</v>
      </c>
    </row>
    <row r="5888" spans="1:2" ht="15.75" x14ac:dyDescent="0.25">
      <c r="A5888" t="s">
        <v>17233</v>
      </c>
      <c r="B5888" s="2" t="b">
        <f>EXACT(LEFT(A5888, 1),UPPER(LEFT(A5888, 1)))</f>
        <v>0</v>
      </c>
    </row>
    <row r="5889" spans="1:2" ht="15.75" x14ac:dyDescent="0.25">
      <c r="A5889" t="s">
        <v>4302</v>
      </c>
      <c r="B5889" s="2" t="b">
        <f>EXACT(LEFT(A5889, 1),UPPER(LEFT(A5889, 1)))</f>
        <v>0</v>
      </c>
    </row>
    <row r="5890" spans="1:2" ht="15.75" x14ac:dyDescent="0.25">
      <c r="A5890" t="s">
        <v>26888</v>
      </c>
      <c r="B5890" s="2" t="b">
        <f>EXACT(LEFT(A5890, 1),UPPER(LEFT(A5890, 1)))</f>
        <v>0</v>
      </c>
    </row>
    <row r="5891" spans="1:2" ht="15.75" x14ac:dyDescent="0.25">
      <c r="A5891" t="s">
        <v>4162</v>
      </c>
      <c r="B5891" s="2" t="b">
        <f>EXACT(LEFT(A5891, 1),UPPER(LEFT(A5891, 1)))</f>
        <v>1</v>
      </c>
    </row>
    <row r="5892" spans="1:2" ht="15.75" x14ac:dyDescent="0.25">
      <c r="A5892" t="s">
        <v>10090</v>
      </c>
      <c r="B5892" s="2" t="b">
        <f>EXACT(LEFT(A5892, 1),UPPER(LEFT(A5892, 1)))</f>
        <v>1</v>
      </c>
    </row>
    <row r="5893" spans="1:2" ht="15.75" x14ac:dyDescent="0.25">
      <c r="A5893" t="s">
        <v>7643</v>
      </c>
      <c r="B5893" s="2" t="b">
        <f>EXACT(LEFT(A5893, 1),UPPER(LEFT(A5893, 1)))</f>
        <v>0</v>
      </c>
    </row>
    <row r="5894" spans="1:2" ht="15.75" x14ac:dyDescent="0.25">
      <c r="A5894" t="s">
        <v>1628</v>
      </c>
      <c r="B5894" s="2" t="b">
        <f>EXACT(LEFT(A5894, 1),UPPER(LEFT(A5894, 1)))</f>
        <v>0</v>
      </c>
    </row>
    <row r="5895" spans="1:2" ht="15.75" x14ac:dyDescent="0.25">
      <c r="A5895" t="s">
        <v>15400</v>
      </c>
      <c r="B5895" s="2" t="b">
        <f>EXACT(LEFT(A5895, 1),UPPER(LEFT(A5895, 1)))</f>
        <v>0</v>
      </c>
    </row>
    <row r="5896" spans="1:2" ht="15.75" x14ac:dyDescent="0.25">
      <c r="A5896" t="s">
        <v>4278</v>
      </c>
      <c r="B5896" s="2" t="b">
        <f>EXACT(LEFT(A5896, 1),UPPER(LEFT(A5896, 1)))</f>
        <v>0</v>
      </c>
    </row>
    <row r="5897" spans="1:2" ht="15.75" x14ac:dyDescent="0.25">
      <c r="A5897" t="s">
        <v>23457</v>
      </c>
      <c r="B5897" s="2" t="b">
        <f>EXACT(LEFT(A5897, 1),UPPER(LEFT(A5897, 1)))</f>
        <v>0</v>
      </c>
    </row>
    <row r="5898" spans="1:2" ht="15.75" x14ac:dyDescent="0.25">
      <c r="A5898" t="s">
        <v>10020</v>
      </c>
      <c r="B5898" s="2" t="b">
        <f>EXACT(LEFT(A5898, 1),UPPER(LEFT(A5898, 1)))</f>
        <v>0</v>
      </c>
    </row>
    <row r="5899" spans="1:2" ht="15.75" x14ac:dyDescent="0.25">
      <c r="A5899" t="s">
        <v>27522</v>
      </c>
      <c r="B5899" s="2" t="b">
        <f>EXACT(LEFT(A5899, 1),UPPER(LEFT(A5899, 1)))</f>
        <v>0</v>
      </c>
    </row>
    <row r="5900" spans="1:2" ht="15.75" x14ac:dyDescent="0.25">
      <c r="A5900" t="s">
        <v>11711</v>
      </c>
      <c r="B5900" s="2" t="b">
        <f>EXACT(LEFT(A5900, 1),UPPER(LEFT(A5900, 1)))</f>
        <v>1</v>
      </c>
    </row>
    <row r="5901" spans="1:2" ht="15.75" x14ac:dyDescent="0.25">
      <c r="A5901" t="s">
        <v>8158</v>
      </c>
      <c r="B5901" s="2" t="b">
        <f>EXACT(LEFT(A5901, 1),UPPER(LEFT(A5901, 1)))</f>
        <v>1</v>
      </c>
    </row>
    <row r="5902" spans="1:2" ht="15.75" x14ac:dyDescent="0.25">
      <c r="A5902" t="s">
        <v>7007</v>
      </c>
      <c r="B5902" s="2" t="b">
        <f>EXACT(LEFT(A5902, 1),UPPER(LEFT(A5902, 1)))</f>
        <v>0</v>
      </c>
    </row>
    <row r="5903" spans="1:2" ht="15.75" x14ac:dyDescent="0.25">
      <c r="A5903" t="s">
        <v>25108</v>
      </c>
      <c r="B5903" s="2" t="b">
        <f>EXACT(LEFT(A5903, 1),UPPER(LEFT(A5903, 1)))</f>
        <v>0</v>
      </c>
    </row>
    <row r="5904" spans="1:2" ht="15.75" x14ac:dyDescent="0.25">
      <c r="A5904" t="s">
        <v>10089</v>
      </c>
      <c r="B5904" s="2" t="b">
        <f>EXACT(LEFT(A5904, 1),UPPER(LEFT(A5904, 1)))</f>
        <v>0</v>
      </c>
    </row>
    <row r="5905" spans="1:2" ht="15.75" x14ac:dyDescent="0.25">
      <c r="A5905" t="s">
        <v>18415</v>
      </c>
      <c r="B5905" s="2" t="b">
        <f>EXACT(LEFT(A5905, 1),UPPER(LEFT(A5905, 1)))</f>
        <v>0</v>
      </c>
    </row>
    <row r="5906" spans="1:2" ht="15.75" x14ac:dyDescent="0.25">
      <c r="A5906" t="s">
        <v>20243</v>
      </c>
      <c r="B5906" s="2" t="b">
        <f>EXACT(LEFT(A5906, 1),UPPER(LEFT(A5906, 1)))</f>
        <v>0</v>
      </c>
    </row>
    <row r="5907" spans="1:2" ht="15.75" x14ac:dyDescent="0.25">
      <c r="A5907" t="s">
        <v>12393</v>
      </c>
      <c r="B5907" s="2" t="b">
        <f>EXACT(LEFT(A5907, 1),UPPER(LEFT(A5907, 1)))</f>
        <v>0</v>
      </c>
    </row>
    <row r="5908" spans="1:2" ht="15.75" x14ac:dyDescent="0.25">
      <c r="A5908" t="s">
        <v>17615</v>
      </c>
      <c r="B5908" s="2" t="b">
        <f>EXACT(LEFT(A5908, 1),UPPER(LEFT(A5908, 1)))</f>
        <v>0</v>
      </c>
    </row>
    <row r="5909" spans="1:2" ht="15.75" x14ac:dyDescent="0.25">
      <c r="A5909" t="s">
        <v>346</v>
      </c>
      <c r="B5909" s="2" t="b">
        <f>EXACT(LEFT(A5909, 1),UPPER(LEFT(A5909, 1)))</f>
        <v>1</v>
      </c>
    </row>
    <row r="5910" spans="1:2" ht="15.75" x14ac:dyDescent="0.25">
      <c r="A5910" t="s">
        <v>22369</v>
      </c>
      <c r="B5910" s="2" t="b">
        <f>EXACT(LEFT(A5910, 1),UPPER(LEFT(A5910, 1)))</f>
        <v>1</v>
      </c>
    </row>
    <row r="5911" spans="1:2" ht="15.75" x14ac:dyDescent="0.25">
      <c r="A5911" t="s">
        <v>21558</v>
      </c>
      <c r="B5911" s="2" t="b">
        <f>EXACT(LEFT(A5911, 1),UPPER(LEFT(A5911, 1)))</f>
        <v>0</v>
      </c>
    </row>
    <row r="5912" spans="1:2" ht="15.75" x14ac:dyDescent="0.25">
      <c r="A5912" t="s">
        <v>7943</v>
      </c>
      <c r="B5912" s="2" t="b">
        <f>EXACT(LEFT(A5912, 1),UPPER(LEFT(A5912, 1)))</f>
        <v>0</v>
      </c>
    </row>
    <row r="5913" spans="1:2" ht="15.75" x14ac:dyDescent="0.25">
      <c r="A5913" t="s">
        <v>18831</v>
      </c>
      <c r="B5913" s="2" t="b">
        <f>EXACT(LEFT(A5913, 1),UPPER(LEFT(A5913, 1)))</f>
        <v>0</v>
      </c>
    </row>
    <row r="5914" spans="1:2" ht="15.75" x14ac:dyDescent="0.25">
      <c r="A5914" t="s">
        <v>26887</v>
      </c>
      <c r="B5914" s="2" t="b">
        <f>EXACT(LEFT(A5914, 1),UPPER(LEFT(A5914, 1)))</f>
        <v>0</v>
      </c>
    </row>
    <row r="5915" spans="1:2" ht="15.75" x14ac:dyDescent="0.25">
      <c r="A5915" t="s">
        <v>20810</v>
      </c>
      <c r="B5915" s="2" t="b">
        <f>EXACT(LEFT(A5915, 1),UPPER(LEFT(A5915, 1)))</f>
        <v>1</v>
      </c>
    </row>
    <row r="5916" spans="1:2" ht="15.75" x14ac:dyDescent="0.25">
      <c r="A5916" t="s">
        <v>11334</v>
      </c>
      <c r="B5916" s="2" t="b">
        <f>EXACT(LEFT(A5916, 1),UPPER(LEFT(A5916, 1)))</f>
        <v>0</v>
      </c>
    </row>
    <row r="5917" spans="1:2" ht="15.75" x14ac:dyDescent="0.25">
      <c r="A5917" t="s">
        <v>417</v>
      </c>
      <c r="B5917" s="2" t="b">
        <f>EXACT(LEFT(A5917, 1),UPPER(LEFT(A5917, 1)))</f>
        <v>0</v>
      </c>
    </row>
    <row r="5918" spans="1:2" ht="15.75" x14ac:dyDescent="0.25">
      <c r="A5918" t="s">
        <v>8715</v>
      </c>
      <c r="B5918" s="2" t="b">
        <f>EXACT(LEFT(A5918, 1),UPPER(LEFT(A5918, 1)))</f>
        <v>0</v>
      </c>
    </row>
    <row r="5919" spans="1:2" ht="15.75" x14ac:dyDescent="0.25">
      <c r="A5919" t="s">
        <v>4657</v>
      </c>
      <c r="B5919" s="2" t="b">
        <f>EXACT(LEFT(A5919, 1),UPPER(LEFT(A5919, 1)))</f>
        <v>0</v>
      </c>
    </row>
    <row r="5920" spans="1:2" ht="15.75" x14ac:dyDescent="0.25">
      <c r="A5920" t="s">
        <v>9265</v>
      </c>
      <c r="B5920" s="2" t="b">
        <f>EXACT(LEFT(A5920, 1),UPPER(LEFT(A5920, 1)))</f>
        <v>0</v>
      </c>
    </row>
    <row r="5921" spans="1:2" ht="15.75" x14ac:dyDescent="0.25">
      <c r="A5921" t="s">
        <v>1405</v>
      </c>
      <c r="B5921" s="2" t="b">
        <f>EXACT(LEFT(A5921, 1),UPPER(LEFT(A5921, 1)))</f>
        <v>0</v>
      </c>
    </row>
    <row r="5922" spans="1:2" ht="15.75" x14ac:dyDescent="0.25">
      <c r="A5922" t="s">
        <v>4556</v>
      </c>
      <c r="B5922" s="2" t="b">
        <f>EXACT(LEFT(A5922, 1),UPPER(LEFT(A5922, 1)))</f>
        <v>0</v>
      </c>
    </row>
    <row r="5923" spans="1:2" ht="15.75" x14ac:dyDescent="0.25">
      <c r="A5923" t="s">
        <v>20809</v>
      </c>
      <c r="B5923" s="2" t="b">
        <f>EXACT(LEFT(A5923, 1),UPPER(LEFT(A5923, 1)))</f>
        <v>0</v>
      </c>
    </row>
    <row r="5924" spans="1:2" ht="15.75" x14ac:dyDescent="0.25">
      <c r="A5924" t="s">
        <v>23456</v>
      </c>
      <c r="B5924" s="2" t="b">
        <f>EXACT(LEFT(A5924, 1),UPPER(LEFT(A5924, 1)))</f>
        <v>0</v>
      </c>
    </row>
    <row r="5925" spans="1:2" ht="15.75" x14ac:dyDescent="0.25">
      <c r="A5925" t="s">
        <v>3420</v>
      </c>
      <c r="B5925" s="2" t="b">
        <f>EXACT(LEFT(A5925, 1),UPPER(LEFT(A5925, 1)))</f>
        <v>0</v>
      </c>
    </row>
    <row r="5926" spans="1:2" ht="15.75" x14ac:dyDescent="0.25">
      <c r="A5926" t="s">
        <v>2133</v>
      </c>
      <c r="B5926" s="2" t="b">
        <f>EXACT(LEFT(A5926, 1),UPPER(LEFT(A5926, 1)))</f>
        <v>0</v>
      </c>
    </row>
    <row r="5927" spans="1:2" ht="15.75" x14ac:dyDescent="0.25">
      <c r="A5927" t="s">
        <v>1338</v>
      </c>
      <c r="B5927" s="2" t="b">
        <f>EXACT(LEFT(A5927, 1),UPPER(LEFT(A5927, 1)))</f>
        <v>0</v>
      </c>
    </row>
    <row r="5928" spans="1:2" ht="15.75" x14ac:dyDescent="0.25">
      <c r="A5928" t="s">
        <v>4271</v>
      </c>
      <c r="B5928" s="2" t="b">
        <f>EXACT(LEFT(A5928, 1),UPPER(LEFT(A5928, 1)))</f>
        <v>0</v>
      </c>
    </row>
    <row r="5929" spans="1:2" ht="15.75" x14ac:dyDescent="0.25">
      <c r="A5929" t="s">
        <v>26067</v>
      </c>
      <c r="B5929" s="2" t="b">
        <f>EXACT(LEFT(A5929, 1),UPPER(LEFT(A5929, 1)))</f>
        <v>0</v>
      </c>
    </row>
    <row r="5930" spans="1:2" ht="15.75" x14ac:dyDescent="0.25">
      <c r="A5930" t="s">
        <v>2537</v>
      </c>
      <c r="B5930" s="2" t="b">
        <f>EXACT(LEFT(A5930, 1),UPPER(LEFT(A5930, 1)))</f>
        <v>1</v>
      </c>
    </row>
    <row r="5931" spans="1:2" ht="15.75" x14ac:dyDescent="0.25">
      <c r="A5931" t="s">
        <v>15399</v>
      </c>
      <c r="B5931" s="2" t="b">
        <f>EXACT(LEFT(A5931, 1),UPPER(LEFT(A5931, 1)))</f>
        <v>0</v>
      </c>
    </row>
    <row r="5932" spans="1:2" ht="15.75" x14ac:dyDescent="0.25">
      <c r="A5932" t="s">
        <v>12392</v>
      </c>
      <c r="B5932" s="2" t="b">
        <f>EXACT(LEFT(A5932, 1),UPPER(LEFT(A5932, 1)))</f>
        <v>1</v>
      </c>
    </row>
    <row r="5933" spans="1:2" ht="15.75" x14ac:dyDescent="0.25">
      <c r="A5933" t="s">
        <v>1472</v>
      </c>
      <c r="B5933" s="2" t="b">
        <f>EXACT(LEFT(A5933, 1),UPPER(LEFT(A5933, 1)))</f>
        <v>1</v>
      </c>
    </row>
    <row r="5934" spans="1:2" ht="15.75" x14ac:dyDescent="0.25">
      <c r="A5934" t="s">
        <v>4101</v>
      </c>
      <c r="B5934" s="2" t="b">
        <f>EXACT(LEFT(A5934, 1),UPPER(LEFT(A5934, 1)))</f>
        <v>1</v>
      </c>
    </row>
    <row r="5935" spans="1:2" ht="15.75" x14ac:dyDescent="0.25">
      <c r="A5935" t="s">
        <v>20242</v>
      </c>
      <c r="B5935" s="2" t="b">
        <f>EXACT(LEFT(A5935, 1),UPPER(LEFT(A5935, 1)))</f>
        <v>0</v>
      </c>
    </row>
    <row r="5936" spans="1:2" ht="15.75" x14ac:dyDescent="0.25">
      <c r="A5936" t="s">
        <v>20241</v>
      </c>
      <c r="B5936" s="2" t="b">
        <f>EXACT(LEFT(A5936, 1),UPPER(LEFT(A5936, 1)))</f>
        <v>0</v>
      </c>
    </row>
    <row r="5937" spans="1:2" ht="15.75" x14ac:dyDescent="0.25">
      <c r="A5937" t="s">
        <v>4237</v>
      </c>
      <c r="B5937" s="2" t="b">
        <f>EXACT(LEFT(A5937, 1),UPPER(LEFT(A5937, 1)))</f>
        <v>1</v>
      </c>
    </row>
    <row r="5938" spans="1:2" ht="15.75" x14ac:dyDescent="0.25">
      <c r="A5938" t="s">
        <v>17614</v>
      </c>
      <c r="B5938" s="2" t="b">
        <f>EXACT(LEFT(A5938, 1),UPPER(LEFT(A5938, 1)))</f>
        <v>0</v>
      </c>
    </row>
    <row r="5939" spans="1:2" ht="15.75" x14ac:dyDescent="0.25">
      <c r="A5939" t="s">
        <v>13774</v>
      </c>
      <c r="B5939" s="2" t="b">
        <f>EXACT(LEFT(A5939, 1),UPPER(LEFT(A5939, 1)))</f>
        <v>0</v>
      </c>
    </row>
    <row r="5940" spans="1:2" ht="15.75" x14ac:dyDescent="0.25">
      <c r="A5940" t="s">
        <v>3059</v>
      </c>
      <c r="B5940" s="2" t="b">
        <f>EXACT(LEFT(A5940, 1),UPPER(LEFT(A5940, 1)))</f>
        <v>0</v>
      </c>
    </row>
    <row r="5941" spans="1:2" ht="15.75" x14ac:dyDescent="0.25">
      <c r="A5941" t="s">
        <v>27521</v>
      </c>
      <c r="B5941" s="2" t="b">
        <f>EXACT(LEFT(A5941, 1),UPPER(LEFT(A5941, 1)))</f>
        <v>0</v>
      </c>
    </row>
    <row r="5942" spans="1:2" ht="15.75" x14ac:dyDescent="0.25">
      <c r="A5942" t="s">
        <v>13203</v>
      </c>
      <c r="B5942" s="2" t="b">
        <f>EXACT(LEFT(A5942, 1),UPPER(LEFT(A5942, 1)))</f>
        <v>0</v>
      </c>
    </row>
    <row r="5943" spans="1:2" ht="15.75" x14ac:dyDescent="0.25">
      <c r="A5943" t="s">
        <v>1834</v>
      </c>
      <c r="B5943" s="2" t="b">
        <f>EXACT(LEFT(A5943, 1),UPPER(LEFT(A5943, 1)))</f>
        <v>1</v>
      </c>
    </row>
    <row r="5944" spans="1:2" ht="15.75" x14ac:dyDescent="0.25">
      <c r="A5944" t="s">
        <v>12237</v>
      </c>
      <c r="B5944" s="2" t="b">
        <f>EXACT(LEFT(A5944, 1),UPPER(LEFT(A5944, 1)))</f>
        <v>1</v>
      </c>
    </row>
    <row r="5945" spans="1:2" ht="15.75" x14ac:dyDescent="0.25">
      <c r="A5945" t="s">
        <v>1101</v>
      </c>
      <c r="B5945" s="2" t="b">
        <f>EXACT(LEFT(A5945, 1),UPPER(LEFT(A5945, 1)))</f>
        <v>0</v>
      </c>
    </row>
    <row r="5946" spans="1:2" ht="15.75" x14ac:dyDescent="0.25">
      <c r="A5946" t="s">
        <v>18830</v>
      </c>
      <c r="B5946" s="2" t="b">
        <f>EXACT(LEFT(A5946, 1),UPPER(LEFT(A5946, 1)))</f>
        <v>0</v>
      </c>
    </row>
    <row r="5947" spans="1:2" ht="15.75" x14ac:dyDescent="0.25">
      <c r="A5947" t="s">
        <v>18028</v>
      </c>
      <c r="B5947" s="2" t="b">
        <f>EXACT(LEFT(A5947, 1),UPPER(LEFT(A5947, 1)))</f>
        <v>0</v>
      </c>
    </row>
    <row r="5948" spans="1:2" ht="15.75" x14ac:dyDescent="0.25">
      <c r="A5948" t="s">
        <v>13570</v>
      </c>
      <c r="B5948" s="2" t="b">
        <f>EXACT(LEFT(A5948, 1),UPPER(LEFT(A5948, 1)))</f>
        <v>0</v>
      </c>
    </row>
    <row r="5949" spans="1:2" ht="15.75" x14ac:dyDescent="0.25">
      <c r="A5949" t="s">
        <v>15156</v>
      </c>
      <c r="B5949" s="2" t="b">
        <f>EXACT(LEFT(A5949, 1),UPPER(LEFT(A5949, 1)))</f>
        <v>0</v>
      </c>
    </row>
    <row r="5950" spans="1:2" ht="15.75" x14ac:dyDescent="0.25">
      <c r="A5950" t="s">
        <v>19242</v>
      </c>
      <c r="B5950" s="2" t="b">
        <f>EXACT(LEFT(A5950, 1),UPPER(LEFT(A5950, 1)))</f>
        <v>0</v>
      </c>
    </row>
    <row r="5951" spans="1:2" ht="15.75" x14ac:dyDescent="0.25">
      <c r="A5951" t="s">
        <v>6328</v>
      </c>
      <c r="B5951" s="2" t="b">
        <f>EXACT(LEFT(A5951, 1),UPPER(LEFT(A5951, 1)))</f>
        <v>0</v>
      </c>
    </row>
    <row r="5952" spans="1:2" ht="15.75" x14ac:dyDescent="0.25">
      <c r="A5952" t="s">
        <v>18829</v>
      </c>
      <c r="B5952" s="2" t="b">
        <f>EXACT(LEFT(A5952, 1),UPPER(LEFT(A5952, 1)))</f>
        <v>0</v>
      </c>
    </row>
    <row r="5953" spans="1:2" ht="15.75" x14ac:dyDescent="0.25">
      <c r="A5953" t="s">
        <v>1328</v>
      </c>
      <c r="B5953" s="2" t="b">
        <f>EXACT(LEFT(A5953, 1),UPPER(LEFT(A5953, 1)))</f>
        <v>0</v>
      </c>
    </row>
    <row r="5954" spans="1:2" ht="15.75" x14ac:dyDescent="0.25">
      <c r="A5954" t="s">
        <v>10780</v>
      </c>
      <c r="B5954" s="2" t="b">
        <f>EXACT(LEFT(A5954, 1),UPPER(LEFT(A5954, 1)))</f>
        <v>0</v>
      </c>
    </row>
    <row r="5955" spans="1:2" ht="15.75" x14ac:dyDescent="0.25">
      <c r="A5955" t="s">
        <v>27520</v>
      </c>
      <c r="B5955" s="2" t="b">
        <f>EXACT(LEFT(A5955, 1),UPPER(LEFT(A5955, 1)))</f>
        <v>0</v>
      </c>
    </row>
    <row r="5956" spans="1:2" ht="15.75" x14ac:dyDescent="0.25">
      <c r="A5956" t="s">
        <v>20808</v>
      </c>
      <c r="B5956" s="2" t="b">
        <f>EXACT(LEFT(A5956, 1),UPPER(LEFT(A5956, 1)))</f>
        <v>0</v>
      </c>
    </row>
    <row r="5957" spans="1:2" ht="15.75" x14ac:dyDescent="0.25">
      <c r="A5957" t="s">
        <v>23455</v>
      </c>
      <c r="B5957" s="2" t="b">
        <f>EXACT(LEFT(A5957, 1),UPPER(LEFT(A5957, 1)))</f>
        <v>0</v>
      </c>
    </row>
    <row r="5958" spans="1:2" ht="15.75" x14ac:dyDescent="0.25">
      <c r="A5958" t="s">
        <v>15955</v>
      </c>
      <c r="B5958" s="2" t="b">
        <f>EXACT(LEFT(A5958, 1),UPPER(LEFT(A5958, 1)))</f>
        <v>0</v>
      </c>
    </row>
    <row r="5959" spans="1:2" ht="15.75" x14ac:dyDescent="0.25">
      <c r="A5959" t="s">
        <v>17613</v>
      </c>
      <c r="B5959" s="2" t="b">
        <f>EXACT(LEFT(A5959, 1),UPPER(LEFT(A5959, 1)))</f>
        <v>0</v>
      </c>
    </row>
    <row r="5960" spans="1:2" ht="15.75" x14ac:dyDescent="0.25">
      <c r="A5960" t="s">
        <v>15659</v>
      </c>
      <c r="B5960" s="2" t="b">
        <f>EXACT(LEFT(A5960, 1),UPPER(LEFT(A5960, 1)))</f>
        <v>0</v>
      </c>
    </row>
    <row r="5961" spans="1:2" ht="15.75" x14ac:dyDescent="0.25">
      <c r="A5961" t="s">
        <v>2628</v>
      </c>
      <c r="B5961" s="2" t="b">
        <f>EXACT(LEFT(A5961, 1),UPPER(LEFT(A5961, 1)))</f>
        <v>0</v>
      </c>
    </row>
    <row r="5962" spans="1:2" ht="15.75" x14ac:dyDescent="0.25">
      <c r="A5962" t="s">
        <v>13773</v>
      </c>
      <c r="B5962" s="2" t="b">
        <f>EXACT(LEFT(A5962, 1),UPPER(LEFT(A5962, 1)))</f>
        <v>0</v>
      </c>
    </row>
    <row r="5963" spans="1:2" ht="15.75" x14ac:dyDescent="0.25">
      <c r="A5963" t="s">
        <v>2361</v>
      </c>
      <c r="B5963" s="2" t="b">
        <f>EXACT(LEFT(A5963, 1),UPPER(LEFT(A5963, 1)))</f>
        <v>0</v>
      </c>
    </row>
    <row r="5964" spans="1:2" ht="15.75" x14ac:dyDescent="0.25">
      <c r="A5964" t="s">
        <v>19241</v>
      </c>
      <c r="B5964" s="2" t="b">
        <f>EXACT(LEFT(A5964, 1),UPPER(LEFT(A5964, 1)))</f>
        <v>0</v>
      </c>
    </row>
    <row r="5965" spans="1:2" ht="15.75" x14ac:dyDescent="0.25">
      <c r="A5965" t="s">
        <v>19741</v>
      </c>
      <c r="B5965" s="2" t="b">
        <f>EXACT(LEFT(A5965, 1),UPPER(LEFT(A5965, 1)))</f>
        <v>0</v>
      </c>
    </row>
    <row r="5966" spans="1:2" ht="15.75" x14ac:dyDescent="0.25">
      <c r="A5966" t="s">
        <v>1218</v>
      </c>
      <c r="B5966" s="2" t="b">
        <f>EXACT(LEFT(A5966, 1),UPPER(LEFT(A5966, 1)))</f>
        <v>0</v>
      </c>
    </row>
    <row r="5967" spans="1:2" ht="15.75" x14ac:dyDescent="0.25">
      <c r="A5967" t="s">
        <v>14193</v>
      </c>
      <c r="B5967" s="2" t="b">
        <f>EXACT(LEFT(A5967, 1),UPPER(LEFT(A5967, 1)))</f>
        <v>0</v>
      </c>
    </row>
    <row r="5968" spans="1:2" ht="15.75" x14ac:dyDescent="0.25">
      <c r="A5968" t="s">
        <v>23454</v>
      </c>
      <c r="B5968" s="2" t="b">
        <f>EXACT(LEFT(A5968, 1),UPPER(LEFT(A5968, 1)))</f>
        <v>0</v>
      </c>
    </row>
    <row r="5969" spans="1:2" ht="15.75" x14ac:dyDescent="0.25">
      <c r="A5969" t="s">
        <v>26886</v>
      </c>
      <c r="B5969" s="2" t="b">
        <f>EXACT(LEFT(A5969, 1),UPPER(LEFT(A5969, 1)))</f>
        <v>0</v>
      </c>
    </row>
    <row r="5970" spans="1:2" ht="15.75" x14ac:dyDescent="0.25">
      <c r="A5970" t="s">
        <v>22368</v>
      </c>
      <c r="B5970" s="2" t="b">
        <f>EXACT(LEFT(A5970, 1),UPPER(LEFT(A5970, 1)))</f>
        <v>0</v>
      </c>
    </row>
    <row r="5971" spans="1:2" ht="15.75" x14ac:dyDescent="0.25">
      <c r="A5971" t="s">
        <v>6422</v>
      </c>
      <c r="B5971" s="2" t="b">
        <f>EXACT(LEFT(A5971, 1),UPPER(LEFT(A5971, 1)))</f>
        <v>0</v>
      </c>
    </row>
    <row r="5972" spans="1:2" ht="15.75" x14ac:dyDescent="0.25">
      <c r="A5972" t="s">
        <v>13772</v>
      </c>
      <c r="B5972" s="2" t="b">
        <f>EXACT(LEFT(A5972, 1),UPPER(LEFT(A5972, 1)))</f>
        <v>0</v>
      </c>
    </row>
    <row r="5973" spans="1:2" ht="15.75" x14ac:dyDescent="0.25">
      <c r="A5973" t="s">
        <v>5883</v>
      </c>
      <c r="B5973" s="2" t="b">
        <f>EXACT(LEFT(A5973, 1),UPPER(LEFT(A5973, 1)))</f>
        <v>0</v>
      </c>
    </row>
    <row r="5974" spans="1:2" ht="15.75" x14ac:dyDescent="0.25">
      <c r="A5974" t="s">
        <v>5205</v>
      </c>
      <c r="B5974" s="2" t="b">
        <f>EXACT(LEFT(A5974, 1),UPPER(LEFT(A5974, 1)))</f>
        <v>0</v>
      </c>
    </row>
    <row r="5975" spans="1:2" ht="15.75" x14ac:dyDescent="0.25">
      <c r="A5975" t="s">
        <v>1235</v>
      </c>
      <c r="B5975" s="2" t="b">
        <f>EXACT(LEFT(A5975, 1),UPPER(LEFT(A5975, 1)))</f>
        <v>0</v>
      </c>
    </row>
    <row r="5976" spans="1:2" ht="15.75" x14ac:dyDescent="0.25">
      <c r="A5976" t="s">
        <v>5279</v>
      </c>
      <c r="B5976" s="2" t="b">
        <f>EXACT(LEFT(A5976, 1),UPPER(LEFT(A5976, 1)))</f>
        <v>0</v>
      </c>
    </row>
    <row r="5977" spans="1:2" ht="15.75" x14ac:dyDescent="0.25">
      <c r="A5977" t="s">
        <v>468</v>
      </c>
      <c r="B5977" s="2" t="b">
        <f>EXACT(LEFT(A5977, 1),UPPER(LEFT(A5977, 1)))</f>
        <v>0</v>
      </c>
    </row>
    <row r="5978" spans="1:2" ht="15.75" x14ac:dyDescent="0.25">
      <c r="A5978" t="s">
        <v>14192</v>
      </c>
      <c r="B5978" s="2" t="b">
        <f>EXACT(LEFT(A5978, 1),UPPER(LEFT(A5978, 1)))</f>
        <v>0</v>
      </c>
    </row>
    <row r="5979" spans="1:2" ht="15.75" x14ac:dyDescent="0.25">
      <c r="A5979" t="s">
        <v>25107</v>
      </c>
      <c r="B5979" s="2" t="b">
        <f>EXACT(LEFT(A5979, 1),UPPER(LEFT(A5979, 1)))</f>
        <v>0</v>
      </c>
    </row>
    <row r="5980" spans="1:2" ht="15.75" x14ac:dyDescent="0.25">
      <c r="A5980" t="s">
        <v>26885</v>
      </c>
      <c r="B5980" s="2" t="b">
        <f>EXACT(LEFT(A5980, 1),UPPER(LEFT(A5980, 1)))</f>
        <v>0</v>
      </c>
    </row>
    <row r="5981" spans="1:2" ht="15.75" x14ac:dyDescent="0.25">
      <c r="A5981" t="s">
        <v>2341</v>
      </c>
      <c r="B5981" s="2" t="b">
        <f>EXACT(LEFT(A5981, 1),UPPER(LEFT(A5981, 1)))</f>
        <v>0</v>
      </c>
    </row>
    <row r="5982" spans="1:2" ht="15.75" x14ac:dyDescent="0.25">
      <c r="A5982" t="s">
        <v>11119</v>
      </c>
      <c r="B5982" s="2" t="b">
        <f>EXACT(LEFT(A5982, 1),UPPER(LEFT(A5982, 1)))</f>
        <v>0</v>
      </c>
    </row>
    <row r="5983" spans="1:2" ht="15.75" x14ac:dyDescent="0.25">
      <c r="A5983" t="s">
        <v>26295</v>
      </c>
      <c r="B5983" s="2" t="b">
        <f>EXACT(LEFT(A5983, 1),UPPER(LEFT(A5983, 1)))</f>
        <v>0</v>
      </c>
    </row>
    <row r="5984" spans="1:2" ht="15.75" x14ac:dyDescent="0.25">
      <c r="A5984" t="s">
        <v>5554</v>
      </c>
      <c r="B5984" s="2" t="b">
        <f>EXACT(LEFT(A5984, 1),UPPER(LEFT(A5984, 1)))</f>
        <v>0</v>
      </c>
    </row>
    <row r="5985" spans="1:2" ht="15.75" x14ac:dyDescent="0.25">
      <c r="A5985" t="s">
        <v>4983</v>
      </c>
      <c r="B5985" s="2" t="b">
        <f>EXACT(LEFT(A5985, 1),UPPER(LEFT(A5985, 1)))</f>
        <v>0</v>
      </c>
    </row>
    <row r="5986" spans="1:2" ht="15.75" x14ac:dyDescent="0.25">
      <c r="A5986" t="s">
        <v>2685</v>
      </c>
      <c r="B5986" s="2" t="b">
        <f>EXACT(LEFT(A5986, 1),UPPER(LEFT(A5986, 1)))</f>
        <v>0</v>
      </c>
    </row>
    <row r="5987" spans="1:2" ht="15.75" x14ac:dyDescent="0.25">
      <c r="A5987" t="s">
        <v>26066</v>
      </c>
      <c r="B5987" s="2" t="b">
        <f>EXACT(LEFT(A5987, 1),UPPER(LEFT(A5987, 1)))</f>
        <v>0</v>
      </c>
    </row>
    <row r="5988" spans="1:2" ht="15.75" x14ac:dyDescent="0.25">
      <c r="A5988" t="s">
        <v>13022</v>
      </c>
      <c r="B5988" s="2" t="b">
        <f>EXACT(LEFT(A5988, 1),UPPER(LEFT(A5988, 1)))</f>
        <v>0</v>
      </c>
    </row>
    <row r="5989" spans="1:2" ht="15.75" x14ac:dyDescent="0.25">
      <c r="A5989" t="s">
        <v>1480</v>
      </c>
      <c r="B5989" s="2" t="b">
        <f>EXACT(LEFT(A5989, 1),UPPER(LEFT(A5989, 1)))</f>
        <v>0</v>
      </c>
    </row>
    <row r="5990" spans="1:2" ht="15.75" x14ac:dyDescent="0.25">
      <c r="A5990" t="s">
        <v>26294</v>
      </c>
      <c r="B5990" s="2" t="b">
        <f>EXACT(LEFT(A5990, 1),UPPER(LEFT(A5990, 1)))</f>
        <v>1</v>
      </c>
    </row>
    <row r="5991" spans="1:2" ht="15.75" x14ac:dyDescent="0.25">
      <c r="A5991" t="s">
        <v>5949</v>
      </c>
      <c r="B5991" s="2" t="b">
        <f>EXACT(LEFT(A5991, 1),UPPER(LEFT(A5991, 1)))</f>
        <v>0</v>
      </c>
    </row>
    <row r="5992" spans="1:2" ht="15.75" x14ac:dyDescent="0.25">
      <c r="A5992" t="s">
        <v>26065</v>
      </c>
      <c r="B5992" s="2" t="b">
        <f>EXACT(LEFT(A5992, 1),UPPER(LEFT(A5992, 1)))</f>
        <v>0</v>
      </c>
    </row>
    <row r="5993" spans="1:2" ht="15.75" x14ac:dyDescent="0.25">
      <c r="A5993" t="s">
        <v>7904</v>
      </c>
      <c r="B5993" s="2" t="b">
        <f>EXACT(LEFT(A5993, 1),UPPER(LEFT(A5993, 1)))</f>
        <v>0</v>
      </c>
    </row>
    <row r="5994" spans="1:2" ht="15.75" x14ac:dyDescent="0.25">
      <c r="A5994" t="s">
        <v>20807</v>
      </c>
      <c r="B5994" s="2" t="b">
        <f>EXACT(LEFT(A5994, 1),UPPER(LEFT(A5994, 1)))</f>
        <v>0</v>
      </c>
    </row>
    <row r="5995" spans="1:2" ht="15.75" x14ac:dyDescent="0.25">
      <c r="A5995" t="s">
        <v>1432</v>
      </c>
      <c r="B5995" s="2" t="b">
        <f>EXACT(LEFT(A5995, 1),UPPER(LEFT(A5995, 1)))</f>
        <v>0</v>
      </c>
    </row>
    <row r="5996" spans="1:2" ht="15.75" x14ac:dyDescent="0.25">
      <c r="A5996" t="s">
        <v>17612</v>
      </c>
      <c r="B5996" s="2" t="b">
        <f>EXACT(LEFT(A5996, 1),UPPER(LEFT(A5996, 1)))</f>
        <v>0</v>
      </c>
    </row>
    <row r="5997" spans="1:2" ht="15.75" x14ac:dyDescent="0.25">
      <c r="A5997" t="s">
        <v>26064</v>
      </c>
      <c r="B5997" s="2" t="b">
        <f>EXACT(LEFT(A5997, 1),UPPER(LEFT(A5997, 1)))</f>
        <v>0</v>
      </c>
    </row>
    <row r="5998" spans="1:2" ht="15.75" x14ac:dyDescent="0.25">
      <c r="A5998" t="s">
        <v>7497</v>
      </c>
      <c r="B5998" s="2" t="b">
        <f>EXACT(LEFT(A5998, 1),UPPER(LEFT(A5998, 1)))</f>
        <v>0</v>
      </c>
    </row>
    <row r="5999" spans="1:2" ht="15.75" x14ac:dyDescent="0.25">
      <c r="A5999" t="s">
        <v>21557</v>
      </c>
      <c r="B5999" s="2" t="b">
        <f>EXACT(LEFT(A5999, 1),UPPER(LEFT(A5999, 1)))</f>
        <v>0</v>
      </c>
    </row>
    <row r="6000" spans="1:2" ht="15.75" x14ac:dyDescent="0.25">
      <c r="A6000" t="s">
        <v>27519</v>
      </c>
      <c r="B6000" s="2" t="b">
        <f>EXACT(LEFT(A6000, 1),UPPER(LEFT(A6000, 1)))</f>
        <v>0</v>
      </c>
    </row>
    <row r="6001" spans="1:2" ht="15.75" x14ac:dyDescent="0.25">
      <c r="A6001" t="s">
        <v>100</v>
      </c>
      <c r="B6001" s="2" t="b">
        <f>EXACT(LEFT(A6001, 1),UPPER(LEFT(A6001, 1)))</f>
        <v>0</v>
      </c>
    </row>
    <row r="6002" spans="1:2" ht="15.75" x14ac:dyDescent="0.25">
      <c r="A6002" t="s">
        <v>18414</v>
      </c>
      <c r="B6002" s="2" t="b">
        <f>EXACT(LEFT(A6002, 1),UPPER(LEFT(A6002, 1)))</f>
        <v>0</v>
      </c>
    </row>
    <row r="6003" spans="1:2" ht="15.75" x14ac:dyDescent="0.25">
      <c r="A6003" t="s">
        <v>25106</v>
      </c>
      <c r="B6003" s="2" t="b">
        <f>EXACT(LEFT(A6003, 1),UPPER(LEFT(A6003, 1)))</f>
        <v>0</v>
      </c>
    </row>
    <row r="6004" spans="1:2" ht="15.75" x14ac:dyDescent="0.25">
      <c r="A6004" t="s">
        <v>4526</v>
      </c>
      <c r="B6004" s="2" t="b">
        <f>EXACT(LEFT(A6004, 1),UPPER(LEFT(A6004, 1)))</f>
        <v>0</v>
      </c>
    </row>
    <row r="6005" spans="1:2" ht="15.75" x14ac:dyDescent="0.25">
      <c r="A6005" t="s">
        <v>27518</v>
      </c>
      <c r="B6005" s="2" t="b">
        <f>EXACT(LEFT(A6005, 1),UPPER(LEFT(A6005, 1)))</f>
        <v>0</v>
      </c>
    </row>
    <row r="6006" spans="1:2" ht="15.75" x14ac:dyDescent="0.25">
      <c r="A6006" t="s">
        <v>26293</v>
      </c>
      <c r="B6006" s="2" t="b">
        <f>EXACT(LEFT(A6006, 1),UPPER(LEFT(A6006, 1)))</f>
        <v>0</v>
      </c>
    </row>
    <row r="6007" spans="1:2" ht="15.75" x14ac:dyDescent="0.25">
      <c r="A6007" t="s">
        <v>10580</v>
      </c>
      <c r="B6007" s="2" t="b">
        <f>EXACT(LEFT(A6007, 1),UPPER(LEFT(A6007, 1)))</f>
        <v>0</v>
      </c>
    </row>
    <row r="6008" spans="1:2" ht="15.75" x14ac:dyDescent="0.25">
      <c r="A6008" t="s">
        <v>20240</v>
      </c>
      <c r="B6008" s="2" t="b">
        <f>EXACT(LEFT(A6008, 1),UPPER(LEFT(A6008, 1)))</f>
        <v>0</v>
      </c>
    </row>
    <row r="6009" spans="1:2" ht="15.75" x14ac:dyDescent="0.25">
      <c r="A6009" t="s">
        <v>6067</v>
      </c>
      <c r="B6009" s="2" t="b">
        <f>EXACT(LEFT(A6009, 1),UPPER(LEFT(A6009, 1)))</f>
        <v>1</v>
      </c>
    </row>
    <row r="6010" spans="1:2" ht="15.75" x14ac:dyDescent="0.25">
      <c r="A6010" t="s">
        <v>18413</v>
      </c>
      <c r="B6010" s="2" t="b">
        <f>EXACT(LEFT(A6010, 1),UPPER(LEFT(A6010, 1)))</f>
        <v>0</v>
      </c>
    </row>
    <row r="6011" spans="1:2" ht="15.75" x14ac:dyDescent="0.25">
      <c r="A6011" t="s">
        <v>21556</v>
      </c>
      <c r="B6011" s="2" t="b">
        <f>EXACT(LEFT(A6011, 1),UPPER(LEFT(A6011, 1)))</f>
        <v>0</v>
      </c>
    </row>
    <row r="6012" spans="1:2" ht="15.75" x14ac:dyDescent="0.25">
      <c r="A6012" t="s">
        <v>9531</v>
      </c>
      <c r="B6012" s="2" t="b">
        <f>EXACT(LEFT(A6012, 1),UPPER(LEFT(A6012, 1)))</f>
        <v>1</v>
      </c>
    </row>
    <row r="6013" spans="1:2" ht="15.75" x14ac:dyDescent="0.25">
      <c r="A6013" t="s">
        <v>14901</v>
      </c>
      <c r="B6013" s="2" t="b">
        <f>EXACT(LEFT(A6013, 1),UPPER(LEFT(A6013, 1)))</f>
        <v>0</v>
      </c>
    </row>
    <row r="6014" spans="1:2" ht="15.75" x14ac:dyDescent="0.25">
      <c r="A6014" t="s">
        <v>15658</v>
      </c>
      <c r="B6014" s="2" t="b">
        <f>EXACT(LEFT(A6014, 1),UPPER(LEFT(A6014, 1)))</f>
        <v>0</v>
      </c>
    </row>
    <row r="6015" spans="1:2" ht="15.75" x14ac:dyDescent="0.25">
      <c r="A6015" t="s">
        <v>23453</v>
      </c>
      <c r="B6015" s="2" t="b">
        <f>EXACT(LEFT(A6015, 1),UPPER(LEFT(A6015, 1)))</f>
        <v>0</v>
      </c>
    </row>
    <row r="6016" spans="1:2" ht="15.75" x14ac:dyDescent="0.25">
      <c r="A6016" t="s">
        <v>15954</v>
      </c>
      <c r="B6016" s="2" t="b">
        <f>EXACT(LEFT(A6016, 1),UPPER(LEFT(A6016, 1)))</f>
        <v>0</v>
      </c>
    </row>
    <row r="6017" spans="1:2" ht="15.75" x14ac:dyDescent="0.25">
      <c r="A6017" t="s">
        <v>12391</v>
      </c>
      <c r="B6017" s="2" t="b">
        <f>EXACT(LEFT(A6017, 1),UPPER(LEFT(A6017, 1)))</f>
        <v>0</v>
      </c>
    </row>
    <row r="6018" spans="1:2" ht="15.75" x14ac:dyDescent="0.25">
      <c r="A6018" t="s">
        <v>4301</v>
      </c>
      <c r="B6018" s="2" t="b">
        <f>EXACT(LEFT(A6018, 1),UPPER(LEFT(A6018, 1)))</f>
        <v>0</v>
      </c>
    </row>
    <row r="6019" spans="1:2" ht="15.75" x14ac:dyDescent="0.25">
      <c r="A6019" t="s">
        <v>9330</v>
      </c>
      <c r="B6019" s="2" t="b">
        <f>EXACT(LEFT(A6019, 1),UPPER(LEFT(A6019, 1)))</f>
        <v>0</v>
      </c>
    </row>
    <row r="6020" spans="1:2" ht="15.75" x14ac:dyDescent="0.25">
      <c r="A6020" t="s">
        <v>10284</v>
      </c>
      <c r="B6020" s="2" t="b">
        <f>EXACT(LEFT(A6020, 1),UPPER(LEFT(A6020, 1)))</f>
        <v>0</v>
      </c>
    </row>
    <row r="6021" spans="1:2" ht="15.75" x14ac:dyDescent="0.25">
      <c r="A6021" t="s">
        <v>18412</v>
      </c>
      <c r="B6021" s="2" t="b">
        <f>EXACT(LEFT(A6021, 1),UPPER(LEFT(A6021, 1)))</f>
        <v>0</v>
      </c>
    </row>
    <row r="6022" spans="1:2" ht="15.75" x14ac:dyDescent="0.25">
      <c r="A6022" t="s">
        <v>8119</v>
      </c>
      <c r="B6022" s="2" t="b">
        <f>EXACT(LEFT(A6022, 1),UPPER(LEFT(A6022, 1)))</f>
        <v>0</v>
      </c>
    </row>
    <row r="6023" spans="1:2" ht="15.75" x14ac:dyDescent="0.25">
      <c r="A6023" t="s">
        <v>20806</v>
      </c>
      <c r="B6023" s="2" t="b">
        <f>EXACT(LEFT(A6023, 1),UPPER(LEFT(A6023, 1)))</f>
        <v>0</v>
      </c>
    </row>
    <row r="6024" spans="1:2" ht="15.75" x14ac:dyDescent="0.25">
      <c r="A6024" t="s">
        <v>8082</v>
      </c>
      <c r="B6024" s="2" t="b">
        <f>EXACT(LEFT(A6024, 1),UPPER(LEFT(A6024, 1)))</f>
        <v>0</v>
      </c>
    </row>
    <row r="6025" spans="1:2" ht="15.75" x14ac:dyDescent="0.25">
      <c r="A6025" t="s">
        <v>213</v>
      </c>
      <c r="B6025" s="2" t="b">
        <f>EXACT(LEFT(A6025, 1),UPPER(LEFT(A6025, 1)))</f>
        <v>0</v>
      </c>
    </row>
    <row r="6026" spans="1:2" ht="15.75" x14ac:dyDescent="0.25">
      <c r="A6026" t="s">
        <v>26884</v>
      </c>
      <c r="B6026" s="2" t="b">
        <f>EXACT(LEFT(A6026, 1),UPPER(LEFT(A6026, 1)))</f>
        <v>0</v>
      </c>
    </row>
    <row r="6027" spans="1:2" ht="15.75" x14ac:dyDescent="0.25">
      <c r="A6027" t="s">
        <v>15155</v>
      </c>
      <c r="B6027" s="2" t="b">
        <f>EXACT(LEFT(A6027, 1),UPPER(LEFT(A6027, 1)))</f>
        <v>0</v>
      </c>
    </row>
    <row r="6028" spans="1:2" ht="15.75" x14ac:dyDescent="0.25">
      <c r="A6028" t="s">
        <v>20805</v>
      </c>
      <c r="B6028" s="2" t="b">
        <f>EXACT(LEFT(A6028, 1),UPPER(LEFT(A6028, 1)))</f>
        <v>0</v>
      </c>
    </row>
    <row r="6029" spans="1:2" ht="15.75" x14ac:dyDescent="0.25">
      <c r="A6029" t="s">
        <v>8157</v>
      </c>
      <c r="B6029" s="2" t="b">
        <f>EXACT(LEFT(A6029, 1),UPPER(LEFT(A6029, 1)))</f>
        <v>0</v>
      </c>
    </row>
    <row r="6030" spans="1:2" ht="15.75" x14ac:dyDescent="0.25">
      <c r="A6030" t="s">
        <v>14191</v>
      </c>
      <c r="B6030" s="2" t="b">
        <f>EXACT(LEFT(A6030, 1),UPPER(LEFT(A6030, 1)))</f>
        <v>0</v>
      </c>
    </row>
    <row r="6031" spans="1:2" ht="15.75" x14ac:dyDescent="0.25">
      <c r="A6031" t="s">
        <v>12099</v>
      </c>
      <c r="B6031" s="2" t="b">
        <f>EXACT(LEFT(A6031, 1),UPPER(LEFT(A6031, 1)))</f>
        <v>0</v>
      </c>
    </row>
    <row r="6032" spans="1:2" ht="15.75" x14ac:dyDescent="0.25">
      <c r="A6032" t="s">
        <v>10185</v>
      </c>
      <c r="B6032" s="2" t="b">
        <f>EXACT(LEFT(A6032, 1),UPPER(LEFT(A6032, 1)))</f>
        <v>0</v>
      </c>
    </row>
    <row r="6033" spans="1:2" ht="15.75" x14ac:dyDescent="0.25">
      <c r="A6033" t="s">
        <v>10675</v>
      </c>
      <c r="B6033" s="2" t="b">
        <f>EXACT(LEFT(A6033, 1),UPPER(LEFT(A6033, 1)))</f>
        <v>0</v>
      </c>
    </row>
    <row r="6034" spans="1:2" ht="15.75" x14ac:dyDescent="0.25">
      <c r="A6034" t="s">
        <v>900</v>
      </c>
      <c r="B6034" s="2" t="b">
        <f>EXACT(LEFT(A6034, 1),UPPER(LEFT(A6034, 1)))</f>
        <v>0</v>
      </c>
    </row>
    <row r="6035" spans="1:2" ht="15.75" x14ac:dyDescent="0.25">
      <c r="A6035" t="s">
        <v>7788</v>
      </c>
      <c r="B6035" s="2" t="b">
        <f>EXACT(LEFT(A6035, 1),UPPER(LEFT(A6035, 1)))</f>
        <v>1</v>
      </c>
    </row>
    <row r="6036" spans="1:2" ht="15.75" x14ac:dyDescent="0.25">
      <c r="A6036" t="s">
        <v>7352</v>
      </c>
      <c r="B6036" s="2" t="b">
        <f>EXACT(LEFT(A6036, 1),UPPER(LEFT(A6036, 1)))</f>
        <v>0</v>
      </c>
    </row>
    <row r="6037" spans="1:2" ht="15.75" x14ac:dyDescent="0.25">
      <c r="A6037" t="s">
        <v>2914</v>
      </c>
      <c r="B6037" s="2" t="b">
        <f>EXACT(LEFT(A6037, 1),UPPER(LEFT(A6037, 1)))</f>
        <v>0</v>
      </c>
    </row>
    <row r="6038" spans="1:2" ht="15.75" x14ac:dyDescent="0.25">
      <c r="A6038" t="s">
        <v>7278</v>
      </c>
      <c r="B6038" s="2" t="b">
        <f>EXACT(LEFT(A6038, 1),UPPER(LEFT(A6038, 1)))</f>
        <v>0</v>
      </c>
    </row>
    <row r="6039" spans="1:2" ht="15.75" x14ac:dyDescent="0.25">
      <c r="A6039" t="s">
        <v>21555</v>
      </c>
      <c r="B6039" s="2" t="b">
        <f>EXACT(LEFT(A6039, 1),UPPER(LEFT(A6039, 1)))</f>
        <v>0</v>
      </c>
    </row>
    <row r="6040" spans="1:2" ht="15.75" x14ac:dyDescent="0.25">
      <c r="A6040" t="s">
        <v>1998</v>
      </c>
      <c r="B6040" s="2" t="b">
        <f>EXACT(LEFT(A6040, 1),UPPER(LEFT(A6040, 1)))</f>
        <v>0</v>
      </c>
    </row>
    <row r="6041" spans="1:2" ht="15.75" x14ac:dyDescent="0.25">
      <c r="A6041" t="s">
        <v>1616</v>
      </c>
      <c r="B6041" s="2" t="b">
        <f>EXACT(LEFT(A6041, 1),UPPER(LEFT(A6041, 1)))</f>
        <v>0</v>
      </c>
    </row>
    <row r="6042" spans="1:2" ht="15.75" x14ac:dyDescent="0.25">
      <c r="A6042" t="s">
        <v>19240</v>
      </c>
      <c r="B6042" s="2" t="b">
        <f>EXACT(LEFT(A6042, 1),UPPER(LEFT(A6042, 1)))</f>
        <v>0</v>
      </c>
    </row>
    <row r="6043" spans="1:2" ht="15.75" x14ac:dyDescent="0.25">
      <c r="A6043" t="s">
        <v>5101</v>
      </c>
      <c r="B6043" s="2" t="b">
        <f>EXACT(LEFT(A6043, 1),UPPER(LEFT(A6043, 1)))</f>
        <v>0</v>
      </c>
    </row>
    <row r="6044" spans="1:2" ht="15.75" x14ac:dyDescent="0.25">
      <c r="A6044" t="s">
        <v>7942</v>
      </c>
      <c r="B6044" s="2" t="b">
        <f>EXACT(LEFT(A6044, 1),UPPER(LEFT(A6044, 1)))</f>
        <v>0</v>
      </c>
    </row>
    <row r="6045" spans="1:2" ht="15.75" x14ac:dyDescent="0.25">
      <c r="A6045" t="s">
        <v>12713</v>
      </c>
      <c r="B6045" s="2" t="b">
        <f>EXACT(LEFT(A6045, 1),UPPER(LEFT(A6045, 1)))</f>
        <v>0</v>
      </c>
    </row>
    <row r="6046" spans="1:2" ht="15.75" x14ac:dyDescent="0.25">
      <c r="A6046" t="s">
        <v>1760</v>
      </c>
      <c r="B6046" s="2" t="b">
        <f>EXACT(LEFT(A6046, 1),UPPER(LEFT(A6046, 1)))</f>
        <v>0</v>
      </c>
    </row>
    <row r="6047" spans="1:2" ht="15.75" x14ac:dyDescent="0.25">
      <c r="A6047" t="s">
        <v>3168</v>
      </c>
      <c r="B6047" s="2" t="b">
        <f>EXACT(LEFT(A6047, 1),UPPER(LEFT(A6047, 1)))</f>
        <v>0</v>
      </c>
    </row>
    <row r="6048" spans="1:2" ht="15.75" x14ac:dyDescent="0.25">
      <c r="A6048" t="s">
        <v>18027</v>
      </c>
      <c r="B6048" s="2" t="b">
        <f>EXACT(LEFT(A6048, 1),UPPER(LEFT(A6048, 1)))</f>
        <v>0</v>
      </c>
    </row>
    <row r="6049" spans="1:2" ht="15.75" x14ac:dyDescent="0.25">
      <c r="A6049" t="s">
        <v>4054</v>
      </c>
      <c r="B6049" s="2" t="b">
        <f>EXACT(LEFT(A6049, 1),UPPER(LEFT(A6049, 1)))</f>
        <v>0</v>
      </c>
    </row>
    <row r="6050" spans="1:2" ht="15.75" x14ac:dyDescent="0.25">
      <c r="A6050" t="s">
        <v>25105</v>
      </c>
      <c r="B6050" s="2" t="b">
        <f>EXACT(LEFT(A6050, 1),UPPER(LEFT(A6050, 1)))</f>
        <v>0</v>
      </c>
    </row>
    <row r="6051" spans="1:2" ht="15.75" x14ac:dyDescent="0.25">
      <c r="A6051" t="s">
        <v>18828</v>
      </c>
      <c r="B6051" s="2" t="b">
        <f>EXACT(LEFT(A6051, 1),UPPER(LEFT(A6051, 1)))</f>
        <v>0</v>
      </c>
    </row>
    <row r="6052" spans="1:2" ht="15.75" x14ac:dyDescent="0.25">
      <c r="A6052" t="s">
        <v>12556</v>
      </c>
      <c r="B6052" s="2" t="b">
        <f>EXACT(LEFT(A6052, 1),UPPER(LEFT(A6052, 1)))</f>
        <v>1</v>
      </c>
    </row>
    <row r="6053" spans="1:2" ht="15.75" x14ac:dyDescent="0.25">
      <c r="A6053" t="s">
        <v>14675</v>
      </c>
      <c r="B6053" s="2" t="b">
        <f>EXACT(LEFT(A6053, 1),UPPER(LEFT(A6053, 1)))</f>
        <v>0</v>
      </c>
    </row>
    <row r="6054" spans="1:2" ht="15.75" x14ac:dyDescent="0.25">
      <c r="A6054" t="s">
        <v>36</v>
      </c>
      <c r="B6054" s="2" t="b">
        <f>EXACT(LEFT(A6054, 1),UPPER(LEFT(A6054, 1)))</f>
        <v>0</v>
      </c>
    </row>
    <row r="6055" spans="1:2" ht="15.75" x14ac:dyDescent="0.25">
      <c r="A6055" t="s">
        <v>6605</v>
      </c>
      <c r="B6055" s="2" t="b">
        <f>EXACT(LEFT(A6055, 1),UPPER(LEFT(A6055, 1)))</f>
        <v>0</v>
      </c>
    </row>
    <row r="6056" spans="1:2" ht="15.75" x14ac:dyDescent="0.25">
      <c r="A6056" t="s">
        <v>7837</v>
      </c>
      <c r="B6056" s="2" t="b">
        <f>EXACT(LEFT(A6056, 1),UPPER(LEFT(A6056, 1)))</f>
        <v>0</v>
      </c>
    </row>
    <row r="6057" spans="1:2" ht="15.75" x14ac:dyDescent="0.25">
      <c r="A6057" t="s">
        <v>13771</v>
      </c>
      <c r="B6057" s="2" t="b">
        <f>EXACT(LEFT(A6057, 1),UPPER(LEFT(A6057, 1)))</f>
        <v>0</v>
      </c>
    </row>
    <row r="6058" spans="1:2" ht="15.75" x14ac:dyDescent="0.25">
      <c r="A6058" t="s">
        <v>13977</v>
      </c>
      <c r="B6058" s="2" t="b">
        <f>EXACT(LEFT(A6058, 1),UPPER(LEFT(A6058, 1)))</f>
        <v>0</v>
      </c>
    </row>
    <row r="6059" spans="1:2" ht="15.75" x14ac:dyDescent="0.25">
      <c r="A6059" t="s">
        <v>16294</v>
      </c>
      <c r="B6059" s="2" t="b">
        <f>EXACT(LEFT(A6059, 1),UPPER(LEFT(A6059, 1)))</f>
        <v>0</v>
      </c>
    </row>
    <row r="6060" spans="1:2" ht="15.75" x14ac:dyDescent="0.25">
      <c r="A6060" t="s">
        <v>22367</v>
      </c>
      <c r="B6060" s="2" t="b">
        <f>EXACT(LEFT(A6060, 1),UPPER(LEFT(A6060, 1)))</f>
        <v>0</v>
      </c>
    </row>
    <row r="6061" spans="1:2" ht="15.75" x14ac:dyDescent="0.25">
      <c r="A6061" t="s">
        <v>20239</v>
      </c>
      <c r="B6061" s="2" t="b">
        <f>EXACT(LEFT(A6061, 1),UPPER(LEFT(A6061, 1)))</f>
        <v>0</v>
      </c>
    </row>
    <row r="6062" spans="1:2" ht="15.75" x14ac:dyDescent="0.25">
      <c r="A6062" t="s">
        <v>25104</v>
      </c>
      <c r="B6062" s="2" t="b">
        <f>EXACT(LEFT(A6062, 1),UPPER(LEFT(A6062, 1)))</f>
        <v>0</v>
      </c>
    </row>
    <row r="6063" spans="1:2" ht="15.75" x14ac:dyDescent="0.25">
      <c r="A6063" t="s">
        <v>26292</v>
      </c>
      <c r="B6063" s="2" t="b">
        <f>EXACT(LEFT(A6063, 1),UPPER(LEFT(A6063, 1)))</f>
        <v>0</v>
      </c>
    </row>
    <row r="6064" spans="1:2" ht="15.75" x14ac:dyDescent="0.25">
      <c r="A6064" t="s">
        <v>26063</v>
      </c>
      <c r="B6064" s="2" t="b">
        <f>EXACT(LEFT(A6064, 1),UPPER(LEFT(A6064, 1)))</f>
        <v>0</v>
      </c>
    </row>
    <row r="6065" spans="1:2" ht="15.75" x14ac:dyDescent="0.25">
      <c r="A6065" t="s">
        <v>27517</v>
      </c>
      <c r="B6065" s="2" t="b">
        <f>EXACT(LEFT(A6065, 1),UPPER(LEFT(A6065, 1)))</f>
        <v>0</v>
      </c>
    </row>
    <row r="6066" spans="1:2" ht="15.75" x14ac:dyDescent="0.25">
      <c r="A6066" t="s">
        <v>13976</v>
      </c>
      <c r="B6066" s="2" t="b">
        <f>EXACT(LEFT(A6066, 1),UPPER(LEFT(A6066, 1)))</f>
        <v>0</v>
      </c>
    </row>
    <row r="6067" spans="1:2" ht="15.75" x14ac:dyDescent="0.25">
      <c r="A6067" t="s">
        <v>538</v>
      </c>
      <c r="B6067" s="2" t="b">
        <f>EXACT(LEFT(A6067, 1),UPPER(LEFT(A6067, 1)))</f>
        <v>0</v>
      </c>
    </row>
    <row r="6068" spans="1:2" ht="15.75" x14ac:dyDescent="0.25">
      <c r="A6068" t="s">
        <v>157</v>
      </c>
      <c r="B6068" s="2" t="b">
        <f>EXACT(LEFT(A6068, 1),UPPER(LEFT(A6068, 1)))</f>
        <v>0</v>
      </c>
    </row>
    <row r="6069" spans="1:2" ht="15.75" x14ac:dyDescent="0.25">
      <c r="A6069" t="s">
        <v>345</v>
      </c>
      <c r="B6069" s="2" t="b">
        <f>EXACT(LEFT(A6069, 1),UPPER(LEFT(A6069, 1)))</f>
        <v>0</v>
      </c>
    </row>
    <row r="6070" spans="1:2" ht="15.75" x14ac:dyDescent="0.25">
      <c r="A6070" t="s">
        <v>17611</v>
      </c>
      <c r="B6070" s="2" t="b">
        <f>EXACT(LEFT(A6070, 1),UPPER(LEFT(A6070, 1)))</f>
        <v>0</v>
      </c>
    </row>
    <row r="6071" spans="1:2" ht="15.75" x14ac:dyDescent="0.25">
      <c r="A6071" t="s">
        <v>9123</v>
      </c>
      <c r="B6071" s="2" t="b">
        <f>EXACT(LEFT(A6071, 1),UPPER(LEFT(A6071, 1)))</f>
        <v>0</v>
      </c>
    </row>
    <row r="6072" spans="1:2" ht="15.75" x14ac:dyDescent="0.25">
      <c r="A6072" t="s">
        <v>17610</v>
      </c>
      <c r="B6072" s="2" t="b">
        <f>EXACT(LEFT(A6072, 1),UPPER(LEFT(A6072, 1)))</f>
        <v>0</v>
      </c>
    </row>
    <row r="6073" spans="1:2" ht="15.75" x14ac:dyDescent="0.25">
      <c r="A6073" t="s">
        <v>13021</v>
      </c>
      <c r="B6073" s="2" t="b">
        <f>EXACT(LEFT(A6073, 1),UPPER(LEFT(A6073, 1)))</f>
        <v>0</v>
      </c>
    </row>
    <row r="6074" spans="1:2" ht="15.75" x14ac:dyDescent="0.25">
      <c r="A6074" t="s">
        <v>18827</v>
      </c>
      <c r="B6074" s="2" t="b">
        <f>EXACT(LEFT(A6074, 1),UPPER(LEFT(A6074, 1)))</f>
        <v>0</v>
      </c>
    </row>
    <row r="6075" spans="1:2" ht="15.75" x14ac:dyDescent="0.25">
      <c r="A6075" t="s">
        <v>11007</v>
      </c>
      <c r="B6075" s="2" t="b">
        <f>EXACT(LEFT(A6075, 1),UPPER(LEFT(A6075, 1)))</f>
        <v>0</v>
      </c>
    </row>
    <row r="6076" spans="1:2" ht="15.75" x14ac:dyDescent="0.25">
      <c r="A6076" t="s">
        <v>22366</v>
      </c>
      <c r="B6076" s="2" t="b">
        <f>EXACT(LEFT(A6076, 1),UPPER(LEFT(A6076, 1)))</f>
        <v>0</v>
      </c>
    </row>
    <row r="6077" spans="1:2" ht="15.75" x14ac:dyDescent="0.25">
      <c r="A6077" t="s">
        <v>12236</v>
      </c>
      <c r="B6077" s="2" t="b">
        <f>EXACT(LEFT(A6077, 1),UPPER(LEFT(A6077, 1)))</f>
        <v>0</v>
      </c>
    </row>
    <row r="6078" spans="1:2" ht="15.75" x14ac:dyDescent="0.25">
      <c r="A6078" t="s">
        <v>19239</v>
      </c>
      <c r="B6078" s="2" t="b">
        <f>EXACT(LEFT(A6078, 1),UPPER(LEFT(A6078, 1)))</f>
        <v>0</v>
      </c>
    </row>
    <row r="6079" spans="1:2" ht="15.75" x14ac:dyDescent="0.25">
      <c r="A6079" t="s">
        <v>10377</v>
      </c>
      <c r="B6079" s="2" t="b">
        <f>EXACT(LEFT(A6079, 1),UPPER(LEFT(A6079, 1)))</f>
        <v>0</v>
      </c>
    </row>
    <row r="6080" spans="1:2" ht="15.75" x14ac:dyDescent="0.25">
      <c r="A6080" t="s">
        <v>6268</v>
      </c>
      <c r="B6080" s="2" t="b">
        <f>EXACT(LEFT(A6080, 1),UPPER(LEFT(A6080, 1)))</f>
        <v>0</v>
      </c>
    </row>
    <row r="6081" spans="1:2" ht="15.75" x14ac:dyDescent="0.25">
      <c r="A6081" t="s">
        <v>212</v>
      </c>
      <c r="B6081" s="2" t="b">
        <f>EXACT(LEFT(A6081, 1),UPPER(LEFT(A6081, 1)))</f>
        <v>0</v>
      </c>
    </row>
    <row r="6082" spans="1:2" ht="15.75" x14ac:dyDescent="0.25">
      <c r="A6082" t="s">
        <v>23452</v>
      </c>
      <c r="B6082" s="2" t="b">
        <f>EXACT(LEFT(A6082, 1),UPPER(LEFT(A6082, 1)))</f>
        <v>0</v>
      </c>
    </row>
    <row r="6083" spans="1:2" ht="15.75" x14ac:dyDescent="0.25">
      <c r="A6083" t="s">
        <v>26062</v>
      </c>
      <c r="B6083" s="2" t="b">
        <f>EXACT(LEFT(A6083, 1),UPPER(LEFT(A6083, 1)))</f>
        <v>0</v>
      </c>
    </row>
    <row r="6084" spans="1:2" ht="15.75" x14ac:dyDescent="0.25">
      <c r="A6084" t="s">
        <v>18826</v>
      </c>
      <c r="B6084" s="2" t="b">
        <f>EXACT(LEFT(A6084, 1),UPPER(LEFT(A6084, 1)))</f>
        <v>0</v>
      </c>
    </row>
    <row r="6085" spans="1:2" ht="15.75" x14ac:dyDescent="0.25">
      <c r="A6085" t="s">
        <v>15398</v>
      </c>
      <c r="B6085" s="2" t="b">
        <f>EXACT(LEFT(A6085, 1),UPPER(LEFT(A6085, 1)))</f>
        <v>0</v>
      </c>
    </row>
    <row r="6086" spans="1:2" ht="15.75" x14ac:dyDescent="0.25">
      <c r="A6086" t="s">
        <v>23451</v>
      </c>
      <c r="B6086" s="2" t="b">
        <f>EXACT(LEFT(A6086, 1),UPPER(LEFT(A6086, 1)))</f>
        <v>0</v>
      </c>
    </row>
    <row r="6087" spans="1:2" ht="15.75" x14ac:dyDescent="0.25">
      <c r="A6087" t="s">
        <v>8233</v>
      </c>
      <c r="B6087" s="2" t="b">
        <f>EXACT(LEFT(A6087, 1),UPPER(LEFT(A6087, 1)))</f>
        <v>0</v>
      </c>
    </row>
    <row r="6088" spans="1:2" ht="15.75" x14ac:dyDescent="0.25">
      <c r="A6088" t="s">
        <v>6066</v>
      </c>
      <c r="B6088" s="2" t="b">
        <f>EXACT(LEFT(A6088, 1),UPPER(LEFT(A6088, 1)))</f>
        <v>0</v>
      </c>
    </row>
    <row r="6089" spans="1:2" ht="15.75" x14ac:dyDescent="0.25">
      <c r="A6089" t="s">
        <v>19238</v>
      </c>
      <c r="B6089" s="2" t="b">
        <f>EXACT(LEFT(A6089, 1),UPPER(LEFT(A6089, 1)))</f>
        <v>0</v>
      </c>
    </row>
    <row r="6090" spans="1:2" ht="15.75" x14ac:dyDescent="0.25">
      <c r="A6090" t="s">
        <v>6646</v>
      </c>
      <c r="B6090" s="2" t="b">
        <f>EXACT(LEFT(A6090, 1),UPPER(LEFT(A6090, 1)))</f>
        <v>0</v>
      </c>
    </row>
    <row r="6091" spans="1:2" ht="15.75" x14ac:dyDescent="0.25">
      <c r="A6091" t="s">
        <v>25103</v>
      </c>
      <c r="B6091" s="2" t="b">
        <f>EXACT(LEFT(A6091, 1),UPPER(LEFT(A6091, 1)))</f>
        <v>0</v>
      </c>
    </row>
    <row r="6092" spans="1:2" ht="15.75" x14ac:dyDescent="0.25">
      <c r="A6092" t="s">
        <v>26883</v>
      </c>
      <c r="B6092" s="2" t="b">
        <f>EXACT(LEFT(A6092, 1),UPPER(LEFT(A6092, 1)))</f>
        <v>0</v>
      </c>
    </row>
    <row r="6093" spans="1:2" ht="15.75" x14ac:dyDescent="0.25">
      <c r="A6093" t="s">
        <v>15154</v>
      </c>
      <c r="B6093" s="2" t="b">
        <f>EXACT(LEFT(A6093, 1),UPPER(LEFT(A6093, 1)))</f>
        <v>0</v>
      </c>
    </row>
    <row r="6094" spans="1:2" ht="15.75" x14ac:dyDescent="0.25">
      <c r="A6094" t="s">
        <v>23450</v>
      </c>
      <c r="B6094" s="2" t="b">
        <f>EXACT(LEFT(A6094, 1),UPPER(LEFT(A6094, 1)))</f>
        <v>0</v>
      </c>
    </row>
    <row r="6095" spans="1:2" ht="15.75" x14ac:dyDescent="0.25">
      <c r="A6095" t="s">
        <v>19740</v>
      </c>
      <c r="B6095" s="2" t="b">
        <f>EXACT(LEFT(A6095, 1),UPPER(LEFT(A6095, 1)))</f>
        <v>0</v>
      </c>
    </row>
    <row r="6096" spans="1:2" ht="15.75" x14ac:dyDescent="0.25">
      <c r="A6096" t="s">
        <v>1876</v>
      </c>
      <c r="B6096" s="2" t="b">
        <f>EXACT(LEFT(A6096, 1),UPPER(LEFT(A6096, 1)))</f>
        <v>0</v>
      </c>
    </row>
    <row r="6097" spans="1:2" ht="15.75" x14ac:dyDescent="0.25">
      <c r="A6097" t="s">
        <v>4704</v>
      </c>
      <c r="B6097" s="2" t="b">
        <f>EXACT(LEFT(A6097, 1),UPPER(LEFT(A6097, 1)))</f>
        <v>0</v>
      </c>
    </row>
    <row r="6098" spans="1:2" ht="15.75" x14ac:dyDescent="0.25">
      <c r="A6098" t="s">
        <v>8538</v>
      </c>
      <c r="B6098" s="2" t="b">
        <f>EXACT(LEFT(A6098, 1),UPPER(LEFT(A6098, 1)))</f>
        <v>0</v>
      </c>
    </row>
    <row r="6099" spans="1:2" ht="15.75" x14ac:dyDescent="0.25">
      <c r="A6099" t="s">
        <v>3971</v>
      </c>
      <c r="B6099" s="2" t="b">
        <f>EXACT(LEFT(A6099, 1),UPPER(LEFT(A6099, 1)))</f>
        <v>0</v>
      </c>
    </row>
    <row r="6100" spans="1:2" ht="15.75" x14ac:dyDescent="0.25">
      <c r="A6100" t="s">
        <v>6380</v>
      </c>
      <c r="B6100" s="2" t="b">
        <f>EXACT(LEFT(A6100, 1),UPPER(LEFT(A6100, 1)))</f>
        <v>0</v>
      </c>
    </row>
    <row r="6101" spans="1:2" ht="15.75" x14ac:dyDescent="0.25">
      <c r="A6101" t="s">
        <v>23449</v>
      </c>
      <c r="B6101" s="2" t="b">
        <f>EXACT(LEFT(A6101, 1),UPPER(LEFT(A6101, 1)))</f>
        <v>0</v>
      </c>
    </row>
    <row r="6102" spans="1:2" ht="15.75" x14ac:dyDescent="0.25">
      <c r="A6102" t="s">
        <v>17232</v>
      </c>
      <c r="B6102" s="2" t="b">
        <f>EXACT(LEFT(A6102, 1),UPPER(LEFT(A6102, 1)))</f>
        <v>0</v>
      </c>
    </row>
    <row r="6103" spans="1:2" ht="15.75" x14ac:dyDescent="0.25">
      <c r="A6103" t="s">
        <v>19739</v>
      </c>
      <c r="B6103" s="2" t="b">
        <f>EXACT(LEFT(A6103, 1),UPPER(LEFT(A6103, 1)))</f>
        <v>0</v>
      </c>
    </row>
    <row r="6104" spans="1:2" ht="15.75" x14ac:dyDescent="0.25">
      <c r="A6104" t="s">
        <v>6180</v>
      </c>
      <c r="B6104" s="2" t="b">
        <f>EXACT(LEFT(A6104, 1),UPPER(LEFT(A6104, 1)))</f>
        <v>0</v>
      </c>
    </row>
    <row r="6105" spans="1:2" ht="15.75" x14ac:dyDescent="0.25">
      <c r="A6105" t="s">
        <v>9687</v>
      </c>
      <c r="B6105" s="2" t="b">
        <f>EXACT(LEFT(A6105, 1),UPPER(LEFT(A6105, 1)))</f>
        <v>0</v>
      </c>
    </row>
    <row r="6106" spans="1:2" ht="15.75" x14ac:dyDescent="0.25">
      <c r="A6106" t="s">
        <v>19237</v>
      </c>
      <c r="B6106" s="2" t="b">
        <f>EXACT(LEFT(A6106, 1),UPPER(LEFT(A6106, 1)))</f>
        <v>0</v>
      </c>
    </row>
    <row r="6107" spans="1:2" ht="15.75" x14ac:dyDescent="0.25">
      <c r="A6107" t="s">
        <v>21554</v>
      </c>
      <c r="B6107" s="2" t="b">
        <f>EXACT(LEFT(A6107, 1),UPPER(LEFT(A6107, 1)))</f>
        <v>0</v>
      </c>
    </row>
    <row r="6108" spans="1:2" ht="15.75" x14ac:dyDescent="0.25">
      <c r="A6108" t="s">
        <v>14426</v>
      </c>
      <c r="B6108" s="2" t="b">
        <f>EXACT(LEFT(A6108, 1),UPPER(LEFT(A6108, 1)))</f>
        <v>0</v>
      </c>
    </row>
    <row r="6109" spans="1:2" ht="15.75" x14ac:dyDescent="0.25">
      <c r="A6109" t="s">
        <v>13975</v>
      </c>
      <c r="B6109" s="2" t="b">
        <f>EXACT(LEFT(A6109, 1),UPPER(LEFT(A6109, 1)))</f>
        <v>0</v>
      </c>
    </row>
    <row r="6110" spans="1:2" ht="15.75" x14ac:dyDescent="0.25">
      <c r="A6110" t="s">
        <v>21553</v>
      </c>
      <c r="B6110" s="2" t="b">
        <f>EXACT(LEFT(A6110, 1),UPPER(LEFT(A6110, 1)))</f>
        <v>0</v>
      </c>
    </row>
    <row r="6111" spans="1:2" ht="15.75" x14ac:dyDescent="0.25">
      <c r="A6111" t="s">
        <v>9686</v>
      </c>
      <c r="B6111" s="2" t="b">
        <f>EXACT(LEFT(A6111, 1),UPPER(LEFT(A6111, 1)))</f>
        <v>0</v>
      </c>
    </row>
    <row r="6112" spans="1:2" ht="15.75" x14ac:dyDescent="0.25">
      <c r="A6112" t="s">
        <v>3330</v>
      </c>
      <c r="B6112" s="2" t="b">
        <f>EXACT(LEFT(A6112, 1),UPPER(LEFT(A6112, 1)))</f>
        <v>0</v>
      </c>
    </row>
    <row r="6113" spans="1:2" ht="15.75" x14ac:dyDescent="0.25">
      <c r="A6113" t="s">
        <v>5362</v>
      </c>
      <c r="B6113" s="2" t="b">
        <f>EXACT(LEFT(A6113, 1),UPPER(LEFT(A6113, 1)))</f>
        <v>0</v>
      </c>
    </row>
    <row r="6114" spans="1:2" ht="15.75" x14ac:dyDescent="0.25">
      <c r="A6114" t="s">
        <v>12390</v>
      </c>
      <c r="B6114" s="2" t="b">
        <f>EXACT(LEFT(A6114, 1),UPPER(LEFT(A6114, 1)))</f>
        <v>0</v>
      </c>
    </row>
    <row r="6115" spans="1:2" ht="15.75" x14ac:dyDescent="0.25">
      <c r="A6115" t="s">
        <v>8273</v>
      </c>
      <c r="B6115" s="2" t="b">
        <f>EXACT(LEFT(A6115, 1),UPPER(LEFT(A6115, 1)))</f>
        <v>0</v>
      </c>
    </row>
    <row r="6116" spans="1:2" ht="15.75" x14ac:dyDescent="0.25">
      <c r="A6116" t="s">
        <v>10674</v>
      </c>
      <c r="B6116" s="2" t="b">
        <f>EXACT(LEFT(A6116, 1),UPPER(LEFT(A6116, 1)))</f>
        <v>0</v>
      </c>
    </row>
    <row r="6117" spans="1:2" ht="15.75" x14ac:dyDescent="0.25">
      <c r="A6117" t="s">
        <v>3856</v>
      </c>
      <c r="B6117" s="2" t="b">
        <f>EXACT(LEFT(A6117, 1),UPPER(LEFT(A6117, 1)))</f>
        <v>0</v>
      </c>
    </row>
    <row r="6118" spans="1:2" ht="15.75" x14ac:dyDescent="0.25">
      <c r="A6118" t="s">
        <v>2533</v>
      </c>
      <c r="B6118" s="2" t="b">
        <f>EXACT(LEFT(A6118, 1),UPPER(LEFT(A6118, 1)))</f>
        <v>0</v>
      </c>
    </row>
    <row r="6119" spans="1:2" ht="15.75" x14ac:dyDescent="0.25">
      <c r="A6119" t="s">
        <v>10376</v>
      </c>
      <c r="B6119" s="2" t="b">
        <f>EXACT(LEFT(A6119, 1),UPPER(LEFT(A6119, 1)))</f>
        <v>0</v>
      </c>
    </row>
    <row r="6120" spans="1:2" ht="15.75" x14ac:dyDescent="0.25">
      <c r="A6120" t="s">
        <v>9927</v>
      </c>
      <c r="B6120" s="2" t="b">
        <f>EXACT(LEFT(A6120, 1),UPPER(LEFT(A6120, 1)))</f>
        <v>0</v>
      </c>
    </row>
    <row r="6121" spans="1:2" ht="15.75" x14ac:dyDescent="0.25">
      <c r="A6121" t="s">
        <v>6282</v>
      </c>
      <c r="B6121" s="2" t="b">
        <f>EXACT(LEFT(A6121, 1),UPPER(LEFT(A6121, 1)))</f>
        <v>0</v>
      </c>
    </row>
    <row r="6122" spans="1:2" ht="15.75" x14ac:dyDescent="0.25">
      <c r="A6122" t="s">
        <v>19738</v>
      </c>
      <c r="B6122" s="2" t="b">
        <f>EXACT(LEFT(A6122, 1),UPPER(LEFT(A6122, 1)))</f>
        <v>0</v>
      </c>
    </row>
    <row r="6123" spans="1:2" ht="15.75" x14ac:dyDescent="0.25">
      <c r="A6123" t="s">
        <v>27516</v>
      </c>
      <c r="B6123" s="2" t="b">
        <f>EXACT(LEFT(A6123, 1),UPPER(LEFT(A6123, 1)))</f>
        <v>0</v>
      </c>
    </row>
    <row r="6124" spans="1:2" ht="15.75" x14ac:dyDescent="0.25">
      <c r="A6124" t="s">
        <v>26882</v>
      </c>
      <c r="B6124" s="2" t="b">
        <f>EXACT(LEFT(A6124, 1),UPPER(LEFT(A6124, 1)))</f>
        <v>0</v>
      </c>
    </row>
    <row r="6125" spans="1:2" ht="15.75" x14ac:dyDescent="0.25">
      <c r="A6125" t="s">
        <v>26061</v>
      </c>
      <c r="B6125" s="2" t="b">
        <f>EXACT(LEFT(A6125, 1),UPPER(LEFT(A6125, 1)))</f>
        <v>0</v>
      </c>
    </row>
    <row r="6126" spans="1:2" ht="15.75" x14ac:dyDescent="0.25">
      <c r="A6126" t="s">
        <v>14190</v>
      </c>
      <c r="B6126" s="2" t="b">
        <f>EXACT(LEFT(A6126, 1),UPPER(LEFT(A6126, 1)))</f>
        <v>0</v>
      </c>
    </row>
    <row r="6127" spans="1:2" ht="15.75" x14ac:dyDescent="0.25">
      <c r="A6127" t="s">
        <v>25102</v>
      </c>
      <c r="B6127" s="2" t="b">
        <f>EXACT(LEFT(A6127, 1),UPPER(LEFT(A6127, 1)))</f>
        <v>0</v>
      </c>
    </row>
    <row r="6128" spans="1:2" ht="15.75" x14ac:dyDescent="0.25">
      <c r="A6128" t="s">
        <v>13408</v>
      </c>
      <c r="B6128" s="2" t="b">
        <f>EXACT(LEFT(A6128, 1),UPPER(LEFT(A6128, 1)))</f>
        <v>0</v>
      </c>
    </row>
    <row r="6129" spans="1:2" ht="15.75" x14ac:dyDescent="0.25">
      <c r="A6129" t="s">
        <v>27515</v>
      </c>
      <c r="B6129" s="2" t="b">
        <f>EXACT(LEFT(A6129, 1),UPPER(LEFT(A6129, 1)))</f>
        <v>0</v>
      </c>
    </row>
    <row r="6130" spans="1:2" ht="15.75" x14ac:dyDescent="0.25">
      <c r="A6130" t="s">
        <v>26291</v>
      </c>
      <c r="B6130" s="2" t="b">
        <f>EXACT(LEFT(A6130, 1),UPPER(LEFT(A6130, 1)))</f>
        <v>0</v>
      </c>
    </row>
    <row r="6131" spans="1:2" ht="15.75" x14ac:dyDescent="0.25">
      <c r="A6131" t="s">
        <v>6179</v>
      </c>
      <c r="B6131" s="2" t="b">
        <f>EXACT(LEFT(A6131, 1),UPPER(LEFT(A6131, 1)))</f>
        <v>0</v>
      </c>
    </row>
    <row r="6132" spans="1:2" ht="15.75" x14ac:dyDescent="0.25">
      <c r="A6132" t="s">
        <v>12098</v>
      </c>
      <c r="B6132" s="2" t="b">
        <f>EXACT(LEFT(A6132, 1),UPPER(LEFT(A6132, 1)))</f>
        <v>0</v>
      </c>
    </row>
    <row r="6133" spans="1:2" ht="15.75" x14ac:dyDescent="0.25">
      <c r="A6133" t="s">
        <v>19737</v>
      </c>
      <c r="B6133" s="2" t="b">
        <f>EXACT(LEFT(A6133, 1),UPPER(LEFT(A6133, 1)))</f>
        <v>0</v>
      </c>
    </row>
    <row r="6134" spans="1:2" ht="15.75" x14ac:dyDescent="0.25">
      <c r="A6134" t="s">
        <v>17609</v>
      </c>
      <c r="B6134" s="2" t="b">
        <f>EXACT(LEFT(A6134, 1),UPPER(LEFT(A6134, 1)))</f>
        <v>0</v>
      </c>
    </row>
    <row r="6135" spans="1:2" ht="15.75" x14ac:dyDescent="0.25">
      <c r="A6135" t="s">
        <v>6667</v>
      </c>
      <c r="B6135" s="2" t="b">
        <f>EXACT(LEFT(A6135, 1),UPPER(LEFT(A6135, 1)))</f>
        <v>0</v>
      </c>
    </row>
    <row r="6136" spans="1:2" ht="15.75" x14ac:dyDescent="0.25">
      <c r="A6136" t="s">
        <v>1641</v>
      </c>
      <c r="B6136" s="2" t="b">
        <f>EXACT(LEFT(A6136, 1),UPPER(LEFT(A6136, 1)))</f>
        <v>0</v>
      </c>
    </row>
    <row r="6137" spans="1:2" ht="15.75" x14ac:dyDescent="0.25">
      <c r="A6137" t="s">
        <v>6500</v>
      </c>
      <c r="B6137" s="2" t="b">
        <f>EXACT(LEFT(A6137, 1),UPPER(LEFT(A6137, 1)))</f>
        <v>0</v>
      </c>
    </row>
    <row r="6138" spans="1:2" ht="15.75" x14ac:dyDescent="0.25">
      <c r="A6138" t="s">
        <v>22365</v>
      </c>
      <c r="B6138" s="2" t="b">
        <f>EXACT(LEFT(A6138, 1),UPPER(LEFT(A6138, 1)))</f>
        <v>0</v>
      </c>
    </row>
    <row r="6139" spans="1:2" ht="15.75" x14ac:dyDescent="0.25">
      <c r="A6139" t="s">
        <v>13202</v>
      </c>
      <c r="B6139" s="2" t="b">
        <f>EXACT(LEFT(A6139, 1),UPPER(LEFT(A6139, 1)))</f>
        <v>0</v>
      </c>
    </row>
    <row r="6140" spans="1:2" ht="15.75" x14ac:dyDescent="0.25">
      <c r="A6140" t="s">
        <v>19736</v>
      </c>
      <c r="B6140" s="2" t="b">
        <f>EXACT(LEFT(A6140, 1),UPPER(LEFT(A6140, 1)))</f>
        <v>0</v>
      </c>
    </row>
    <row r="6141" spans="1:2" ht="15.75" x14ac:dyDescent="0.25">
      <c r="A6141" t="s">
        <v>19735</v>
      </c>
      <c r="B6141" s="2" t="b">
        <f>EXACT(LEFT(A6141, 1),UPPER(LEFT(A6141, 1)))</f>
        <v>0</v>
      </c>
    </row>
    <row r="6142" spans="1:2" ht="15.75" x14ac:dyDescent="0.25">
      <c r="A6142" t="s">
        <v>18411</v>
      </c>
      <c r="B6142" s="2" t="b">
        <f>EXACT(LEFT(A6142, 1),UPPER(LEFT(A6142, 1)))</f>
        <v>0</v>
      </c>
    </row>
    <row r="6143" spans="1:2" ht="15.75" x14ac:dyDescent="0.25">
      <c r="A6143" t="s">
        <v>16550</v>
      </c>
      <c r="B6143" s="2" t="b">
        <f>EXACT(LEFT(A6143, 1),UPPER(LEFT(A6143, 1)))</f>
        <v>0</v>
      </c>
    </row>
    <row r="6144" spans="1:2" ht="15.75" x14ac:dyDescent="0.25">
      <c r="A6144" t="s">
        <v>10375</v>
      </c>
      <c r="B6144" s="2" t="b">
        <f>EXACT(LEFT(A6144, 1),UPPER(LEFT(A6144, 1)))</f>
        <v>0</v>
      </c>
    </row>
    <row r="6145" spans="1:2" ht="15.75" x14ac:dyDescent="0.25">
      <c r="A6145" t="s">
        <v>18825</v>
      </c>
      <c r="B6145" s="2" t="b">
        <f>EXACT(LEFT(A6145, 1),UPPER(LEFT(A6145, 1)))</f>
        <v>0</v>
      </c>
    </row>
    <row r="6146" spans="1:2" ht="15.75" x14ac:dyDescent="0.25">
      <c r="A6146" t="s">
        <v>15153</v>
      </c>
      <c r="B6146" s="2" t="b">
        <f>EXACT(LEFT(A6146, 1),UPPER(LEFT(A6146, 1)))</f>
        <v>0</v>
      </c>
    </row>
    <row r="6147" spans="1:2" ht="15.75" x14ac:dyDescent="0.25">
      <c r="A6147" t="s">
        <v>26060</v>
      </c>
      <c r="B6147" s="2" t="b">
        <f>EXACT(LEFT(A6147, 1),UPPER(LEFT(A6147, 1)))</f>
        <v>0</v>
      </c>
    </row>
    <row r="6148" spans="1:2" ht="15.75" x14ac:dyDescent="0.25">
      <c r="A6148" t="s">
        <v>26881</v>
      </c>
      <c r="B6148" s="2" t="b">
        <f>EXACT(LEFT(A6148, 1),UPPER(LEFT(A6148, 1)))</f>
        <v>0</v>
      </c>
    </row>
    <row r="6149" spans="1:2" ht="15.75" x14ac:dyDescent="0.25">
      <c r="A6149" t="s">
        <v>23448</v>
      </c>
      <c r="B6149" s="2" t="b">
        <f>EXACT(LEFT(A6149, 1),UPPER(LEFT(A6149, 1)))</f>
        <v>0</v>
      </c>
    </row>
    <row r="6150" spans="1:2" ht="15.75" x14ac:dyDescent="0.25">
      <c r="A6150" t="s">
        <v>25101</v>
      </c>
      <c r="B6150" s="2" t="b">
        <f>EXACT(LEFT(A6150, 1),UPPER(LEFT(A6150, 1)))</f>
        <v>0</v>
      </c>
    </row>
    <row r="6151" spans="1:2" ht="15.75" x14ac:dyDescent="0.25">
      <c r="A6151" t="s">
        <v>15397</v>
      </c>
      <c r="B6151" s="2" t="b">
        <f>EXACT(LEFT(A6151, 1),UPPER(LEFT(A6151, 1)))</f>
        <v>0</v>
      </c>
    </row>
    <row r="6152" spans="1:2" ht="15.75" x14ac:dyDescent="0.25">
      <c r="A6152" t="s">
        <v>11118</v>
      </c>
      <c r="B6152" s="2" t="b">
        <f>EXACT(LEFT(A6152, 1),UPPER(LEFT(A6152, 1)))</f>
        <v>0</v>
      </c>
    </row>
    <row r="6153" spans="1:2" ht="15.75" x14ac:dyDescent="0.25">
      <c r="A6153" t="s">
        <v>3627</v>
      </c>
      <c r="B6153" s="2" t="b">
        <f>EXACT(LEFT(A6153, 1),UPPER(LEFT(A6153, 1)))</f>
        <v>0</v>
      </c>
    </row>
    <row r="6154" spans="1:2" ht="15.75" x14ac:dyDescent="0.25">
      <c r="A6154" t="s">
        <v>4360</v>
      </c>
      <c r="B6154" s="2" t="b">
        <f>EXACT(LEFT(A6154, 1),UPPER(LEFT(A6154, 1)))</f>
        <v>0</v>
      </c>
    </row>
    <row r="6155" spans="1:2" ht="15.75" x14ac:dyDescent="0.25">
      <c r="A6155" t="s">
        <v>26059</v>
      </c>
      <c r="B6155" s="2" t="b">
        <f>EXACT(LEFT(A6155, 1),UPPER(LEFT(A6155, 1)))</f>
        <v>0</v>
      </c>
    </row>
    <row r="6156" spans="1:2" ht="15.75" x14ac:dyDescent="0.25">
      <c r="A6156" t="s">
        <v>14425</v>
      </c>
      <c r="B6156" s="2" t="b">
        <f>EXACT(LEFT(A6156, 1),UPPER(LEFT(A6156, 1)))</f>
        <v>0</v>
      </c>
    </row>
    <row r="6157" spans="1:2" ht="15.75" x14ac:dyDescent="0.25">
      <c r="A6157" t="s">
        <v>27514</v>
      </c>
      <c r="B6157" s="2" t="b">
        <f>EXACT(LEFT(A6157, 1),UPPER(LEFT(A6157, 1)))</f>
        <v>0</v>
      </c>
    </row>
    <row r="6158" spans="1:2" ht="15.75" x14ac:dyDescent="0.25">
      <c r="A6158" t="s">
        <v>22364</v>
      </c>
      <c r="B6158" s="2" t="b">
        <f>EXACT(LEFT(A6158, 1),UPPER(LEFT(A6158, 1)))</f>
        <v>0</v>
      </c>
    </row>
    <row r="6159" spans="1:2" ht="15.75" x14ac:dyDescent="0.25">
      <c r="A6159" t="s">
        <v>22363</v>
      </c>
      <c r="B6159" s="2" t="b">
        <f>EXACT(LEFT(A6159, 1),UPPER(LEFT(A6159, 1)))</f>
        <v>0</v>
      </c>
    </row>
    <row r="6160" spans="1:2" ht="15.75" x14ac:dyDescent="0.25">
      <c r="A6160" t="s">
        <v>26058</v>
      </c>
      <c r="B6160" s="2" t="b">
        <f>EXACT(LEFT(A6160, 1),UPPER(LEFT(A6160, 1)))</f>
        <v>0</v>
      </c>
    </row>
    <row r="6161" spans="1:2" ht="15.75" x14ac:dyDescent="0.25">
      <c r="A6161" t="s">
        <v>10374</v>
      </c>
      <c r="B6161" s="2" t="b">
        <f>EXACT(LEFT(A6161, 1),UPPER(LEFT(A6161, 1)))</f>
        <v>0</v>
      </c>
    </row>
    <row r="6162" spans="1:2" ht="15.75" x14ac:dyDescent="0.25">
      <c r="A6162" t="s">
        <v>25057</v>
      </c>
      <c r="B6162" s="2" t="b">
        <f>EXACT(LEFT(A6162, 1),UPPER(LEFT(A6162, 1)))</f>
        <v>0</v>
      </c>
    </row>
    <row r="6163" spans="1:2" ht="15.75" x14ac:dyDescent="0.25">
      <c r="A6163" t="s">
        <v>23447</v>
      </c>
      <c r="B6163" s="2" t="b">
        <f>EXACT(LEFT(A6163, 1),UPPER(LEFT(A6163, 1)))</f>
        <v>0</v>
      </c>
    </row>
    <row r="6164" spans="1:2" ht="15.75" x14ac:dyDescent="0.25">
      <c r="A6164" t="s">
        <v>12235</v>
      </c>
      <c r="B6164" s="2" t="b">
        <f>EXACT(LEFT(A6164, 1),UPPER(LEFT(A6164, 1)))</f>
        <v>0</v>
      </c>
    </row>
    <row r="6165" spans="1:2" ht="15.75" x14ac:dyDescent="0.25">
      <c r="A6165" t="s">
        <v>3705</v>
      </c>
      <c r="B6165" s="2" t="b">
        <f>EXACT(LEFT(A6165, 1),UPPER(LEFT(A6165, 1)))</f>
        <v>0</v>
      </c>
    </row>
    <row r="6166" spans="1:2" ht="15.75" x14ac:dyDescent="0.25">
      <c r="A6166" t="s">
        <v>26880</v>
      </c>
      <c r="B6166" s="2" t="b">
        <f>EXACT(LEFT(A6166, 1),UPPER(LEFT(A6166, 1)))</f>
        <v>0</v>
      </c>
    </row>
    <row r="6167" spans="1:2" ht="15.75" x14ac:dyDescent="0.25">
      <c r="A6167" t="s">
        <v>15152</v>
      </c>
      <c r="B6167" s="2" t="b">
        <f>EXACT(LEFT(A6167, 1),UPPER(LEFT(A6167, 1)))</f>
        <v>0</v>
      </c>
    </row>
    <row r="6168" spans="1:2" ht="15.75" x14ac:dyDescent="0.25">
      <c r="A6168" t="s">
        <v>26290</v>
      </c>
      <c r="B6168" s="2" t="b">
        <f>EXACT(LEFT(A6168, 1),UPPER(LEFT(A6168, 1)))</f>
        <v>1</v>
      </c>
    </row>
    <row r="6169" spans="1:2" ht="15.75" x14ac:dyDescent="0.25">
      <c r="A6169" t="s">
        <v>16549</v>
      </c>
      <c r="B6169" s="2" t="b">
        <f>EXACT(LEFT(A6169, 1),UPPER(LEFT(A6169, 1)))</f>
        <v>0</v>
      </c>
    </row>
    <row r="6170" spans="1:2" ht="15.75" x14ac:dyDescent="0.25">
      <c r="A6170" t="s">
        <v>16293</v>
      </c>
      <c r="B6170" s="2" t="b">
        <f>EXACT(LEFT(A6170, 1),UPPER(LEFT(A6170, 1)))</f>
        <v>1</v>
      </c>
    </row>
    <row r="6171" spans="1:2" ht="15.75" x14ac:dyDescent="0.25">
      <c r="A6171" t="s">
        <v>5509</v>
      </c>
      <c r="B6171" s="2" t="b">
        <f>EXACT(LEFT(A6171, 1),UPPER(LEFT(A6171, 1)))</f>
        <v>0</v>
      </c>
    </row>
    <row r="6172" spans="1:2" ht="15.75" x14ac:dyDescent="0.25">
      <c r="A6172" t="s">
        <v>8118</v>
      </c>
      <c r="B6172" s="2" t="b">
        <f>EXACT(LEFT(A6172, 1),UPPER(LEFT(A6172, 1)))</f>
        <v>0</v>
      </c>
    </row>
    <row r="6173" spans="1:2" ht="15.75" x14ac:dyDescent="0.25">
      <c r="A6173" t="s">
        <v>15396</v>
      </c>
      <c r="B6173" s="2" t="b">
        <f>EXACT(LEFT(A6173, 1),UPPER(LEFT(A6173, 1)))</f>
        <v>0</v>
      </c>
    </row>
    <row r="6174" spans="1:2" ht="15.75" x14ac:dyDescent="0.25">
      <c r="A6174" t="s">
        <v>17231</v>
      </c>
      <c r="B6174" s="2" t="b">
        <f>EXACT(LEFT(A6174, 1),UPPER(LEFT(A6174, 1)))</f>
        <v>0</v>
      </c>
    </row>
    <row r="6175" spans="1:2" ht="15.75" x14ac:dyDescent="0.25">
      <c r="A6175" t="s">
        <v>23446</v>
      </c>
      <c r="B6175" s="2" t="b">
        <f>EXACT(LEFT(A6175, 1),UPPER(LEFT(A6175, 1)))</f>
        <v>0</v>
      </c>
    </row>
    <row r="6176" spans="1:2" ht="15.75" x14ac:dyDescent="0.25">
      <c r="A6176" t="s">
        <v>20804</v>
      </c>
      <c r="B6176" s="2" t="b">
        <f>EXACT(LEFT(A6176, 1),UPPER(LEFT(A6176, 1)))</f>
        <v>0</v>
      </c>
    </row>
    <row r="6177" spans="1:2" ht="15.75" x14ac:dyDescent="0.25">
      <c r="A6177" t="s">
        <v>26879</v>
      </c>
      <c r="B6177" s="2" t="b">
        <f>EXACT(LEFT(A6177, 1),UPPER(LEFT(A6177, 1)))</f>
        <v>0</v>
      </c>
    </row>
    <row r="6178" spans="1:2" ht="15.75" x14ac:dyDescent="0.25">
      <c r="A6178" t="s">
        <v>21552</v>
      </c>
      <c r="B6178" s="2" t="b">
        <f>EXACT(LEFT(A6178, 1),UPPER(LEFT(A6178, 1)))</f>
        <v>0</v>
      </c>
    </row>
    <row r="6179" spans="1:2" ht="15.75" x14ac:dyDescent="0.25">
      <c r="A6179" t="s">
        <v>18824</v>
      </c>
      <c r="B6179" s="2" t="b">
        <f>EXACT(LEFT(A6179, 1),UPPER(LEFT(A6179, 1)))</f>
        <v>0</v>
      </c>
    </row>
    <row r="6180" spans="1:2" ht="15.75" x14ac:dyDescent="0.25">
      <c r="A6180" t="s">
        <v>13020</v>
      </c>
      <c r="B6180" s="2" t="b">
        <f>EXACT(LEFT(A6180, 1),UPPER(LEFT(A6180, 1)))</f>
        <v>0</v>
      </c>
    </row>
    <row r="6181" spans="1:2" ht="15.75" x14ac:dyDescent="0.25">
      <c r="A6181" t="s">
        <v>16292</v>
      </c>
      <c r="B6181" s="2" t="b">
        <f>EXACT(LEFT(A6181, 1),UPPER(LEFT(A6181, 1)))</f>
        <v>0</v>
      </c>
    </row>
    <row r="6182" spans="1:2" ht="15.75" x14ac:dyDescent="0.25">
      <c r="A6182" t="s">
        <v>10283</v>
      </c>
      <c r="B6182" s="2" t="b">
        <f>EXACT(LEFT(A6182, 1),UPPER(LEFT(A6182, 1)))</f>
        <v>0</v>
      </c>
    </row>
    <row r="6183" spans="1:2" ht="15.75" x14ac:dyDescent="0.25">
      <c r="A6183" t="s">
        <v>15151</v>
      </c>
      <c r="B6183" s="2" t="b">
        <f>EXACT(LEFT(A6183, 1),UPPER(LEFT(A6183, 1)))</f>
        <v>0</v>
      </c>
    </row>
    <row r="6184" spans="1:2" ht="15.75" x14ac:dyDescent="0.25">
      <c r="A6184" t="s">
        <v>11006</v>
      </c>
      <c r="B6184" s="2" t="b">
        <f>EXACT(LEFT(A6184, 1),UPPER(LEFT(A6184, 1)))</f>
        <v>0</v>
      </c>
    </row>
    <row r="6185" spans="1:2" ht="15.75" x14ac:dyDescent="0.25">
      <c r="A6185" t="s">
        <v>5427</v>
      </c>
      <c r="B6185" s="2" t="b">
        <f>EXACT(LEFT(A6185, 1),UPPER(LEFT(A6185, 1)))</f>
        <v>1</v>
      </c>
    </row>
    <row r="6186" spans="1:2" ht="15.75" x14ac:dyDescent="0.25">
      <c r="A6186" t="s">
        <v>11005</v>
      </c>
      <c r="B6186" s="2" t="b">
        <f>EXACT(LEFT(A6186, 1),UPPER(LEFT(A6186, 1)))</f>
        <v>0</v>
      </c>
    </row>
    <row r="6187" spans="1:2" ht="15.75" x14ac:dyDescent="0.25">
      <c r="A6187" t="s">
        <v>5153</v>
      </c>
      <c r="B6187" s="2" t="b">
        <f>EXACT(LEFT(A6187, 1),UPPER(LEFT(A6187, 1)))</f>
        <v>0</v>
      </c>
    </row>
    <row r="6188" spans="1:2" ht="15.75" x14ac:dyDescent="0.25">
      <c r="A6188" t="s">
        <v>17230</v>
      </c>
      <c r="B6188" s="2" t="b">
        <f>EXACT(LEFT(A6188, 1),UPPER(LEFT(A6188, 1)))</f>
        <v>0</v>
      </c>
    </row>
    <row r="6189" spans="1:2" ht="15.75" x14ac:dyDescent="0.25">
      <c r="A6189" t="s">
        <v>5426</v>
      </c>
      <c r="B6189" s="2" t="b">
        <f>EXACT(LEFT(A6189, 1),UPPER(LEFT(A6189, 1)))</f>
        <v>0</v>
      </c>
    </row>
    <row r="6190" spans="1:2" ht="15.75" x14ac:dyDescent="0.25">
      <c r="A6190" t="s">
        <v>18410</v>
      </c>
      <c r="B6190" s="2" t="b">
        <f>EXACT(LEFT(A6190, 1),UPPER(LEFT(A6190, 1)))</f>
        <v>0</v>
      </c>
    </row>
    <row r="6191" spans="1:2" ht="15.75" x14ac:dyDescent="0.25">
      <c r="A6191" t="s">
        <v>3670</v>
      </c>
      <c r="B6191" s="2" t="b">
        <f>EXACT(LEFT(A6191, 1),UPPER(LEFT(A6191, 1)))</f>
        <v>0</v>
      </c>
    </row>
    <row r="6192" spans="1:2" ht="15.75" x14ac:dyDescent="0.25">
      <c r="A6192" t="s">
        <v>8537</v>
      </c>
      <c r="B6192" s="2" t="b">
        <f>EXACT(LEFT(A6192, 1),UPPER(LEFT(A6192, 1)))</f>
        <v>0</v>
      </c>
    </row>
    <row r="6193" spans="1:2" ht="15.75" x14ac:dyDescent="0.25">
      <c r="A6193" t="s">
        <v>6327</v>
      </c>
      <c r="B6193" s="2" t="b">
        <f>EXACT(LEFT(A6193, 1),UPPER(LEFT(A6193, 1)))</f>
        <v>0</v>
      </c>
    </row>
    <row r="6194" spans="1:2" ht="15.75" x14ac:dyDescent="0.25">
      <c r="A6194" t="s">
        <v>6469</v>
      </c>
      <c r="B6194" s="2" t="b">
        <f>EXACT(LEFT(A6194, 1),UPPER(LEFT(A6194, 1)))</f>
        <v>0</v>
      </c>
    </row>
    <row r="6195" spans="1:2" ht="15.75" x14ac:dyDescent="0.25">
      <c r="A6195" t="s">
        <v>22362</v>
      </c>
      <c r="B6195" s="2" t="b">
        <f>EXACT(LEFT(A6195, 1),UPPER(LEFT(A6195, 1)))</f>
        <v>0</v>
      </c>
    </row>
    <row r="6196" spans="1:2" ht="15.75" x14ac:dyDescent="0.25">
      <c r="A6196" t="s">
        <v>26289</v>
      </c>
      <c r="B6196" s="2" t="b">
        <f>EXACT(LEFT(A6196, 1),UPPER(LEFT(A6196, 1)))</f>
        <v>0</v>
      </c>
    </row>
    <row r="6197" spans="1:2" ht="15.75" x14ac:dyDescent="0.25">
      <c r="A6197" t="s">
        <v>18409</v>
      </c>
      <c r="B6197" s="2" t="b">
        <f>EXACT(LEFT(A6197, 1),UPPER(LEFT(A6197, 1)))</f>
        <v>0</v>
      </c>
    </row>
    <row r="6198" spans="1:2" ht="15.75" x14ac:dyDescent="0.25">
      <c r="A6198" t="s">
        <v>12712</v>
      </c>
      <c r="B6198" s="2" t="b">
        <f>EXACT(LEFT(A6198, 1),UPPER(LEFT(A6198, 1)))</f>
        <v>0</v>
      </c>
    </row>
    <row r="6199" spans="1:2" ht="15.75" x14ac:dyDescent="0.25">
      <c r="A6199" t="s">
        <v>603</v>
      </c>
      <c r="B6199" s="2" t="b">
        <f>EXACT(LEFT(A6199, 1),UPPER(LEFT(A6199, 1)))</f>
        <v>0</v>
      </c>
    </row>
    <row r="6200" spans="1:2" ht="15.75" x14ac:dyDescent="0.25">
      <c r="A6200" t="s">
        <v>20238</v>
      </c>
      <c r="B6200" s="2" t="b">
        <f>EXACT(LEFT(A6200, 1),UPPER(LEFT(A6200, 1)))</f>
        <v>0</v>
      </c>
    </row>
    <row r="6201" spans="1:2" ht="15.75" x14ac:dyDescent="0.25">
      <c r="A6201" t="s">
        <v>23445</v>
      </c>
      <c r="B6201" s="2" t="b">
        <f>EXACT(LEFT(A6201, 1),UPPER(LEFT(A6201, 1)))</f>
        <v>0</v>
      </c>
    </row>
    <row r="6202" spans="1:2" ht="15.75" x14ac:dyDescent="0.25">
      <c r="A6202" t="s">
        <v>3243</v>
      </c>
      <c r="B6202" s="2" t="b">
        <f>EXACT(LEFT(A6202, 1),UPPER(LEFT(A6202, 1)))</f>
        <v>0</v>
      </c>
    </row>
    <row r="6203" spans="1:2" ht="15.75" x14ac:dyDescent="0.25">
      <c r="A6203" t="s">
        <v>3995</v>
      </c>
      <c r="B6203" s="2" t="b">
        <f>EXACT(LEFT(A6203, 1),UPPER(LEFT(A6203, 1)))</f>
        <v>0</v>
      </c>
    </row>
    <row r="6204" spans="1:2" ht="15.75" x14ac:dyDescent="0.25">
      <c r="A6204" t="s">
        <v>13019</v>
      </c>
      <c r="B6204" s="2" t="b">
        <f>EXACT(LEFT(A6204, 1),UPPER(LEFT(A6204, 1)))</f>
        <v>0</v>
      </c>
    </row>
    <row r="6205" spans="1:2" ht="15.75" x14ac:dyDescent="0.25">
      <c r="A6205" t="s">
        <v>7496</v>
      </c>
      <c r="B6205" s="2" t="b">
        <f>EXACT(LEFT(A6205, 1),UPPER(LEFT(A6205, 1)))</f>
        <v>0</v>
      </c>
    </row>
    <row r="6206" spans="1:2" ht="15.75" x14ac:dyDescent="0.25">
      <c r="A6206" t="s">
        <v>11333</v>
      </c>
      <c r="B6206" s="2" t="b">
        <f>EXACT(LEFT(A6206, 1),UPPER(LEFT(A6206, 1)))</f>
        <v>0</v>
      </c>
    </row>
    <row r="6207" spans="1:2" ht="15.75" x14ac:dyDescent="0.25">
      <c r="A6207" t="s">
        <v>3713</v>
      </c>
      <c r="B6207" s="2" t="b">
        <f>EXACT(LEFT(A6207, 1),UPPER(LEFT(A6207, 1)))</f>
        <v>0</v>
      </c>
    </row>
    <row r="6208" spans="1:2" ht="15.75" x14ac:dyDescent="0.25">
      <c r="A6208" t="s">
        <v>13201</v>
      </c>
      <c r="B6208" s="2" t="b">
        <f>EXACT(LEFT(A6208, 1),UPPER(LEFT(A6208, 1)))</f>
        <v>0</v>
      </c>
    </row>
    <row r="6209" spans="1:2" ht="15.75" x14ac:dyDescent="0.25">
      <c r="A6209" t="s">
        <v>27513</v>
      </c>
      <c r="B6209" s="2" t="b">
        <f>EXACT(LEFT(A6209, 1),UPPER(LEFT(A6209, 1)))</f>
        <v>0</v>
      </c>
    </row>
    <row r="6210" spans="1:2" ht="15.75" x14ac:dyDescent="0.25">
      <c r="A6210" t="s">
        <v>22361</v>
      </c>
      <c r="B6210" s="2" t="b">
        <f>EXACT(LEFT(A6210, 1),UPPER(LEFT(A6210, 1)))</f>
        <v>1</v>
      </c>
    </row>
    <row r="6211" spans="1:2" ht="15.75" x14ac:dyDescent="0.25">
      <c r="A6211" t="s">
        <v>15953</v>
      </c>
      <c r="B6211" s="2" t="b">
        <f>EXACT(LEFT(A6211, 1),UPPER(LEFT(A6211, 1)))</f>
        <v>0</v>
      </c>
    </row>
    <row r="6212" spans="1:2" ht="15.75" x14ac:dyDescent="0.25">
      <c r="A6212" t="s">
        <v>18026</v>
      </c>
      <c r="B6212" s="2" t="b">
        <f>EXACT(LEFT(A6212, 1),UPPER(LEFT(A6212, 1)))</f>
        <v>0</v>
      </c>
    </row>
    <row r="6213" spans="1:2" ht="15.75" x14ac:dyDescent="0.25">
      <c r="A6213" t="s">
        <v>9075</v>
      </c>
      <c r="B6213" s="2" t="b">
        <f>EXACT(LEFT(A6213, 1),UPPER(LEFT(A6213, 1)))</f>
        <v>0</v>
      </c>
    </row>
    <row r="6214" spans="1:2" ht="15.75" x14ac:dyDescent="0.25">
      <c r="A6214" t="s">
        <v>16895</v>
      </c>
      <c r="B6214" s="2" t="b">
        <f>EXACT(LEFT(A6214, 1),UPPER(LEFT(A6214, 1)))</f>
        <v>0</v>
      </c>
    </row>
    <row r="6215" spans="1:2" ht="15.75" x14ac:dyDescent="0.25">
      <c r="A6215" t="s">
        <v>23444</v>
      </c>
      <c r="B6215" s="2" t="b">
        <f>EXACT(LEFT(A6215, 1),UPPER(LEFT(A6215, 1)))</f>
        <v>0</v>
      </c>
    </row>
    <row r="6216" spans="1:2" ht="15.75" x14ac:dyDescent="0.25">
      <c r="A6216" t="s">
        <v>537</v>
      </c>
      <c r="B6216" s="2" t="b">
        <f>EXACT(LEFT(A6216, 1),UPPER(LEFT(A6216, 1)))</f>
        <v>0</v>
      </c>
    </row>
    <row r="6217" spans="1:2" ht="15.75" x14ac:dyDescent="0.25">
      <c r="A6217" t="s">
        <v>14900</v>
      </c>
      <c r="B6217" s="2" t="b">
        <f>EXACT(LEFT(A6217, 1),UPPER(LEFT(A6217, 1)))</f>
        <v>0</v>
      </c>
    </row>
    <row r="6218" spans="1:2" ht="15.75" x14ac:dyDescent="0.25">
      <c r="A6218" t="s">
        <v>10088</v>
      </c>
      <c r="B6218" s="2" t="b">
        <f>EXACT(LEFT(A6218, 1),UPPER(LEFT(A6218, 1)))</f>
        <v>0</v>
      </c>
    </row>
    <row r="6219" spans="1:2" ht="15.75" x14ac:dyDescent="0.25">
      <c r="A6219" t="s">
        <v>6435</v>
      </c>
      <c r="B6219" s="2" t="b">
        <f>EXACT(LEFT(A6219, 1),UPPER(LEFT(A6219, 1)))</f>
        <v>0</v>
      </c>
    </row>
    <row r="6220" spans="1:2" ht="15.75" x14ac:dyDescent="0.25">
      <c r="A6220" t="s">
        <v>35</v>
      </c>
      <c r="B6220" s="2" t="b">
        <f>EXACT(LEFT(A6220, 1),UPPER(LEFT(A6220, 1)))</f>
        <v>0</v>
      </c>
    </row>
    <row r="6221" spans="1:2" ht="15.75" x14ac:dyDescent="0.25">
      <c r="A6221" t="s">
        <v>13018</v>
      </c>
      <c r="B6221" s="2" t="b">
        <f>EXACT(LEFT(A6221, 1),UPPER(LEFT(A6221, 1)))</f>
        <v>0</v>
      </c>
    </row>
    <row r="6222" spans="1:2" ht="15.75" x14ac:dyDescent="0.25">
      <c r="A6222" t="s">
        <v>26057</v>
      </c>
      <c r="B6222" s="2" t="b">
        <f>EXACT(LEFT(A6222, 1),UPPER(LEFT(A6222, 1)))</f>
        <v>0</v>
      </c>
    </row>
    <row r="6223" spans="1:2" ht="15.75" x14ac:dyDescent="0.25">
      <c r="A6223" t="s">
        <v>17229</v>
      </c>
      <c r="B6223" s="2" t="b">
        <f>EXACT(LEFT(A6223, 1),UPPER(LEFT(A6223, 1)))</f>
        <v>0</v>
      </c>
    </row>
    <row r="6224" spans="1:2" ht="15.75" x14ac:dyDescent="0.25">
      <c r="A6224" t="s">
        <v>4161</v>
      </c>
      <c r="B6224" s="2" t="b">
        <f>EXACT(LEFT(A6224, 1),UPPER(LEFT(A6224, 1)))</f>
        <v>0</v>
      </c>
    </row>
    <row r="6225" spans="1:2" ht="15.75" x14ac:dyDescent="0.25">
      <c r="A6225" t="s">
        <v>9615</v>
      </c>
      <c r="B6225" s="2" t="b">
        <f>EXACT(LEFT(A6225, 1),UPPER(LEFT(A6225, 1)))</f>
        <v>0</v>
      </c>
    </row>
    <row r="6226" spans="1:2" ht="15.75" x14ac:dyDescent="0.25">
      <c r="A6226" t="s">
        <v>6682</v>
      </c>
      <c r="B6226" s="2" t="b">
        <f>EXACT(LEFT(A6226, 1),UPPER(LEFT(A6226, 1)))</f>
        <v>0</v>
      </c>
    </row>
    <row r="6227" spans="1:2" ht="15.75" x14ac:dyDescent="0.25">
      <c r="A6227" t="s">
        <v>5718</v>
      </c>
      <c r="B6227" s="2" t="b">
        <f>EXACT(LEFT(A6227, 1),UPPER(LEFT(A6227, 1)))</f>
        <v>0</v>
      </c>
    </row>
    <row r="6228" spans="1:2" ht="15.75" x14ac:dyDescent="0.25">
      <c r="A6228" t="s">
        <v>27512</v>
      </c>
      <c r="B6228" s="2" t="b">
        <f>EXACT(LEFT(A6228, 1),UPPER(LEFT(A6228, 1)))</f>
        <v>0</v>
      </c>
    </row>
    <row r="6229" spans="1:2" ht="15.75" x14ac:dyDescent="0.25">
      <c r="A6229" t="s">
        <v>13770</v>
      </c>
      <c r="B6229" s="2" t="b">
        <f>EXACT(LEFT(A6229, 1),UPPER(LEFT(A6229, 1)))</f>
        <v>0</v>
      </c>
    </row>
    <row r="6230" spans="1:2" ht="15.75" x14ac:dyDescent="0.25">
      <c r="A6230" t="s">
        <v>20237</v>
      </c>
      <c r="B6230" s="2" t="b">
        <f>EXACT(LEFT(A6230, 1),UPPER(LEFT(A6230, 1)))</f>
        <v>0</v>
      </c>
    </row>
    <row r="6231" spans="1:2" ht="15.75" x14ac:dyDescent="0.25">
      <c r="A6231" t="s">
        <v>9774</v>
      </c>
      <c r="B6231" s="2" t="b">
        <f>EXACT(LEFT(A6231, 1),UPPER(LEFT(A6231, 1)))</f>
        <v>0</v>
      </c>
    </row>
    <row r="6232" spans="1:2" ht="15.75" x14ac:dyDescent="0.25">
      <c r="A6232" t="s">
        <v>18025</v>
      </c>
      <c r="B6232" s="2" t="b">
        <f>EXACT(LEFT(A6232, 1),UPPER(LEFT(A6232, 1)))</f>
        <v>0</v>
      </c>
    </row>
    <row r="6233" spans="1:2" ht="15.75" x14ac:dyDescent="0.25">
      <c r="A6233" t="s">
        <v>23443</v>
      </c>
      <c r="B6233" s="2" t="b">
        <f>EXACT(LEFT(A6233, 1),UPPER(LEFT(A6233, 1)))</f>
        <v>0</v>
      </c>
    </row>
    <row r="6234" spans="1:2" ht="15.75" x14ac:dyDescent="0.25">
      <c r="A6234" t="s">
        <v>20803</v>
      </c>
      <c r="B6234" s="2" t="b">
        <f>EXACT(LEFT(A6234, 1),UPPER(LEFT(A6234, 1)))</f>
        <v>0</v>
      </c>
    </row>
    <row r="6235" spans="1:2" ht="15.75" x14ac:dyDescent="0.25">
      <c r="A6235" t="s">
        <v>19734</v>
      </c>
      <c r="B6235" s="2" t="b">
        <f>EXACT(LEFT(A6235, 1),UPPER(LEFT(A6235, 1)))</f>
        <v>0</v>
      </c>
    </row>
    <row r="6236" spans="1:2" ht="15.75" x14ac:dyDescent="0.25">
      <c r="A6236" t="s">
        <v>9614</v>
      </c>
      <c r="B6236" s="2" t="b">
        <f>EXACT(LEFT(A6236, 1),UPPER(LEFT(A6236, 1)))</f>
        <v>0</v>
      </c>
    </row>
    <row r="6237" spans="1:2" ht="15.75" x14ac:dyDescent="0.25">
      <c r="A6237" t="s">
        <v>10373</v>
      </c>
      <c r="B6237" s="2" t="b">
        <f>EXACT(LEFT(A6237, 1),UPPER(LEFT(A6237, 1)))</f>
        <v>0</v>
      </c>
    </row>
    <row r="6238" spans="1:2" ht="15.75" x14ac:dyDescent="0.25">
      <c r="A6238" t="s">
        <v>8156</v>
      </c>
      <c r="B6238" s="2" t="b">
        <f>EXACT(LEFT(A6238, 1),UPPER(LEFT(A6238, 1)))</f>
        <v>0</v>
      </c>
    </row>
    <row r="6239" spans="1:2" ht="15.75" x14ac:dyDescent="0.25">
      <c r="A6239" t="s">
        <v>10673</v>
      </c>
      <c r="B6239" s="2" t="b">
        <f>EXACT(LEFT(A6239, 1),UPPER(LEFT(A6239, 1)))</f>
        <v>0</v>
      </c>
    </row>
    <row r="6240" spans="1:2" ht="15.75" x14ac:dyDescent="0.25">
      <c r="A6240" t="s">
        <v>8272</v>
      </c>
      <c r="B6240" s="2" t="b">
        <f>EXACT(LEFT(A6240, 1),UPPER(LEFT(A6240, 1)))</f>
        <v>0</v>
      </c>
    </row>
    <row r="6241" spans="1:2" ht="15.75" x14ac:dyDescent="0.25">
      <c r="A6241" t="s">
        <v>9385</v>
      </c>
      <c r="B6241" s="2" t="b">
        <f>EXACT(LEFT(A6241, 1),UPPER(LEFT(A6241, 1)))</f>
        <v>0</v>
      </c>
    </row>
    <row r="6242" spans="1:2" ht="15.75" x14ac:dyDescent="0.25">
      <c r="A6242" t="s">
        <v>18823</v>
      </c>
      <c r="B6242" s="2" t="b">
        <f>EXACT(LEFT(A6242, 1),UPPER(LEFT(A6242, 1)))</f>
        <v>0</v>
      </c>
    </row>
    <row r="6243" spans="1:2" ht="15.75" x14ac:dyDescent="0.25">
      <c r="A6243" t="s">
        <v>25100</v>
      </c>
      <c r="B6243" s="2" t="b">
        <f>EXACT(LEFT(A6243, 1),UPPER(LEFT(A6243, 1)))</f>
        <v>0</v>
      </c>
    </row>
    <row r="6244" spans="1:2" ht="15.75" x14ac:dyDescent="0.25">
      <c r="A6244" t="s">
        <v>25099</v>
      </c>
      <c r="B6244" s="2" t="b">
        <f>EXACT(LEFT(A6244, 1),UPPER(LEFT(A6244, 1)))</f>
        <v>0</v>
      </c>
    </row>
    <row r="6245" spans="1:2" ht="15.75" x14ac:dyDescent="0.25">
      <c r="A6245" t="s">
        <v>13200</v>
      </c>
      <c r="B6245" s="2" t="b">
        <f>EXACT(LEFT(A6245, 1),UPPER(LEFT(A6245, 1)))</f>
        <v>0</v>
      </c>
    </row>
    <row r="6246" spans="1:2" ht="15.75" x14ac:dyDescent="0.25">
      <c r="A6246" t="s">
        <v>2055</v>
      </c>
      <c r="B6246" s="2" t="b">
        <f>EXACT(LEFT(A6246, 1),UPPER(LEFT(A6246, 1)))</f>
        <v>0</v>
      </c>
    </row>
    <row r="6247" spans="1:2" ht="15.75" x14ac:dyDescent="0.25">
      <c r="A6247" t="s">
        <v>7218</v>
      </c>
      <c r="B6247" s="2" t="b">
        <f>EXACT(LEFT(A6247, 1),UPPER(LEFT(A6247, 1)))</f>
        <v>0</v>
      </c>
    </row>
    <row r="6248" spans="1:2" ht="15.75" x14ac:dyDescent="0.25">
      <c r="A6248" t="s">
        <v>3089</v>
      </c>
      <c r="B6248" s="2" t="b">
        <f>EXACT(LEFT(A6248, 1),UPPER(LEFT(A6248, 1)))</f>
        <v>0</v>
      </c>
    </row>
    <row r="6249" spans="1:2" ht="15.75" x14ac:dyDescent="0.25">
      <c r="A6249" t="s">
        <v>9164</v>
      </c>
      <c r="B6249" s="2" t="b">
        <f>EXACT(LEFT(A6249, 1),UPPER(LEFT(A6249, 1)))</f>
        <v>0</v>
      </c>
    </row>
    <row r="6250" spans="1:2" ht="15.75" x14ac:dyDescent="0.25">
      <c r="A6250" t="s">
        <v>15395</v>
      </c>
      <c r="B6250" s="2" t="b">
        <f>EXACT(LEFT(A6250, 1),UPPER(LEFT(A6250, 1)))</f>
        <v>0</v>
      </c>
    </row>
    <row r="6251" spans="1:2" ht="15.75" x14ac:dyDescent="0.25">
      <c r="A6251" t="s">
        <v>23442</v>
      </c>
      <c r="B6251" s="2" t="b">
        <f>EXACT(LEFT(A6251, 1),UPPER(LEFT(A6251, 1)))</f>
        <v>0</v>
      </c>
    </row>
    <row r="6252" spans="1:2" ht="15.75" x14ac:dyDescent="0.25">
      <c r="A6252" t="s">
        <v>20236</v>
      </c>
      <c r="B6252" s="2" t="b">
        <f>EXACT(LEFT(A6252, 1),UPPER(LEFT(A6252, 1)))</f>
        <v>0</v>
      </c>
    </row>
    <row r="6253" spans="1:2" ht="15.75" x14ac:dyDescent="0.25">
      <c r="A6253" t="s">
        <v>9530</v>
      </c>
      <c r="B6253" s="2" t="b">
        <f>EXACT(LEFT(A6253, 1),UPPER(LEFT(A6253, 1)))</f>
        <v>0</v>
      </c>
    </row>
    <row r="6254" spans="1:2" ht="15.75" x14ac:dyDescent="0.25">
      <c r="A6254" t="s">
        <v>20802</v>
      </c>
      <c r="B6254" s="2" t="b">
        <f>EXACT(LEFT(A6254, 1),UPPER(LEFT(A6254, 1)))</f>
        <v>0</v>
      </c>
    </row>
    <row r="6255" spans="1:2" ht="15.75" x14ac:dyDescent="0.25">
      <c r="A6255" t="s">
        <v>26056</v>
      </c>
      <c r="B6255" s="2" t="b">
        <f>EXACT(LEFT(A6255, 1),UPPER(LEFT(A6255, 1)))</f>
        <v>0</v>
      </c>
    </row>
    <row r="6256" spans="1:2" ht="15.75" x14ac:dyDescent="0.25">
      <c r="A6256" t="s">
        <v>7555</v>
      </c>
      <c r="B6256" s="2" t="b">
        <f>EXACT(LEFT(A6256, 1),UPPER(LEFT(A6256, 1)))</f>
        <v>0</v>
      </c>
    </row>
    <row r="6257" spans="1:2" ht="15.75" x14ac:dyDescent="0.25">
      <c r="A6257" t="s">
        <v>4798</v>
      </c>
      <c r="B6257" s="2" t="b">
        <f>EXACT(LEFT(A6257, 1),UPPER(LEFT(A6257, 1)))</f>
        <v>0</v>
      </c>
    </row>
    <row r="6258" spans="1:2" ht="15.75" x14ac:dyDescent="0.25">
      <c r="A6258" t="s">
        <v>4883</v>
      </c>
      <c r="B6258" s="2" t="b">
        <f>EXACT(LEFT(A6258, 1),UPPER(LEFT(A6258, 1)))</f>
        <v>0</v>
      </c>
    </row>
    <row r="6259" spans="1:2" ht="15.75" x14ac:dyDescent="0.25">
      <c r="A6259" t="s">
        <v>12555</v>
      </c>
      <c r="B6259" s="2" t="b">
        <f>EXACT(LEFT(A6259, 1),UPPER(LEFT(A6259, 1)))</f>
        <v>0</v>
      </c>
    </row>
    <row r="6260" spans="1:2" ht="15.75" x14ac:dyDescent="0.25">
      <c r="A6260" t="s">
        <v>19236</v>
      </c>
      <c r="B6260" s="2" t="b">
        <f>EXACT(LEFT(A6260, 1),UPPER(LEFT(A6260, 1)))</f>
        <v>0</v>
      </c>
    </row>
    <row r="6261" spans="1:2" ht="15.75" x14ac:dyDescent="0.25">
      <c r="A6261" t="s">
        <v>833</v>
      </c>
      <c r="B6261" s="2" t="b">
        <f>EXACT(LEFT(A6261, 1),UPPER(LEFT(A6261, 1)))</f>
        <v>1</v>
      </c>
    </row>
    <row r="6262" spans="1:2" ht="15.75" x14ac:dyDescent="0.25">
      <c r="A6262" t="s">
        <v>26878</v>
      </c>
      <c r="B6262" s="2" t="b">
        <f>EXACT(LEFT(A6262, 1),UPPER(LEFT(A6262, 1)))</f>
        <v>0</v>
      </c>
    </row>
    <row r="6263" spans="1:2" ht="15.75" x14ac:dyDescent="0.25">
      <c r="A6263" t="s">
        <v>20235</v>
      </c>
      <c r="B6263" s="2" t="b">
        <f>EXACT(LEFT(A6263, 1),UPPER(LEFT(A6263, 1)))</f>
        <v>0</v>
      </c>
    </row>
    <row r="6264" spans="1:2" ht="15.75" x14ac:dyDescent="0.25">
      <c r="A6264" t="s">
        <v>6049</v>
      </c>
      <c r="B6264" s="2" t="b">
        <f>EXACT(LEFT(A6264, 1),UPPER(LEFT(A6264, 1)))</f>
        <v>1</v>
      </c>
    </row>
    <row r="6265" spans="1:2" ht="15.75" x14ac:dyDescent="0.25">
      <c r="A6265" t="s">
        <v>9842</v>
      </c>
      <c r="B6265" s="2" t="b">
        <f>EXACT(LEFT(A6265, 1),UPPER(LEFT(A6265, 1)))</f>
        <v>0</v>
      </c>
    </row>
    <row r="6266" spans="1:2" ht="15.75" x14ac:dyDescent="0.25">
      <c r="A6266" t="s">
        <v>14674</v>
      </c>
      <c r="B6266" s="2" t="b">
        <f>EXACT(LEFT(A6266, 1),UPPER(LEFT(A6266, 1)))</f>
        <v>0</v>
      </c>
    </row>
    <row r="6267" spans="1:2" ht="15.75" x14ac:dyDescent="0.25">
      <c r="A6267" t="s">
        <v>20234</v>
      </c>
      <c r="B6267" s="2" t="b">
        <f>EXACT(LEFT(A6267, 1),UPPER(LEFT(A6267, 1)))</f>
        <v>0</v>
      </c>
    </row>
    <row r="6268" spans="1:2" ht="15.75" x14ac:dyDescent="0.25">
      <c r="A6268" t="s">
        <v>688</v>
      </c>
      <c r="B6268" s="2" t="b">
        <f>EXACT(LEFT(A6268, 1),UPPER(LEFT(A6268, 1)))</f>
        <v>0</v>
      </c>
    </row>
    <row r="6269" spans="1:2" ht="15.75" x14ac:dyDescent="0.25">
      <c r="A6269" t="s">
        <v>26288</v>
      </c>
      <c r="B6269" s="2" t="b">
        <f>EXACT(LEFT(A6269, 1),UPPER(LEFT(A6269, 1)))</f>
        <v>0</v>
      </c>
    </row>
    <row r="6270" spans="1:2" ht="15.75" x14ac:dyDescent="0.25">
      <c r="A6270" t="s">
        <v>8856</v>
      </c>
      <c r="B6270" s="2" t="b">
        <f>EXACT(LEFT(A6270, 1),UPPER(LEFT(A6270, 1)))</f>
        <v>0</v>
      </c>
    </row>
    <row r="6271" spans="1:2" ht="15.75" x14ac:dyDescent="0.25">
      <c r="A6271" t="s">
        <v>6857</v>
      </c>
      <c r="B6271" s="2" t="b">
        <f>EXACT(LEFT(A6271, 1),UPPER(LEFT(A6271, 1)))</f>
        <v>0</v>
      </c>
    </row>
    <row r="6272" spans="1:2" ht="15.75" x14ac:dyDescent="0.25">
      <c r="A6272" t="s">
        <v>19235</v>
      </c>
      <c r="B6272" s="2" t="b">
        <f>EXACT(LEFT(A6272, 1),UPPER(LEFT(A6272, 1)))</f>
        <v>0</v>
      </c>
    </row>
    <row r="6273" spans="1:2" ht="15.75" x14ac:dyDescent="0.25">
      <c r="A6273" t="s">
        <v>5413</v>
      </c>
      <c r="B6273" s="2" t="b">
        <f>EXACT(LEFT(A6273, 1),UPPER(LEFT(A6273, 1)))</f>
        <v>0</v>
      </c>
    </row>
    <row r="6274" spans="1:2" ht="15.75" x14ac:dyDescent="0.25">
      <c r="A6274" t="s">
        <v>15150</v>
      </c>
      <c r="B6274" s="2" t="b">
        <f>EXACT(LEFT(A6274, 1),UPPER(LEFT(A6274, 1)))</f>
        <v>0</v>
      </c>
    </row>
    <row r="6275" spans="1:2" ht="15.75" x14ac:dyDescent="0.25">
      <c r="A6275" t="s">
        <v>5988</v>
      </c>
      <c r="B6275" s="2" t="b">
        <f>EXACT(LEFT(A6275, 1),UPPER(LEFT(A6275, 1)))</f>
        <v>1</v>
      </c>
    </row>
    <row r="6276" spans="1:2" ht="15.75" x14ac:dyDescent="0.25">
      <c r="A6276" t="s">
        <v>2894</v>
      </c>
      <c r="B6276" s="2" t="b">
        <f>EXACT(LEFT(A6276, 1),UPPER(LEFT(A6276, 1)))</f>
        <v>0</v>
      </c>
    </row>
    <row r="6277" spans="1:2" ht="15.75" x14ac:dyDescent="0.25">
      <c r="A6277" t="s">
        <v>5737</v>
      </c>
      <c r="B6277" s="2" t="b">
        <f>EXACT(LEFT(A6277, 1),UPPER(LEFT(A6277, 1)))</f>
        <v>0</v>
      </c>
    </row>
    <row r="6278" spans="1:2" ht="15.75" x14ac:dyDescent="0.25">
      <c r="A6278" t="s">
        <v>12867</v>
      </c>
      <c r="B6278" s="2" t="b">
        <f>EXACT(LEFT(A6278, 1),UPPER(LEFT(A6278, 1)))</f>
        <v>0</v>
      </c>
    </row>
    <row r="6279" spans="1:2" ht="15.75" x14ac:dyDescent="0.25">
      <c r="A6279" t="s">
        <v>15394</v>
      </c>
      <c r="B6279" s="2" t="b">
        <f>EXACT(LEFT(A6279, 1),UPPER(LEFT(A6279, 1)))</f>
        <v>0</v>
      </c>
    </row>
    <row r="6280" spans="1:2" ht="15.75" x14ac:dyDescent="0.25">
      <c r="A6280" t="s">
        <v>13017</v>
      </c>
      <c r="B6280" s="2" t="b">
        <f>EXACT(LEFT(A6280, 1),UPPER(LEFT(A6280, 1)))</f>
        <v>0</v>
      </c>
    </row>
    <row r="6281" spans="1:2" ht="15.75" x14ac:dyDescent="0.25">
      <c r="A6281" t="s">
        <v>20801</v>
      </c>
      <c r="B6281" s="2" t="b">
        <f>EXACT(LEFT(A6281, 1),UPPER(LEFT(A6281, 1)))</f>
        <v>0</v>
      </c>
    </row>
    <row r="6282" spans="1:2" ht="15.75" x14ac:dyDescent="0.25">
      <c r="A6282" t="s">
        <v>2076</v>
      </c>
      <c r="B6282" s="2" t="b">
        <f>EXACT(LEFT(A6282, 1),UPPER(LEFT(A6282, 1)))</f>
        <v>0</v>
      </c>
    </row>
    <row r="6283" spans="1:2" ht="15.75" x14ac:dyDescent="0.25">
      <c r="A6283" t="s">
        <v>20800</v>
      </c>
      <c r="B6283" s="2" t="b">
        <f>EXACT(LEFT(A6283, 1),UPPER(LEFT(A6283, 1)))</f>
        <v>0</v>
      </c>
    </row>
    <row r="6284" spans="1:2" ht="15.75" x14ac:dyDescent="0.25">
      <c r="A6284" t="s">
        <v>15657</v>
      </c>
      <c r="B6284" s="2" t="b">
        <f>EXACT(LEFT(A6284, 1),UPPER(LEFT(A6284, 1)))</f>
        <v>0</v>
      </c>
    </row>
    <row r="6285" spans="1:2" ht="15.75" x14ac:dyDescent="0.25">
      <c r="A6285" t="s">
        <v>8714</v>
      </c>
      <c r="B6285" s="2" t="b">
        <f>EXACT(LEFT(A6285, 1),UPPER(LEFT(A6285, 1)))</f>
        <v>0</v>
      </c>
    </row>
    <row r="6286" spans="1:2" ht="15.75" x14ac:dyDescent="0.25">
      <c r="A6286" t="s">
        <v>5343</v>
      </c>
      <c r="B6286" s="2" t="b">
        <f>EXACT(LEFT(A6286, 1),UPPER(LEFT(A6286, 1)))</f>
        <v>0</v>
      </c>
    </row>
    <row r="6287" spans="1:2" ht="15.75" x14ac:dyDescent="0.25">
      <c r="A6287" t="s">
        <v>12234</v>
      </c>
      <c r="B6287" s="2" t="b">
        <f>EXACT(LEFT(A6287, 1),UPPER(LEFT(A6287, 1)))</f>
        <v>0</v>
      </c>
    </row>
    <row r="6288" spans="1:2" ht="15.75" x14ac:dyDescent="0.25">
      <c r="A6288" t="s">
        <v>9773</v>
      </c>
      <c r="B6288" s="2" t="b">
        <f>EXACT(LEFT(A6288, 1),UPPER(LEFT(A6288, 1)))</f>
        <v>0</v>
      </c>
    </row>
    <row r="6289" spans="1:2" ht="15.75" x14ac:dyDescent="0.25">
      <c r="A6289" t="s">
        <v>23441</v>
      </c>
      <c r="B6289" s="2" t="b">
        <f>EXACT(LEFT(A6289, 1),UPPER(LEFT(A6289, 1)))</f>
        <v>0</v>
      </c>
    </row>
    <row r="6290" spans="1:2" ht="15.75" x14ac:dyDescent="0.25">
      <c r="A6290" t="s">
        <v>344</v>
      </c>
      <c r="B6290" s="2" t="b">
        <f>EXACT(LEFT(A6290, 1),UPPER(LEFT(A6290, 1)))</f>
        <v>0</v>
      </c>
    </row>
    <row r="6291" spans="1:2" ht="15.75" x14ac:dyDescent="0.25">
      <c r="A6291" t="s">
        <v>6709</v>
      </c>
      <c r="B6291" s="2" t="b">
        <f>EXACT(LEFT(A6291, 1),UPPER(LEFT(A6291, 1)))</f>
        <v>0</v>
      </c>
    </row>
    <row r="6292" spans="1:2" ht="15.75" x14ac:dyDescent="0.25">
      <c r="A6292" t="s">
        <v>2795</v>
      </c>
      <c r="B6292" s="2" t="b">
        <f>EXACT(LEFT(A6292, 1),UPPER(LEFT(A6292, 1)))</f>
        <v>0</v>
      </c>
    </row>
    <row r="6293" spans="1:2" ht="15.75" x14ac:dyDescent="0.25">
      <c r="A6293" t="s">
        <v>19733</v>
      </c>
      <c r="B6293" s="2" t="b">
        <f>EXACT(LEFT(A6293, 1),UPPER(LEFT(A6293, 1)))</f>
        <v>0</v>
      </c>
    </row>
    <row r="6294" spans="1:2" ht="15.75" x14ac:dyDescent="0.25">
      <c r="A6294" t="s">
        <v>26055</v>
      </c>
      <c r="B6294" s="2" t="b">
        <f>EXACT(LEFT(A6294, 1),UPPER(LEFT(A6294, 1)))</f>
        <v>0</v>
      </c>
    </row>
    <row r="6295" spans="1:2" ht="15.75" x14ac:dyDescent="0.25">
      <c r="A6295" t="s">
        <v>15656</v>
      </c>
      <c r="B6295" s="2" t="b">
        <f>EXACT(LEFT(A6295, 1),UPPER(LEFT(A6295, 1)))</f>
        <v>0</v>
      </c>
    </row>
    <row r="6296" spans="1:2" ht="15.75" x14ac:dyDescent="0.25">
      <c r="A6296" t="s">
        <v>16894</v>
      </c>
      <c r="B6296" s="2" t="b">
        <f>EXACT(LEFT(A6296, 1),UPPER(LEFT(A6296, 1)))</f>
        <v>0</v>
      </c>
    </row>
    <row r="6297" spans="1:2" ht="15.75" x14ac:dyDescent="0.25">
      <c r="A6297" t="s">
        <v>14189</v>
      </c>
      <c r="B6297" s="2" t="b">
        <f>EXACT(LEFT(A6297, 1),UPPER(LEFT(A6297, 1)))</f>
        <v>0</v>
      </c>
    </row>
    <row r="6298" spans="1:2" ht="15.75" x14ac:dyDescent="0.25">
      <c r="A6298" t="s">
        <v>23440</v>
      </c>
      <c r="B6298" s="2" t="b">
        <f>EXACT(LEFT(A6298, 1),UPPER(LEFT(A6298, 1)))</f>
        <v>0</v>
      </c>
    </row>
    <row r="6299" spans="1:2" ht="15.75" x14ac:dyDescent="0.25">
      <c r="A6299" t="s">
        <v>5582</v>
      </c>
      <c r="B6299" s="2" t="b">
        <f>EXACT(LEFT(A6299, 1),UPPER(LEFT(A6299, 1)))</f>
        <v>0</v>
      </c>
    </row>
    <row r="6300" spans="1:2" ht="15.75" x14ac:dyDescent="0.25">
      <c r="A6300" t="s">
        <v>26287</v>
      </c>
      <c r="B6300" s="2" t="b">
        <f>EXACT(LEFT(A6300, 1),UPPER(LEFT(A6300, 1)))</f>
        <v>0</v>
      </c>
    </row>
    <row r="6301" spans="1:2" ht="15.75" x14ac:dyDescent="0.25">
      <c r="A6301" t="s">
        <v>8196</v>
      </c>
      <c r="B6301" s="2" t="b">
        <f>EXACT(LEFT(A6301, 1),UPPER(LEFT(A6301, 1)))</f>
        <v>0</v>
      </c>
    </row>
    <row r="6302" spans="1:2" ht="15.75" x14ac:dyDescent="0.25">
      <c r="A6302" t="s">
        <v>17228</v>
      </c>
      <c r="B6302" s="2" t="b">
        <f>EXACT(LEFT(A6302, 1),UPPER(LEFT(A6302, 1)))</f>
        <v>0</v>
      </c>
    </row>
    <row r="6303" spans="1:2" ht="15.75" x14ac:dyDescent="0.25">
      <c r="A6303" t="s">
        <v>17608</v>
      </c>
      <c r="B6303" s="2" t="b">
        <f>EXACT(LEFT(A6303, 1),UPPER(LEFT(A6303, 1)))</f>
        <v>0</v>
      </c>
    </row>
    <row r="6304" spans="1:2" ht="15.75" x14ac:dyDescent="0.25">
      <c r="A6304" t="s">
        <v>17227</v>
      </c>
      <c r="B6304" s="2" t="b">
        <f>EXACT(LEFT(A6304, 1),UPPER(LEFT(A6304, 1)))</f>
        <v>0</v>
      </c>
    </row>
    <row r="6305" spans="1:2" ht="15.75" x14ac:dyDescent="0.25">
      <c r="A6305" t="s">
        <v>13974</v>
      </c>
      <c r="B6305" s="2" t="b">
        <f>EXACT(LEFT(A6305, 1),UPPER(LEFT(A6305, 1)))</f>
        <v>0</v>
      </c>
    </row>
    <row r="6306" spans="1:2" ht="15.75" x14ac:dyDescent="0.25">
      <c r="A6306" t="s">
        <v>13769</v>
      </c>
      <c r="B6306" s="2" t="b">
        <f>EXACT(LEFT(A6306, 1),UPPER(LEFT(A6306, 1)))</f>
        <v>0</v>
      </c>
    </row>
    <row r="6307" spans="1:2" ht="15.75" x14ac:dyDescent="0.25">
      <c r="A6307" t="s">
        <v>26054</v>
      </c>
      <c r="B6307" s="2" t="b">
        <f>EXACT(LEFT(A6307, 1),UPPER(LEFT(A6307, 1)))</f>
        <v>0</v>
      </c>
    </row>
    <row r="6308" spans="1:2" ht="15.75" x14ac:dyDescent="0.25">
      <c r="A6308" t="s">
        <v>25098</v>
      </c>
      <c r="B6308" s="2" t="b">
        <f>EXACT(LEFT(A6308, 1),UPPER(LEFT(A6308, 1)))</f>
        <v>0</v>
      </c>
    </row>
    <row r="6309" spans="1:2" ht="15.75" x14ac:dyDescent="0.25">
      <c r="A6309" t="s">
        <v>4265</v>
      </c>
      <c r="B6309" s="2" t="b">
        <f>EXACT(LEFT(A6309, 1),UPPER(LEFT(A6309, 1)))</f>
        <v>0</v>
      </c>
    </row>
    <row r="6310" spans="1:2" ht="15.75" x14ac:dyDescent="0.25">
      <c r="A6310" t="s">
        <v>6410</v>
      </c>
      <c r="B6310" s="2" t="b">
        <f>EXACT(LEFT(A6310, 1),UPPER(LEFT(A6310, 1)))</f>
        <v>0</v>
      </c>
    </row>
    <row r="6311" spans="1:2" ht="15.75" x14ac:dyDescent="0.25">
      <c r="A6311" t="s">
        <v>6296</v>
      </c>
      <c r="B6311" s="2" t="b">
        <f>EXACT(LEFT(A6311, 1),UPPER(LEFT(A6311, 1)))</f>
        <v>0</v>
      </c>
    </row>
    <row r="6312" spans="1:2" ht="15.75" x14ac:dyDescent="0.25">
      <c r="A6312" t="s">
        <v>19234</v>
      </c>
      <c r="B6312" s="2" t="b">
        <f>EXACT(LEFT(A6312, 1),UPPER(LEFT(A6312, 1)))</f>
        <v>0</v>
      </c>
    </row>
    <row r="6313" spans="1:2" ht="15.75" x14ac:dyDescent="0.25">
      <c r="A6313" t="s">
        <v>26877</v>
      </c>
      <c r="B6313" s="2" t="b">
        <f>EXACT(LEFT(A6313, 1),UPPER(LEFT(A6313, 1)))</f>
        <v>0</v>
      </c>
    </row>
    <row r="6314" spans="1:2" ht="15.75" x14ac:dyDescent="0.25">
      <c r="A6314" t="s">
        <v>12866</v>
      </c>
      <c r="B6314" s="2" t="b">
        <f>EXACT(LEFT(A6314, 1),UPPER(LEFT(A6314, 1)))</f>
        <v>0</v>
      </c>
    </row>
    <row r="6315" spans="1:2" ht="15.75" x14ac:dyDescent="0.25">
      <c r="A6315" t="s">
        <v>10885</v>
      </c>
      <c r="B6315" s="2" t="b">
        <f>EXACT(LEFT(A6315, 1),UPPER(LEFT(A6315, 1)))</f>
        <v>0</v>
      </c>
    </row>
    <row r="6316" spans="1:2" ht="15.75" x14ac:dyDescent="0.25">
      <c r="A6316" t="s">
        <v>18822</v>
      </c>
      <c r="B6316" s="2" t="b">
        <f>EXACT(LEFT(A6316, 1),UPPER(LEFT(A6316, 1)))</f>
        <v>0</v>
      </c>
    </row>
    <row r="6317" spans="1:2" ht="15.75" x14ac:dyDescent="0.25">
      <c r="A6317" t="s">
        <v>7612</v>
      </c>
      <c r="B6317" s="2" t="b">
        <f>EXACT(LEFT(A6317, 1),UPPER(LEFT(A6317, 1)))</f>
        <v>0</v>
      </c>
    </row>
    <row r="6318" spans="1:2" ht="15.75" x14ac:dyDescent="0.25">
      <c r="A6318" t="s">
        <v>752</v>
      </c>
      <c r="B6318" s="2" t="b">
        <f>EXACT(LEFT(A6318, 1),UPPER(LEFT(A6318, 1)))</f>
        <v>0</v>
      </c>
    </row>
    <row r="6319" spans="1:2" ht="15.75" x14ac:dyDescent="0.25">
      <c r="A6319" t="s">
        <v>18024</v>
      </c>
      <c r="B6319" s="2" t="b">
        <f>EXACT(LEFT(A6319, 1),UPPER(LEFT(A6319, 1)))</f>
        <v>0</v>
      </c>
    </row>
    <row r="6320" spans="1:2" ht="15.75" x14ac:dyDescent="0.25">
      <c r="A6320" t="s">
        <v>5152</v>
      </c>
      <c r="B6320" s="2" t="b">
        <f>EXACT(LEFT(A6320, 1),UPPER(LEFT(A6320, 1)))</f>
        <v>0</v>
      </c>
    </row>
    <row r="6321" spans="1:2" ht="15.75" x14ac:dyDescent="0.25">
      <c r="A6321" t="s">
        <v>832</v>
      </c>
      <c r="B6321" s="2" t="b">
        <f>EXACT(LEFT(A6321, 1),UPPER(LEFT(A6321, 1)))</f>
        <v>0</v>
      </c>
    </row>
    <row r="6322" spans="1:2" ht="15.75" x14ac:dyDescent="0.25">
      <c r="A6322" t="s">
        <v>18023</v>
      </c>
      <c r="B6322" s="2" t="b">
        <f>EXACT(LEFT(A6322, 1),UPPER(LEFT(A6322, 1)))</f>
        <v>0</v>
      </c>
    </row>
    <row r="6323" spans="1:2" ht="15.75" x14ac:dyDescent="0.25">
      <c r="A6323" t="s">
        <v>19732</v>
      </c>
      <c r="B6323" s="2" t="b">
        <f>EXACT(LEFT(A6323, 1),UPPER(LEFT(A6323, 1)))</f>
        <v>0</v>
      </c>
    </row>
    <row r="6324" spans="1:2" ht="15.75" x14ac:dyDescent="0.25">
      <c r="A6324" t="s">
        <v>10579</v>
      </c>
      <c r="B6324" s="2" t="b">
        <f>EXACT(LEFT(A6324, 1),UPPER(LEFT(A6324, 1)))</f>
        <v>0</v>
      </c>
    </row>
    <row r="6325" spans="1:2" ht="15.75" x14ac:dyDescent="0.25">
      <c r="A6325" t="s">
        <v>15149</v>
      </c>
      <c r="B6325" s="2" t="b">
        <f>EXACT(LEFT(A6325, 1),UPPER(LEFT(A6325, 1)))</f>
        <v>0</v>
      </c>
    </row>
    <row r="6326" spans="1:2" ht="15.75" x14ac:dyDescent="0.25">
      <c r="A6326" t="s">
        <v>5472</v>
      </c>
      <c r="B6326" s="2" t="b">
        <f>EXACT(LEFT(A6326, 1),UPPER(LEFT(A6326, 1)))</f>
        <v>1</v>
      </c>
    </row>
    <row r="6327" spans="1:2" ht="15.75" x14ac:dyDescent="0.25">
      <c r="A6327" t="s">
        <v>12865</v>
      </c>
      <c r="B6327" s="2" t="b">
        <f>EXACT(LEFT(A6327, 1),UPPER(LEFT(A6327, 1)))</f>
        <v>1</v>
      </c>
    </row>
    <row r="6328" spans="1:2" ht="15.75" x14ac:dyDescent="0.25">
      <c r="A6328" t="s">
        <v>21551</v>
      </c>
      <c r="B6328" s="2" t="b">
        <f>EXACT(LEFT(A6328, 1),UPPER(LEFT(A6328, 1)))</f>
        <v>0</v>
      </c>
    </row>
    <row r="6329" spans="1:2" ht="15.75" x14ac:dyDescent="0.25">
      <c r="A6329" t="s">
        <v>21550</v>
      </c>
      <c r="B6329" s="2" t="b">
        <f>EXACT(LEFT(A6329, 1),UPPER(LEFT(A6329, 1)))</f>
        <v>0</v>
      </c>
    </row>
    <row r="6330" spans="1:2" ht="15.75" x14ac:dyDescent="0.25">
      <c r="A6330" t="s">
        <v>18408</v>
      </c>
      <c r="B6330" s="2" t="b">
        <f>EXACT(LEFT(A6330, 1),UPPER(LEFT(A6330, 1)))</f>
        <v>0</v>
      </c>
    </row>
    <row r="6331" spans="1:2" ht="15.75" x14ac:dyDescent="0.25">
      <c r="A6331" t="s">
        <v>26286</v>
      </c>
      <c r="B6331" s="2" t="b">
        <f>EXACT(LEFT(A6331, 1),UPPER(LEFT(A6331, 1)))</f>
        <v>0</v>
      </c>
    </row>
    <row r="6332" spans="1:2" ht="15.75" x14ac:dyDescent="0.25">
      <c r="A6332" t="s">
        <v>21549</v>
      </c>
      <c r="B6332" s="2" t="b">
        <f>EXACT(LEFT(A6332, 1),UPPER(LEFT(A6332, 1)))</f>
        <v>0</v>
      </c>
    </row>
    <row r="6333" spans="1:2" ht="15.75" x14ac:dyDescent="0.25">
      <c r="A6333" t="s">
        <v>15148</v>
      </c>
      <c r="B6333" s="2" t="b">
        <f>EXACT(LEFT(A6333, 1),UPPER(LEFT(A6333, 1)))</f>
        <v>0</v>
      </c>
    </row>
    <row r="6334" spans="1:2" ht="15.75" x14ac:dyDescent="0.25">
      <c r="A6334" t="s">
        <v>21548</v>
      </c>
      <c r="B6334" s="2" t="b">
        <f>EXACT(LEFT(A6334, 1),UPPER(LEFT(A6334, 1)))</f>
        <v>0</v>
      </c>
    </row>
    <row r="6335" spans="1:2" ht="15.75" x14ac:dyDescent="0.25">
      <c r="A6335" t="s">
        <v>10372</v>
      </c>
      <c r="B6335" s="2" t="b">
        <f>EXACT(LEFT(A6335, 1),UPPER(LEFT(A6335, 1)))</f>
        <v>0</v>
      </c>
    </row>
    <row r="6336" spans="1:2" ht="15.75" x14ac:dyDescent="0.25">
      <c r="A6336" t="s">
        <v>21547</v>
      </c>
      <c r="B6336" s="2" t="b">
        <f>EXACT(LEFT(A6336, 1),UPPER(LEFT(A6336, 1)))</f>
        <v>0</v>
      </c>
    </row>
    <row r="6337" spans="1:2" ht="15.75" x14ac:dyDescent="0.25">
      <c r="A6337" t="s">
        <v>17607</v>
      </c>
      <c r="B6337" s="2" t="b">
        <f>EXACT(LEFT(A6337, 1),UPPER(LEFT(A6337, 1)))</f>
        <v>0</v>
      </c>
    </row>
    <row r="6338" spans="1:2" ht="15.75" x14ac:dyDescent="0.25">
      <c r="A6338" t="s">
        <v>26285</v>
      </c>
      <c r="B6338" s="2" t="b">
        <f>EXACT(LEFT(A6338, 1),UPPER(LEFT(A6338, 1)))</f>
        <v>0</v>
      </c>
    </row>
    <row r="6339" spans="1:2" ht="15.75" x14ac:dyDescent="0.25">
      <c r="A6339" t="s">
        <v>19731</v>
      </c>
      <c r="B6339" s="2" t="b">
        <f>EXACT(LEFT(A6339, 1),UPPER(LEFT(A6339, 1)))</f>
        <v>0</v>
      </c>
    </row>
    <row r="6340" spans="1:2" ht="15.75" x14ac:dyDescent="0.25">
      <c r="A6340" t="s">
        <v>26876</v>
      </c>
      <c r="B6340" s="2" t="b">
        <f>EXACT(LEFT(A6340, 1),UPPER(LEFT(A6340, 1)))</f>
        <v>0</v>
      </c>
    </row>
    <row r="6341" spans="1:2" ht="15.75" x14ac:dyDescent="0.25">
      <c r="A6341" t="s">
        <v>13407</v>
      </c>
      <c r="B6341" s="2" t="b">
        <f>EXACT(LEFT(A6341, 1),UPPER(LEFT(A6341, 1)))</f>
        <v>0</v>
      </c>
    </row>
    <row r="6342" spans="1:2" ht="15.75" x14ac:dyDescent="0.25">
      <c r="A6342" t="s">
        <v>3938</v>
      </c>
      <c r="B6342" s="2" t="b">
        <f>EXACT(LEFT(A6342, 1),UPPER(LEFT(A6342, 1)))</f>
        <v>0</v>
      </c>
    </row>
    <row r="6343" spans="1:2" ht="15.75" x14ac:dyDescent="0.25">
      <c r="A6343" t="s">
        <v>6267</v>
      </c>
      <c r="B6343" s="2" t="b">
        <f>EXACT(LEFT(A6343, 1),UPPER(LEFT(A6343, 1)))</f>
        <v>0</v>
      </c>
    </row>
    <row r="6344" spans="1:2" ht="15.75" x14ac:dyDescent="0.25">
      <c r="A6344" t="s">
        <v>14673</v>
      </c>
      <c r="B6344" s="2" t="b">
        <f>EXACT(LEFT(A6344, 1),UPPER(LEFT(A6344, 1)))</f>
        <v>0</v>
      </c>
    </row>
    <row r="6345" spans="1:2" ht="15.75" x14ac:dyDescent="0.25">
      <c r="A6345" t="s">
        <v>10184</v>
      </c>
      <c r="B6345" s="2" t="b">
        <f>EXACT(LEFT(A6345, 1),UPPER(LEFT(A6345, 1)))</f>
        <v>0</v>
      </c>
    </row>
    <row r="6346" spans="1:2" ht="15.75" x14ac:dyDescent="0.25">
      <c r="A6346" t="s">
        <v>4726</v>
      </c>
      <c r="B6346" s="2" t="b">
        <f>EXACT(LEFT(A6346, 1),UPPER(LEFT(A6346, 1)))</f>
        <v>0</v>
      </c>
    </row>
    <row r="6347" spans="1:2" ht="15.75" x14ac:dyDescent="0.25">
      <c r="A6347" t="s">
        <v>20233</v>
      </c>
      <c r="B6347" s="2" t="b">
        <f>EXACT(LEFT(A6347, 1),UPPER(LEFT(A6347, 1)))</f>
        <v>0</v>
      </c>
    </row>
    <row r="6348" spans="1:2" ht="15.75" x14ac:dyDescent="0.25">
      <c r="A6348" t="s">
        <v>15952</v>
      </c>
      <c r="B6348" s="2" t="b">
        <f>EXACT(LEFT(A6348, 1),UPPER(LEFT(A6348, 1)))</f>
        <v>0</v>
      </c>
    </row>
    <row r="6349" spans="1:2" ht="15.75" x14ac:dyDescent="0.25">
      <c r="A6349" t="s">
        <v>3887</v>
      </c>
      <c r="B6349" s="2" t="b">
        <f>EXACT(LEFT(A6349, 1),UPPER(LEFT(A6349, 1)))</f>
        <v>0</v>
      </c>
    </row>
    <row r="6350" spans="1:2" ht="15.75" x14ac:dyDescent="0.25">
      <c r="A6350" t="s">
        <v>6666</v>
      </c>
      <c r="B6350" s="2" t="b">
        <f>EXACT(LEFT(A6350, 1),UPPER(LEFT(A6350, 1)))</f>
        <v>0</v>
      </c>
    </row>
    <row r="6351" spans="1:2" ht="15.75" x14ac:dyDescent="0.25">
      <c r="A6351" t="s">
        <v>21546</v>
      </c>
      <c r="B6351" s="2" t="b">
        <f>EXACT(LEFT(A6351, 1),UPPER(LEFT(A6351, 1)))</f>
        <v>0</v>
      </c>
    </row>
    <row r="6352" spans="1:2" ht="15.75" x14ac:dyDescent="0.25">
      <c r="A6352" t="s">
        <v>18821</v>
      </c>
      <c r="B6352" s="2" t="b">
        <f>EXACT(LEFT(A6352, 1),UPPER(LEFT(A6352, 1)))</f>
        <v>0</v>
      </c>
    </row>
    <row r="6353" spans="1:2" ht="15.75" x14ac:dyDescent="0.25">
      <c r="A6353" t="s">
        <v>1770</v>
      </c>
      <c r="B6353" s="2" t="b">
        <f>EXACT(LEFT(A6353, 1),UPPER(LEFT(A6353, 1)))</f>
        <v>0</v>
      </c>
    </row>
    <row r="6354" spans="1:2" ht="15.75" x14ac:dyDescent="0.25">
      <c r="A6354" t="s">
        <v>3952</v>
      </c>
      <c r="B6354" s="2" t="b">
        <f>EXACT(LEFT(A6354, 1),UPPER(LEFT(A6354, 1)))</f>
        <v>0</v>
      </c>
    </row>
    <row r="6355" spans="1:2" ht="15.75" x14ac:dyDescent="0.25">
      <c r="A6355" t="s">
        <v>2651</v>
      </c>
      <c r="B6355" s="2" t="b">
        <f>EXACT(LEFT(A6355, 1),UPPER(LEFT(A6355, 1)))</f>
        <v>0</v>
      </c>
    </row>
    <row r="6356" spans="1:2" ht="15.75" x14ac:dyDescent="0.25">
      <c r="A6356" t="s">
        <v>13973</v>
      </c>
      <c r="B6356" s="2" t="b">
        <f>EXACT(LEFT(A6356, 1),UPPER(LEFT(A6356, 1)))</f>
        <v>0</v>
      </c>
    </row>
    <row r="6357" spans="1:2" ht="15.75" x14ac:dyDescent="0.25">
      <c r="A6357" t="s">
        <v>899</v>
      </c>
      <c r="B6357" s="2" t="b">
        <f>EXACT(LEFT(A6357, 1),UPPER(LEFT(A6357, 1)))</f>
        <v>1</v>
      </c>
    </row>
    <row r="6358" spans="1:2" ht="15.75" x14ac:dyDescent="0.25">
      <c r="A6358" t="s">
        <v>4037</v>
      </c>
      <c r="B6358" s="2" t="b">
        <f>EXACT(LEFT(A6358, 1),UPPER(LEFT(A6358, 1)))</f>
        <v>0</v>
      </c>
    </row>
    <row r="6359" spans="1:2" ht="15.75" x14ac:dyDescent="0.25">
      <c r="A6359" t="s">
        <v>25097</v>
      </c>
      <c r="B6359" s="2" t="b">
        <f>EXACT(LEFT(A6359, 1),UPPER(LEFT(A6359, 1)))</f>
        <v>0</v>
      </c>
    </row>
    <row r="6360" spans="1:2" ht="15.75" x14ac:dyDescent="0.25">
      <c r="A6360" t="s">
        <v>11004</v>
      </c>
      <c r="B6360" s="2" t="b">
        <f>EXACT(LEFT(A6360, 1),UPPER(LEFT(A6360, 1)))</f>
        <v>0</v>
      </c>
    </row>
    <row r="6361" spans="1:2" ht="15.75" x14ac:dyDescent="0.25">
      <c r="A6361" t="s">
        <v>23439</v>
      </c>
      <c r="B6361" s="2" t="b">
        <f>EXACT(LEFT(A6361, 1),UPPER(LEFT(A6361, 1)))</f>
        <v>0</v>
      </c>
    </row>
    <row r="6362" spans="1:2" ht="15.75" x14ac:dyDescent="0.25">
      <c r="A6362" t="s">
        <v>4330</v>
      </c>
      <c r="B6362" s="2" t="b">
        <f>EXACT(LEFT(A6362, 1),UPPER(LEFT(A6362, 1)))</f>
        <v>0</v>
      </c>
    </row>
    <row r="6363" spans="1:2" ht="15.75" x14ac:dyDescent="0.25">
      <c r="A6363" t="s">
        <v>4374</v>
      </c>
      <c r="B6363" s="2" t="b">
        <f>EXACT(LEFT(A6363, 1),UPPER(LEFT(A6363, 1)))</f>
        <v>0</v>
      </c>
    </row>
    <row r="6364" spans="1:2" ht="15.75" x14ac:dyDescent="0.25">
      <c r="A6364" t="s">
        <v>10884</v>
      </c>
      <c r="B6364" s="2" t="b">
        <f>EXACT(LEFT(A6364, 1),UPPER(LEFT(A6364, 1)))</f>
        <v>0</v>
      </c>
    </row>
    <row r="6365" spans="1:2" ht="15.75" x14ac:dyDescent="0.25">
      <c r="A6365" t="s">
        <v>416</v>
      </c>
      <c r="B6365" s="2" t="b">
        <f>EXACT(LEFT(A6365, 1),UPPER(LEFT(A6365, 1)))</f>
        <v>0</v>
      </c>
    </row>
    <row r="6366" spans="1:2" ht="15.75" x14ac:dyDescent="0.25">
      <c r="A6366" t="s">
        <v>5034</v>
      </c>
      <c r="B6366" s="2" t="b">
        <f>EXACT(LEFT(A6366, 1),UPPER(LEFT(A6366, 1)))</f>
        <v>0</v>
      </c>
    </row>
    <row r="6367" spans="1:2" ht="15.75" x14ac:dyDescent="0.25">
      <c r="A6367" t="s">
        <v>12389</v>
      </c>
      <c r="B6367" s="2" t="b">
        <f>EXACT(LEFT(A6367, 1),UPPER(LEFT(A6367, 1)))</f>
        <v>0</v>
      </c>
    </row>
    <row r="6368" spans="1:2" ht="15.75" x14ac:dyDescent="0.25">
      <c r="A6368" t="s">
        <v>3716</v>
      </c>
      <c r="B6368" s="2" t="b">
        <f>EXACT(LEFT(A6368, 1),UPPER(LEFT(A6368, 1)))</f>
        <v>0</v>
      </c>
    </row>
    <row r="6369" spans="1:2" ht="15.75" x14ac:dyDescent="0.25">
      <c r="A6369" t="s">
        <v>10883</v>
      </c>
      <c r="B6369" s="2" t="b">
        <f>EXACT(LEFT(A6369, 1),UPPER(LEFT(A6369, 1)))</f>
        <v>0</v>
      </c>
    </row>
    <row r="6370" spans="1:2" ht="15.75" x14ac:dyDescent="0.25">
      <c r="A6370" t="s">
        <v>8232</v>
      </c>
      <c r="B6370" s="2" t="b">
        <f>EXACT(LEFT(A6370, 1),UPPER(LEFT(A6370, 1)))</f>
        <v>0</v>
      </c>
    </row>
    <row r="6371" spans="1:2" ht="15.75" x14ac:dyDescent="0.25">
      <c r="A6371" t="s">
        <v>21545</v>
      </c>
      <c r="B6371" s="2" t="b">
        <f>EXACT(LEFT(A6371, 1),UPPER(LEFT(A6371, 1)))</f>
        <v>0</v>
      </c>
    </row>
    <row r="6372" spans="1:2" ht="15.75" x14ac:dyDescent="0.25">
      <c r="A6372" t="s">
        <v>2310</v>
      </c>
      <c r="B6372" s="2" t="b">
        <f>EXACT(LEFT(A6372, 1),UPPER(LEFT(A6372, 1)))</f>
        <v>0</v>
      </c>
    </row>
    <row r="6373" spans="1:2" ht="15.75" x14ac:dyDescent="0.25">
      <c r="A6373" t="s">
        <v>15147</v>
      </c>
      <c r="B6373" s="2" t="b">
        <f>EXACT(LEFT(A6373, 1),UPPER(LEFT(A6373, 1)))</f>
        <v>0</v>
      </c>
    </row>
    <row r="6374" spans="1:2" ht="15.75" x14ac:dyDescent="0.25">
      <c r="A6374" t="s">
        <v>536</v>
      </c>
      <c r="B6374" s="2" t="b">
        <f>EXACT(LEFT(A6374, 1),UPPER(LEFT(A6374, 1)))</f>
        <v>1</v>
      </c>
    </row>
    <row r="6375" spans="1:2" ht="15.75" x14ac:dyDescent="0.25">
      <c r="A6375" t="s">
        <v>23438</v>
      </c>
      <c r="B6375" s="2" t="b">
        <f>EXACT(LEFT(A6375, 1),UPPER(LEFT(A6375, 1)))</f>
        <v>0</v>
      </c>
    </row>
    <row r="6376" spans="1:2" ht="15.75" x14ac:dyDescent="0.25">
      <c r="A6376" t="s">
        <v>8271</v>
      </c>
      <c r="B6376" s="2" t="b">
        <f>EXACT(LEFT(A6376, 1),UPPER(LEFT(A6376, 1)))</f>
        <v>0</v>
      </c>
    </row>
    <row r="6377" spans="1:2" ht="15.75" x14ac:dyDescent="0.25">
      <c r="A6377" t="s">
        <v>23437</v>
      </c>
      <c r="B6377" s="2" t="b">
        <f>EXACT(LEFT(A6377, 1),UPPER(LEFT(A6377, 1)))</f>
        <v>0</v>
      </c>
    </row>
    <row r="6378" spans="1:2" ht="15.75" x14ac:dyDescent="0.25">
      <c r="A6378" t="s">
        <v>2473</v>
      </c>
      <c r="B6378" s="2" t="b">
        <f>EXACT(LEFT(A6378, 1),UPPER(LEFT(A6378, 1)))</f>
        <v>0</v>
      </c>
    </row>
    <row r="6379" spans="1:2" ht="15.75" x14ac:dyDescent="0.25">
      <c r="A6379" t="s">
        <v>4905</v>
      </c>
      <c r="B6379" s="2" t="b">
        <f>EXACT(LEFT(A6379, 1),UPPER(LEFT(A6379, 1)))</f>
        <v>0</v>
      </c>
    </row>
    <row r="6380" spans="1:2" ht="15.75" x14ac:dyDescent="0.25">
      <c r="A6380" t="s">
        <v>467</v>
      </c>
      <c r="B6380" s="2" t="b">
        <f>EXACT(LEFT(A6380, 1),UPPER(LEFT(A6380, 1)))</f>
        <v>0</v>
      </c>
    </row>
    <row r="6381" spans="1:2" ht="15.75" x14ac:dyDescent="0.25">
      <c r="A6381" t="s">
        <v>7941</v>
      </c>
      <c r="B6381" s="2" t="b">
        <f>EXACT(LEFT(A6381, 1),UPPER(LEFT(A6381, 1)))</f>
        <v>0</v>
      </c>
    </row>
    <row r="6382" spans="1:2" ht="15.75" x14ac:dyDescent="0.25">
      <c r="A6382" t="s">
        <v>6856</v>
      </c>
      <c r="B6382" s="2" t="b">
        <f>EXACT(LEFT(A6382, 1),UPPER(LEFT(A6382, 1)))</f>
        <v>0</v>
      </c>
    </row>
    <row r="6383" spans="1:2" ht="15.75" x14ac:dyDescent="0.25">
      <c r="A6383" t="s">
        <v>16548</v>
      </c>
      <c r="B6383" s="2" t="b">
        <f>EXACT(LEFT(A6383, 1),UPPER(LEFT(A6383, 1)))</f>
        <v>0</v>
      </c>
    </row>
    <row r="6384" spans="1:2" ht="15.75" x14ac:dyDescent="0.25">
      <c r="A6384" t="s">
        <v>10882</v>
      </c>
      <c r="B6384" s="2" t="b">
        <f>EXACT(LEFT(A6384, 1),UPPER(LEFT(A6384, 1)))</f>
        <v>0</v>
      </c>
    </row>
    <row r="6385" spans="1:2" ht="15.75" x14ac:dyDescent="0.25">
      <c r="A6385" t="s">
        <v>3594</v>
      </c>
      <c r="B6385" s="2" t="b">
        <f>EXACT(LEFT(A6385, 1),UPPER(LEFT(A6385, 1)))</f>
        <v>0</v>
      </c>
    </row>
    <row r="6386" spans="1:2" ht="15.75" x14ac:dyDescent="0.25">
      <c r="A6386" t="s">
        <v>26053</v>
      </c>
      <c r="B6386" s="2" t="b">
        <f>EXACT(LEFT(A6386, 1),UPPER(LEFT(A6386, 1)))</f>
        <v>0</v>
      </c>
    </row>
    <row r="6387" spans="1:2" ht="15.75" x14ac:dyDescent="0.25">
      <c r="A6387" t="s">
        <v>3665</v>
      </c>
      <c r="B6387" s="2" t="b">
        <f>EXACT(LEFT(A6387, 1),UPPER(LEFT(A6387, 1)))</f>
        <v>0</v>
      </c>
    </row>
    <row r="6388" spans="1:2" ht="15.75" x14ac:dyDescent="0.25">
      <c r="A6388" t="s">
        <v>11710</v>
      </c>
      <c r="B6388" s="2" t="b">
        <f>EXACT(LEFT(A6388, 1),UPPER(LEFT(A6388, 1)))</f>
        <v>0</v>
      </c>
    </row>
    <row r="6389" spans="1:2" ht="15.75" x14ac:dyDescent="0.25">
      <c r="A6389" t="s">
        <v>687</v>
      </c>
      <c r="B6389" s="2" t="b">
        <f>EXACT(LEFT(A6389, 1),UPPER(LEFT(A6389, 1)))</f>
        <v>0</v>
      </c>
    </row>
    <row r="6390" spans="1:2" ht="15.75" x14ac:dyDescent="0.25">
      <c r="A6390" t="s">
        <v>7304</v>
      </c>
      <c r="B6390" s="2" t="b">
        <f>EXACT(LEFT(A6390, 1),UPPER(LEFT(A6390, 1)))</f>
        <v>0</v>
      </c>
    </row>
    <row r="6391" spans="1:2" ht="15.75" x14ac:dyDescent="0.25">
      <c r="A6391" t="s">
        <v>19233</v>
      </c>
      <c r="B6391" s="2" t="b">
        <f>EXACT(LEFT(A6391, 1),UPPER(LEFT(A6391, 1)))</f>
        <v>0</v>
      </c>
    </row>
    <row r="6392" spans="1:2" ht="15.75" x14ac:dyDescent="0.25">
      <c r="A6392" t="s">
        <v>3704</v>
      </c>
      <c r="B6392" s="2" t="b">
        <f>EXACT(LEFT(A6392, 1),UPPER(LEFT(A6392, 1)))</f>
        <v>0</v>
      </c>
    </row>
    <row r="6393" spans="1:2" ht="15.75" x14ac:dyDescent="0.25">
      <c r="A6393" t="s">
        <v>25096</v>
      </c>
      <c r="B6393" s="2" t="b">
        <f>EXACT(LEFT(A6393, 1),UPPER(LEFT(A6393, 1)))</f>
        <v>0</v>
      </c>
    </row>
    <row r="6394" spans="1:2" ht="15.75" x14ac:dyDescent="0.25">
      <c r="A6394" t="s">
        <v>2048</v>
      </c>
      <c r="B6394" s="2" t="b">
        <f>EXACT(LEFT(A6394, 1),UPPER(LEFT(A6394, 1)))</f>
        <v>0</v>
      </c>
    </row>
    <row r="6395" spans="1:2" ht="15.75" x14ac:dyDescent="0.25">
      <c r="A6395" t="s">
        <v>2665</v>
      </c>
      <c r="B6395" s="2" t="b">
        <f>EXACT(LEFT(A6395, 1),UPPER(LEFT(A6395, 1)))</f>
        <v>0</v>
      </c>
    </row>
    <row r="6396" spans="1:2" ht="15.75" x14ac:dyDescent="0.25">
      <c r="A6396" t="s">
        <v>12388</v>
      </c>
      <c r="B6396" s="2" t="b">
        <f>EXACT(LEFT(A6396, 1),UPPER(LEFT(A6396, 1)))</f>
        <v>0</v>
      </c>
    </row>
    <row r="6397" spans="1:2" ht="15.75" x14ac:dyDescent="0.25">
      <c r="A6397" t="s">
        <v>18022</v>
      </c>
      <c r="B6397" s="2" t="b">
        <f>EXACT(LEFT(A6397, 1),UPPER(LEFT(A6397, 1)))</f>
        <v>0</v>
      </c>
    </row>
    <row r="6398" spans="1:2" ht="15.75" x14ac:dyDescent="0.25">
      <c r="A6398" t="s">
        <v>5151</v>
      </c>
      <c r="B6398" s="2" t="b">
        <f>EXACT(LEFT(A6398, 1),UPPER(LEFT(A6398, 1)))</f>
        <v>0</v>
      </c>
    </row>
    <row r="6399" spans="1:2" ht="15.75" x14ac:dyDescent="0.25">
      <c r="A6399" t="s">
        <v>10881</v>
      </c>
      <c r="B6399" s="2" t="b">
        <f>EXACT(LEFT(A6399, 1),UPPER(LEFT(A6399, 1)))</f>
        <v>0</v>
      </c>
    </row>
    <row r="6400" spans="1:2" ht="15.75" x14ac:dyDescent="0.25">
      <c r="A6400" t="s">
        <v>9529</v>
      </c>
      <c r="B6400" s="2" t="b">
        <f>EXACT(LEFT(A6400, 1),UPPER(LEFT(A6400, 1)))</f>
        <v>0</v>
      </c>
    </row>
    <row r="6401" spans="1:2" ht="15.75" x14ac:dyDescent="0.25">
      <c r="A6401" t="s">
        <v>23436</v>
      </c>
      <c r="B6401" s="2" t="b">
        <f>EXACT(LEFT(A6401, 1),UPPER(LEFT(A6401, 1)))</f>
        <v>0</v>
      </c>
    </row>
    <row r="6402" spans="1:2" ht="15.75" x14ac:dyDescent="0.25">
      <c r="A6402" t="s">
        <v>5805</v>
      </c>
      <c r="B6402" s="2" t="b">
        <f>EXACT(LEFT(A6402, 1),UPPER(LEFT(A6402, 1)))</f>
        <v>0</v>
      </c>
    </row>
    <row r="6403" spans="1:2" ht="15.75" x14ac:dyDescent="0.25">
      <c r="A6403" t="s">
        <v>6178</v>
      </c>
      <c r="B6403" s="2" t="b">
        <f>EXACT(LEFT(A6403, 1),UPPER(LEFT(A6403, 1)))</f>
        <v>0</v>
      </c>
    </row>
    <row r="6404" spans="1:2" ht="15.75" x14ac:dyDescent="0.25">
      <c r="A6404" t="s">
        <v>11944</v>
      </c>
      <c r="B6404" s="2" t="b">
        <f>EXACT(LEFT(A6404, 1),UPPER(LEFT(A6404, 1)))</f>
        <v>0</v>
      </c>
    </row>
    <row r="6405" spans="1:2" ht="15.75" x14ac:dyDescent="0.25">
      <c r="A6405" t="s">
        <v>23435</v>
      </c>
      <c r="B6405" s="2" t="b">
        <f>EXACT(LEFT(A6405, 1),UPPER(LEFT(A6405, 1)))</f>
        <v>0</v>
      </c>
    </row>
    <row r="6406" spans="1:2" ht="15.75" x14ac:dyDescent="0.25">
      <c r="A6406" t="s">
        <v>13406</v>
      </c>
      <c r="B6406" s="2" t="b">
        <f>EXACT(LEFT(A6406, 1),UPPER(LEFT(A6406, 1)))</f>
        <v>0</v>
      </c>
    </row>
    <row r="6407" spans="1:2" ht="15.75" x14ac:dyDescent="0.25">
      <c r="A6407" t="s">
        <v>18820</v>
      </c>
      <c r="B6407" s="2" t="b">
        <f>EXACT(LEFT(A6407, 1),UPPER(LEFT(A6407, 1)))</f>
        <v>0</v>
      </c>
    </row>
    <row r="6408" spans="1:2" ht="15.75" x14ac:dyDescent="0.25">
      <c r="A6408" t="s">
        <v>3667</v>
      </c>
      <c r="B6408" s="2" t="b">
        <f>EXACT(LEFT(A6408, 1),UPPER(LEFT(A6408, 1)))</f>
        <v>0</v>
      </c>
    </row>
    <row r="6409" spans="1:2" ht="15.75" x14ac:dyDescent="0.25">
      <c r="A6409" t="s">
        <v>267</v>
      </c>
      <c r="B6409" s="2" t="b">
        <f>EXACT(LEFT(A6409, 1),UPPER(LEFT(A6409, 1)))</f>
        <v>0</v>
      </c>
    </row>
    <row r="6410" spans="1:2" ht="15.75" x14ac:dyDescent="0.25">
      <c r="A6410" t="s">
        <v>17606</v>
      </c>
      <c r="B6410" s="2" t="b">
        <f>EXACT(LEFT(A6410, 1),UPPER(LEFT(A6410, 1)))</f>
        <v>0</v>
      </c>
    </row>
    <row r="6411" spans="1:2" ht="15.75" x14ac:dyDescent="0.25">
      <c r="A6411" t="s">
        <v>2437</v>
      </c>
      <c r="B6411" s="2" t="b">
        <f>EXACT(LEFT(A6411, 1),UPPER(LEFT(A6411, 1)))</f>
        <v>0</v>
      </c>
    </row>
    <row r="6412" spans="1:2" ht="15.75" x14ac:dyDescent="0.25">
      <c r="A6412" t="s">
        <v>17226</v>
      </c>
      <c r="B6412" s="2" t="b">
        <f>EXACT(LEFT(A6412, 1),UPPER(LEFT(A6412, 1)))</f>
        <v>0</v>
      </c>
    </row>
    <row r="6413" spans="1:2" ht="15.75" x14ac:dyDescent="0.25">
      <c r="A6413" t="s">
        <v>10672</v>
      </c>
      <c r="B6413" s="2" t="b">
        <f>EXACT(LEFT(A6413, 1),UPPER(LEFT(A6413, 1)))</f>
        <v>0</v>
      </c>
    </row>
    <row r="6414" spans="1:2" ht="15.75" x14ac:dyDescent="0.25">
      <c r="A6414" t="s">
        <v>8454</v>
      </c>
      <c r="B6414" s="2" t="b">
        <f>EXACT(LEFT(A6414, 1),UPPER(LEFT(A6414, 1)))</f>
        <v>0</v>
      </c>
    </row>
    <row r="6415" spans="1:2" ht="15.75" x14ac:dyDescent="0.25">
      <c r="A6415" t="s">
        <v>11709</v>
      </c>
      <c r="B6415" s="2" t="b">
        <f>EXACT(LEFT(A6415, 1),UPPER(LEFT(A6415, 1)))</f>
        <v>0</v>
      </c>
    </row>
    <row r="6416" spans="1:2" ht="15.75" x14ac:dyDescent="0.25">
      <c r="A6416" t="s">
        <v>21544</v>
      </c>
      <c r="B6416" s="2" t="b">
        <f>EXACT(LEFT(A6416, 1),UPPER(LEFT(A6416, 1)))</f>
        <v>0</v>
      </c>
    </row>
    <row r="6417" spans="1:2" ht="15.75" x14ac:dyDescent="0.25">
      <c r="A6417" t="s">
        <v>27511</v>
      </c>
      <c r="B6417" s="2" t="b">
        <f>EXACT(LEFT(A6417, 1),UPPER(LEFT(A6417, 1)))</f>
        <v>0</v>
      </c>
    </row>
    <row r="6418" spans="1:2" ht="15.75" x14ac:dyDescent="0.25">
      <c r="A6418" t="s">
        <v>1964</v>
      </c>
      <c r="B6418" s="2" t="b">
        <f>EXACT(LEFT(A6418, 1),UPPER(LEFT(A6418, 1)))</f>
        <v>0</v>
      </c>
    </row>
    <row r="6419" spans="1:2" ht="15.75" x14ac:dyDescent="0.25">
      <c r="A6419" t="s">
        <v>5870</v>
      </c>
      <c r="B6419" s="2" t="b">
        <f>EXACT(LEFT(A6419, 1),UPPER(LEFT(A6419, 1)))</f>
        <v>0</v>
      </c>
    </row>
    <row r="6420" spans="1:2" ht="15.75" x14ac:dyDescent="0.25">
      <c r="A6420" t="s">
        <v>7519</v>
      </c>
      <c r="B6420" s="2" t="b">
        <f>EXACT(LEFT(A6420, 1),UPPER(LEFT(A6420, 1)))</f>
        <v>0</v>
      </c>
    </row>
    <row r="6421" spans="1:2" ht="15.75" x14ac:dyDescent="0.25">
      <c r="A6421" t="s">
        <v>13972</v>
      </c>
      <c r="B6421" s="2" t="b">
        <f>EXACT(LEFT(A6421, 1),UPPER(LEFT(A6421, 1)))</f>
        <v>0</v>
      </c>
    </row>
    <row r="6422" spans="1:2" ht="15.75" x14ac:dyDescent="0.25">
      <c r="A6422" t="s">
        <v>6468</v>
      </c>
      <c r="B6422" s="2" t="b">
        <f>EXACT(LEFT(A6422, 1),UPPER(LEFT(A6422, 1)))</f>
        <v>0</v>
      </c>
    </row>
    <row r="6423" spans="1:2" ht="15.75" x14ac:dyDescent="0.25">
      <c r="A6423" t="s">
        <v>15951</v>
      </c>
      <c r="B6423" s="2" t="b">
        <f>EXACT(LEFT(A6423, 1),UPPER(LEFT(A6423, 1)))</f>
        <v>0</v>
      </c>
    </row>
    <row r="6424" spans="1:2" ht="15.75" x14ac:dyDescent="0.25">
      <c r="A6424" t="s">
        <v>19232</v>
      </c>
      <c r="B6424" s="2" t="b">
        <f>EXACT(LEFT(A6424, 1),UPPER(LEFT(A6424, 1)))</f>
        <v>0</v>
      </c>
    </row>
    <row r="6425" spans="1:2" ht="15.75" x14ac:dyDescent="0.25">
      <c r="A6425" t="s">
        <v>22360</v>
      </c>
      <c r="B6425" s="2" t="b">
        <f>EXACT(LEFT(A6425, 1),UPPER(LEFT(A6425, 1)))</f>
        <v>0</v>
      </c>
    </row>
    <row r="6426" spans="1:2" ht="15.75" x14ac:dyDescent="0.25">
      <c r="A6426" t="s">
        <v>19231</v>
      </c>
      <c r="B6426" s="2" t="b">
        <f>EXACT(LEFT(A6426, 1),UPPER(LEFT(A6426, 1)))</f>
        <v>0</v>
      </c>
    </row>
    <row r="6427" spans="1:2" ht="15.75" x14ac:dyDescent="0.25">
      <c r="A6427" t="s">
        <v>20799</v>
      </c>
      <c r="B6427" s="2" t="b">
        <f>EXACT(LEFT(A6427, 1),UPPER(LEFT(A6427, 1)))</f>
        <v>0</v>
      </c>
    </row>
    <row r="6428" spans="1:2" ht="15.75" x14ac:dyDescent="0.25">
      <c r="A6428" t="s">
        <v>8195</v>
      </c>
      <c r="B6428" s="2" t="b">
        <f>EXACT(LEFT(A6428, 1),UPPER(LEFT(A6428, 1)))</f>
        <v>0</v>
      </c>
    </row>
    <row r="6429" spans="1:2" ht="15.75" x14ac:dyDescent="0.25">
      <c r="A6429" t="s">
        <v>6085</v>
      </c>
      <c r="B6429" s="2" t="b">
        <f>EXACT(LEFT(A6429, 1),UPPER(LEFT(A6429, 1)))</f>
        <v>0</v>
      </c>
    </row>
    <row r="6430" spans="1:2" ht="15.75" x14ac:dyDescent="0.25">
      <c r="A6430" t="s">
        <v>3371</v>
      </c>
      <c r="B6430" s="2" t="b">
        <f>EXACT(LEFT(A6430, 1),UPPER(LEFT(A6430, 1)))</f>
        <v>0</v>
      </c>
    </row>
    <row r="6431" spans="1:2" ht="15.75" x14ac:dyDescent="0.25">
      <c r="A6431" t="s">
        <v>26875</v>
      </c>
      <c r="B6431" s="2" t="b">
        <f>EXACT(LEFT(A6431, 1),UPPER(LEFT(A6431, 1)))</f>
        <v>0</v>
      </c>
    </row>
    <row r="6432" spans="1:2" ht="15.75" x14ac:dyDescent="0.25">
      <c r="A6432" t="s">
        <v>27510</v>
      </c>
      <c r="B6432" s="2" t="b">
        <f>EXACT(LEFT(A6432, 1),UPPER(LEFT(A6432, 1)))</f>
        <v>0</v>
      </c>
    </row>
    <row r="6433" spans="1:2" ht="15.75" x14ac:dyDescent="0.25">
      <c r="A6433" t="s">
        <v>14899</v>
      </c>
      <c r="B6433" s="2" t="b">
        <f>EXACT(LEFT(A6433, 1),UPPER(LEFT(A6433, 1)))</f>
        <v>0</v>
      </c>
    </row>
    <row r="6434" spans="1:2" ht="15.75" x14ac:dyDescent="0.25">
      <c r="A6434" t="s">
        <v>13768</v>
      </c>
      <c r="B6434" s="2" t="b">
        <f>EXACT(LEFT(A6434, 1),UPPER(LEFT(A6434, 1)))</f>
        <v>0</v>
      </c>
    </row>
    <row r="6435" spans="1:2" ht="15.75" x14ac:dyDescent="0.25">
      <c r="A6435" t="s">
        <v>25095</v>
      </c>
      <c r="B6435" s="2" t="b">
        <f>EXACT(LEFT(A6435, 1),UPPER(LEFT(A6435, 1)))</f>
        <v>0</v>
      </c>
    </row>
    <row r="6436" spans="1:2" ht="15.75" x14ac:dyDescent="0.25">
      <c r="A6436" t="s">
        <v>15655</v>
      </c>
      <c r="B6436" s="2" t="b">
        <f>EXACT(LEFT(A6436, 1),UPPER(LEFT(A6436, 1)))</f>
        <v>0</v>
      </c>
    </row>
    <row r="6437" spans="1:2" ht="15.75" x14ac:dyDescent="0.25">
      <c r="A6437" t="s">
        <v>12233</v>
      </c>
      <c r="B6437" s="2" t="b">
        <f>EXACT(LEFT(A6437, 1),UPPER(LEFT(A6437, 1)))</f>
        <v>0</v>
      </c>
    </row>
    <row r="6438" spans="1:2" ht="15.75" x14ac:dyDescent="0.25">
      <c r="A6438" t="s">
        <v>21543</v>
      </c>
      <c r="B6438" s="2" t="b">
        <f>EXACT(LEFT(A6438, 1),UPPER(LEFT(A6438, 1)))</f>
        <v>0</v>
      </c>
    </row>
    <row r="6439" spans="1:2" ht="15.75" x14ac:dyDescent="0.25">
      <c r="A6439" t="s">
        <v>11450</v>
      </c>
      <c r="B6439" s="2" t="b">
        <f>EXACT(LEFT(A6439, 1),UPPER(LEFT(A6439, 1)))</f>
        <v>0</v>
      </c>
    </row>
    <row r="6440" spans="1:2" ht="15.75" x14ac:dyDescent="0.25">
      <c r="A6440" t="s">
        <v>20232</v>
      </c>
      <c r="B6440" s="2" t="b">
        <f>EXACT(LEFT(A6440, 1),UPPER(LEFT(A6440, 1)))</f>
        <v>0</v>
      </c>
    </row>
    <row r="6441" spans="1:2" ht="15.75" x14ac:dyDescent="0.25">
      <c r="A6441" t="s">
        <v>6566</v>
      </c>
      <c r="B6441" s="2" t="b">
        <f>EXACT(LEFT(A6441, 1),UPPER(LEFT(A6441, 1)))</f>
        <v>1</v>
      </c>
    </row>
    <row r="6442" spans="1:2" ht="15.75" x14ac:dyDescent="0.25">
      <c r="A6442" t="s">
        <v>13971</v>
      </c>
      <c r="B6442" s="2" t="b">
        <f>EXACT(LEFT(A6442, 1),UPPER(LEFT(A6442, 1)))</f>
        <v>0</v>
      </c>
    </row>
    <row r="6443" spans="1:2" ht="15.75" x14ac:dyDescent="0.25">
      <c r="A6443" t="s">
        <v>16893</v>
      </c>
      <c r="B6443" s="2" t="b">
        <f>EXACT(LEFT(A6443, 1),UPPER(LEFT(A6443, 1)))</f>
        <v>0</v>
      </c>
    </row>
    <row r="6444" spans="1:2" ht="15.75" x14ac:dyDescent="0.25">
      <c r="A6444" t="s">
        <v>5749</v>
      </c>
      <c r="B6444" s="2" t="b">
        <f>EXACT(LEFT(A6444, 1),UPPER(LEFT(A6444, 1)))</f>
        <v>1</v>
      </c>
    </row>
    <row r="6445" spans="1:2" ht="15.75" x14ac:dyDescent="0.25">
      <c r="A6445" t="s">
        <v>17225</v>
      </c>
      <c r="B6445" s="2" t="b">
        <f>EXACT(LEFT(A6445, 1),UPPER(LEFT(A6445, 1)))</f>
        <v>0</v>
      </c>
    </row>
    <row r="6446" spans="1:2" ht="15.75" x14ac:dyDescent="0.25">
      <c r="A6446" t="s">
        <v>4725</v>
      </c>
      <c r="B6446" s="2" t="b">
        <f>EXACT(LEFT(A6446, 1),UPPER(LEFT(A6446, 1)))</f>
        <v>0</v>
      </c>
    </row>
    <row r="6447" spans="1:2" ht="15.75" x14ac:dyDescent="0.25">
      <c r="A6447" t="s">
        <v>9384</v>
      </c>
      <c r="B6447" s="2" t="b">
        <f>EXACT(LEFT(A6447, 1),UPPER(LEFT(A6447, 1)))</f>
        <v>0</v>
      </c>
    </row>
    <row r="6448" spans="1:2" ht="15.75" x14ac:dyDescent="0.25">
      <c r="A6448" t="s">
        <v>18407</v>
      </c>
      <c r="B6448" s="2" t="b">
        <f>EXACT(LEFT(A6448, 1),UPPER(LEFT(A6448, 1)))</f>
        <v>0</v>
      </c>
    </row>
    <row r="6449" spans="1:2" ht="15.75" x14ac:dyDescent="0.25">
      <c r="A6449" t="s">
        <v>5948</v>
      </c>
      <c r="B6449" s="2" t="b">
        <f>EXACT(LEFT(A6449, 1),UPPER(LEFT(A6449, 1)))</f>
        <v>0</v>
      </c>
    </row>
    <row r="6450" spans="1:2" ht="15.75" x14ac:dyDescent="0.25">
      <c r="A6450" t="s">
        <v>4862</v>
      </c>
      <c r="B6450" s="2" t="b">
        <f>EXACT(LEFT(A6450, 1),UPPER(LEFT(A6450, 1)))</f>
        <v>0</v>
      </c>
    </row>
    <row r="6451" spans="1:2" ht="15.75" x14ac:dyDescent="0.25">
      <c r="A6451" t="s">
        <v>7642</v>
      </c>
      <c r="B6451" s="2" t="b">
        <f>EXACT(LEFT(A6451, 1),UPPER(LEFT(A6451, 1)))</f>
        <v>0</v>
      </c>
    </row>
    <row r="6452" spans="1:2" ht="15.75" x14ac:dyDescent="0.25">
      <c r="A6452" t="s">
        <v>5947</v>
      </c>
      <c r="B6452" s="2" t="b">
        <f>EXACT(LEFT(A6452, 1),UPPER(LEFT(A6452, 1)))</f>
        <v>0</v>
      </c>
    </row>
    <row r="6453" spans="1:2" ht="15.75" x14ac:dyDescent="0.25">
      <c r="A6453" t="s">
        <v>11572</v>
      </c>
      <c r="B6453" s="2" t="b">
        <f>EXACT(LEFT(A6453, 1),UPPER(LEFT(A6453, 1)))</f>
        <v>0</v>
      </c>
    </row>
    <row r="6454" spans="1:2" ht="15.75" x14ac:dyDescent="0.25">
      <c r="A6454" t="s">
        <v>27509</v>
      </c>
      <c r="B6454" s="2" t="b">
        <f>EXACT(LEFT(A6454, 1),UPPER(LEFT(A6454, 1)))</f>
        <v>0</v>
      </c>
    </row>
    <row r="6455" spans="1:2" ht="15.75" x14ac:dyDescent="0.25">
      <c r="A6455" t="s">
        <v>26052</v>
      </c>
      <c r="B6455" s="2" t="b">
        <f>EXACT(LEFT(A6455, 1),UPPER(LEFT(A6455, 1)))</f>
        <v>0</v>
      </c>
    </row>
    <row r="6456" spans="1:2" ht="15.75" x14ac:dyDescent="0.25">
      <c r="A6456" t="s">
        <v>8491</v>
      </c>
      <c r="B6456" s="2" t="b">
        <f>EXACT(LEFT(A6456, 1),UPPER(LEFT(A6456, 1)))</f>
        <v>1</v>
      </c>
    </row>
    <row r="6457" spans="1:2" ht="15.75" x14ac:dyDescent="0.25">
      <c r="A6457" t="s">
        <v>26051</v>
      </c>
      <c r="B6457" s="2" t="b">
        <f>EXACT(LEFT(A6457, 1),UPPER(LEFT(A6457, 1)))</f>
        <v>0</v>
      </c>
    </row>
    <row r="6458" spans="1:2" ht="15.75" x14ac:dyDescent="0.25">
      <c r="A6458" t="s">
        <v>19730</v>
      </c>
      <c r="B6458" s="2" t="b">
        <f>EXACT(LEFT(A6458, 1),UPPER(LEFT(A6458, 1)))</f>
        <v>0</v>
      </c>
    </row>
    <row r="6459" spans="1:2" ht="15.75" x14ac:dyDescent="0.25">
      <c r="A6459" t="s">
        <v>20798</v>
      </c>
      <c r="B6459" s="2" t="b">
        <f>EXACT(LEFT(A6459, 1),UPPER(LEFT(A6459, 1)))</f>
        <v>0</v>
      </c>
    </row>
    <row r="6460" spans="1:2" ht="15.75" x14ac:dyDescent="0.25">
      <c r="A6460" t="s">
        <v>26050</v>
      </c>
      <c r="B6460" s="2" t="b">
        <f>EXACT(LEFT(A6460, 1),UPPER(LEFT(A6460, 1)))</f>
        <v>0</v>
      </c>
    </row>
    <row r="6461" spans="1:2" ht="15.75" x14ac:dyDescent="0.25">
      <c r="A6461" t="s">
        <v>4247</v>
      </c>
      <c r="B6461" s="2" t="b">
        <f>EXACT(LEFT(A6461, 1),UPPER(LEFT(A6461, 1)))</f>
        <v>0</v>
      </c>
    </row>
    <row r="6462" spans="1:2" ht="15.75" x14ac:dyDescent="0.25">
      <c r="A6462" t="s">
        <v>99</v>
      </c>
      <c r="B6462" s="2" t="b">
        <f>EXACT(LEFT(A6462, 1),UPPER(LEFT(A6462, 1)))</f>
        <v>0</v>
      </c>
    </row>
    <row r="6463" spans="1:2" ht="15.75" x14ac:dyDescent="0.25">
      <c r="A6463" t="s">
        <v>3042</v>
      </c>
      <c r="B6463" s="2" t="b">
        <f>EXACT(LEFT(A6463, 1),UPPER(LEFT(A6463, 1)))</f>
        <v>0</v>
      </c>
    </row>
    <row r="6464" spans="1:2" ht="15.75" x14ac:dyDescent="0.25">
      <c r="A6464" t="s">
        <v>23434</v>
      </c>
      <c r="B6464" s="2" t="b">
        <f>EXACT(LEFT(A6464, 1),UPPER(LEFT(A6464, 1)))</f>
        <v>0</v>
      </c>
    </row>
    <row r="6465" spans="1:2" ht="15.75" x14ac:dyDescent="0.25">
      <c r="A6465" t="s">
        <v>20797</v>
      </c>
      <c r="B6465" s="2" t="b">
        <f>EXACT(LEFT(A6465, 1),UPPER(LEFT(A6465, 1)))</f>
        <v>0</v>
      </c>
    </row>
    <row r="6466" spans="1:2" ht="15.75" x14ac:dyDescent="0.25">
      <c r="A6466" t="s">
        <v>11117</v>
      </c>
      <c r="B6466" s="2" t="b">
        <f>EXACT(LEFT(A6466, 1),UPPER(LEFT(A6466, 1)))</f>
        <v>0</v>
      </c>
    </row>
    <row r="6467" spans="1:2" ht="15.75" x14ac:dyDescent="0.25">
      <c r="A6467" t="s">
        <v>9528</v>
      </c>
      <c r="B6467" s="2" t="b">
        <f>EXACT(LEFT(A6467, 1),UPPER(LEFT(A6467, 1)))</f>
        <v>0</v>
      </c>
    </row>
    <row r="6468" spans="1:2" ht="15.75" x14ac:dyDescent="0.25">
      <c r="A6468" t="s">
        <v>21542</v>
      </c>
      <c r="B6468" s="2" t="b">
        <f>EXACT(LEFT(A6468, 1),UPPER(LEFT(A6468, 1)))</f>
        <v>0</v>
      </c>
    </row>
    <row r="6469" spans="1:2" ht="15.75" x14ac:dyDescent="0.25">
      <c r="A6469" t="s">
        <v>26874</v>
      </c>
      <c r="B6469" s="2" t="b">
        <f>EXACT(LEFT(A6469, 1),UPPER(LEFT(A6469, 1)))</f>
        <v>0</v>
      </c>
    </row>
    <row r="6470" spans="1:2" ht="15.75" x14ac:dyDescent="0.25">
      <c r="A6470" t="s">
        <v>8855</v>
      </c>
      <c r="B6470" s="2" t="b">
        <f>EXACT(LEFT(A6470, 1),UPPER(LEFT(A6470, 1)))</f>
        <v>0</v>
      </c>
    </row>
    <row r="6471" spans="1:2" ht="15.75" x14ac:dyDescent="0.25">
      <c r="A6471" t="s">
        <v>20231</v>
      </c>
      <c r="B6471" s="2" t="b">
        <f>EXACT(LEFT(A6471, 1),UPPER(LEFT(A6471, 1)))</f>
        <v>0</v>
      </c>
    </row>
    <row r="6472" spans="1:2" ht="15.75" x14ac:dyDescent="0.25">
      <c r="A6472" t="s">
        <v>13569</v>
      </c>
      <c r="B6472" s="2" t="b">
        <f>EXACT(LEFT(A6472, 1),UPPER(LEFT(A6472, 1)))</f>
        <v>1</v>
      </c>
    </row>
    <row r="6473" spans="1:2" ht="15.75" x14ac:dyDescent="0.25">
      <c r="A6473" t="s">
        <v>12097</v>
      </c>
      <c r="B6473" s="2" t="b">
        <f>EXACT(LEFT(A6473, 1),UPPER(LEFT(A6473, 1)))</f>
        <v>0</v>
      </c>
    </row>
    <row r="6474" spans="1:2" ht="15.75" x14ac:dyDescent="0.25">
      <c r="A6474" t="s">
        <v>5241</v>
      </c>
      <c r="B6474" s="2" t="b">
        <f>EXACT(LEFT(A6474, 1),UPPER(LEFT(A6474, 1)))</f>
        <v>0</v>
      </c>
    </row>
    <row r="6475" spans="1:2" ht="15.75" x14ac:dyDescent="0.25">
      <c r="A6475" t="s">
        <v>26049</v>
      </c>
      <c r="B6475" s="2" t="b">
        <f>EXACT(LEFT(A6475, 1),UPPER(LEFT(A6475, 1)))</f>
        <v>0</v>
      </c>
    </row>
    <row r="6476" spans="1:2" ht="15.75" x14ac:dyDescent="0.25">
      <c r="A6476" t="s">
        <v>7940</v>
      </c>
      <c r="B6476" s="2" t="b">
        <f>EXACT(LEFT(A6476, 1),UPPER(LEFT(A6476, 1)))</f>
        <v>0</v>
      </c>
    </row>
    <row r="6477" spans="1:2" ht="15.75" x14ac:dyDescent="0.25">
      <c r="A6477" t="s">
        <v>18021</v>
      </c>
      <c r="B6477" s="2" t="b">
        <f>EXACT(LEFT(A6477, 1),UPPER(LEFT(A6477, 1)))</f>
        <v>0</v>
      </c>
    </row>
    <row r="6478" spans="1:2" ht="15.75" x14ac:dyDescent="0.25">
      <c r="A6478" t="s">
        <v>21541</v>
      </c>
      <c r="B6478" s="2" t="b">
        <f>EXACT(LEFT(A6478, 1),UPPER(LEFT(A6478, 1)))</f>
        <v>0</v>
      </c>
    </row>
    <row r="6479" spans="1:2" ht="15.75" x14ac:dyDescent="0.25">
      <c r="A6479" t="s">
        <v>23433</v>
      </c>
      <c r="B6479" s="2" t="b">
        <f>EXACT(LEFT(A6479, 1),UPPER(LEFT(A6479, 1)))</f>
        <v>0</v>
      </c>
    </row>
    <row r="6480" spans="1:2" ht="15.75" x14ac:dyDescent="0.25">
      <c r="A6480" t="s">
        <v>16291</v>
      </c>
      <c r="B6480" s="2" t="b">
        <f>EXACT(LEFT(A6480, 1),UPPER(LEFT(A6480, 1)))</f>
        <v>0</v>
      </c>
    </row>
    <row r="6481" spans="1:2" ht="15.75" x14ac:dyDescent="0.25">
      <c r="A6481" t="s">
        <v>8490</v>
      </c>
      <c r="B6481" s="2" t="b">
        <f>EXACT(LEFT(A6481, 1),UPPER(LEFT(A6481, 1)))</f>
        <v>1</v>
      </c>
    </row>
    <row r="6482" spans="1:2" ht="15.75" x14ac:dyDescent="0.25">
      <c r="A6482" t="s">
        <v>26284</v>
      </c>
      <c r="B6482" s="2" t="b">
        <f>EXACT(LEFT(A6482, 1),UPPER(LEFT(A6482, 1)))</f>
        <v>0</v>
      </c>
    </row>
    <row r="6483" spans="1:2" ht="15.75" x14ac:dyDescent="0.25">
      <c r="A6483" t="s">
        <v>20230</v>
      </c>
      <c r="B6483" s="2" t="b">
        <f>EXACT(LEFT(A6483, 1),UPPER(LEFT(A6483, 1)))</f>
        <v>0</v>
      </c>
    </row>
    <row r="6484" spans="1:2" ht="15.75" x14ac:dyDescent="0.25">
      <c r="A6484" t="s">
        <v>23432</v>
      </c>
      <c r="B6484" s="2" t="b">
        <f>EXACT(LEFT(A6484, 1),UPPER(LEFT(A6484, 1)))</f>
        <v>0</v>
      </c>
    </row>
    <row r="6485" spans="1:2" ht="15.75" x14ac:dyDescent="0.25">
      <c r="A6485" t="s">
        <v>9264</v>
      </c>
      <c r="B6485" s="2" t="b">
        <f>EXACT(LEFT(A6485, 1),UPPER(LEFT(A6485, 1)))</f>
        <v>0</v>
      </c>
    </row>
    <row r="6486" spans="1:2" ht="15.75" x14ac:dyDescent="0.25">
      <c r="A6486" t="s">
        <v>10671</v>
      </c>
      <c r="B6486" s="2" t="b">
        <f>EXACT(LEFT(A6486, 1),UPPER(LEFT(A6486, 1)))</f>
        <v>0</v>
      </c>
    </row>
    <row r="6487" spans="1:2" ht="15.75" x14ac:dyDescent="0.25">
      <c r="A6487" t="s">
        <v>13016</v>
      </c>
      <c r="B6487" s="2" t="b">
        <f>EXACT(LEFT(A6487, 1),UPPER(LEFT(A6487, 1)))</f>
        <v>0</v>
      </c>
    </row>
    <row r="6488" spans="1:2" ht="15.75" x14ac:dyDescent="0.25">
      <c r="A6488" t="s">
        <v>18406</v>
      </c>
      <c r="B6488" s="2" t="b">
        <f>EXACT(LEFT(A6488, 1),UPPER(LEFT(A6488, 1)))</f>
        <v>0</v>
      </c>
    </row>
    <row r="6489" spans="1:2" ht="15.75" x14ac:dyDescent="0.25">
      <c r="A6489" t="s">
        <v>12387</v>
      </c>
      <c r="B6489" s="2" t="b">
        <f>EXACT(LEFT(A6489, 1),UPPER(LEFT(A6489, 1)))</f>
        <v>0</v>
      </c>
    </row>
    <row r="6490" spans="1:2" ht="15.75" x14ac:dyDescent="0.25">
      <c r="A6490" t="s">
        <v>16547</v>
      </c>
      <c r="B6490" s="2" t="b">
        <f>EXACT(LEFT(A6490, 1),UPPER(LEFT(A6490, 1)))</f>
        <v>0</v>
      </c>
    </row>
    <row r="6491" spans="1:2" ht="15.75" x14ac:dyDescent="0.25">
      <c r="A6491" t="s">
        <v>9329</v>
      </c>
      <c r="B6491" s="2" t="b">
        <f>EXACT(LEFT(A6491, 1),UPPER(LEFT(A6491, 1)))</f>
        <v>0</v>
      </c>
    </row>
    <row r="6492" spans="1:2" ht="15.75" x14ac:dyDescent="0.25">
      <c r="A6492" t="s">
        <v>6932</v>
      </c>
      <c r="B6492" s="2" t="b">
        <f>EXACT(LEFT(A6492, 1),UPPER(LEFT(A6492, 1)))</f>
        <v>0</v>
      </c>
    </row>
    <row r="6493" spans="1:2" ht="15.75" x14ac:dyDescent="0.25">
      <c r="A6493" t="s">
        <v>15950</v>
      </c>
      <c r="B6493" s="2" t="b">
        <f>EXACT(LEFT(A6493, 1),UPPER(LEFT(A6493, 1)))</f>
        <v>0</v>
      </c>
    </row>
    <row r="6494" spans="1:2" ht="15.75" x14ac:dyDescent="0.25">
      <c r="A6494" t="s">
        <v>17605</v>
      </c>
      <c r="B6494" s="2" t="b">
        <f>EXACT(LEFT(A6494, 1),UPPER(LEFT(A6494, 1)))</f>
        <v>0</v>
      </c>
    </row>
    <row r="6495" spans="1:2" ht="15.75" x14ac:dyDescent="0.25">
      <c r="A6495" t="s">
        <v>4815</v>
      </c>
      <c r="B6495" s="2" t="b">
        <f>EXACT(LEFT(A6495, 1),UPPER(LEFT(A6495, 1)))</f>
        <v>0</v>
      </c>
    </row>
    <row r="6496" spans="1:2" ht="15.75" x14ac:dyDescent="0.25">
      <c r="A6496" t="s">
        <v>25094</v>
      </c>
      <c r="B6496" s="2" t="b">
        <f>EXACT(LEFT(A6496, 1),UPPER(LEFT(A6496, 1)))</f>
        <v>0</v>
      </c>
    </row>
    <row r="6497" spans="1:2" ht="15.75" x14ac:dyDescent="0.25">
      <c r="A6497" t="s">
        <v>12096</v>
      </c>
      <c r="B6497" s="2" t="b">
        <f>EXACT(LEFT(A6497, 1),UPPER(LEFT(A6497, 1)))</f>
        <v>0</v>
      </c>
    </row>
    <row r="6498" spans="1:2" ht="15.75" x14ac:dyDescent="0.25">
      <c r="A6498" t="s">
        <v>14672</v>
      </c>
      <c r="B6498" s="2" t="b">
        <f>EXACT(LEFT(A6498, 1),UPPER(LEFT(A6498, 1)))</f>
        <v>0</v>
      </c>
    </row>
    <row r="6499" spans="1:2" ht="15.75" x14ac:dyDescent="0.25">
      <c r="A6499" t="s">
        <v>466</v>
      </c>
      <c r="B6499" s="2" t="b">
        <f>EXACT(LEFT(A6499, 1),UPPER(LEFT(A6499, 1)))</f>
        <v>0</v>
      </c>
    </row>
    <row r="6500" spans="1:2" ht="15.75" x14ac:dyDescent="0.25">
      <c r="A6500" t="s">
        <v>20796</v>
      </c>
      <c r="B6500" s="2" t="b">
        <f>EXACT(LEFT(A6500, 1),UPPER(LEFT(A6500, 1)))</f>
        <v>0</v>
      </c>
    </row>
    <row r="6501" spans="1:2" ht="15.75" x14ac:dyDescent="0.25">
      <c r="A6501" t="s">
        <v>22359</v>
      </c>
      <c r="B6501" s="2" t="b">
        <f>EXACT(LEFT(A6501, 1),UPPER(LEFT(A6501, 1)))</f>
        <v>0</v>
      </c>
    </row>
    <row r="6502" spans="1:2" ht="15.75" x14ac:dyDescent="0.25">
      <c r="A6502" t="s">
        <v>25093</v>
      </c>
      <c r="B6502" s="2" t="b">
        <f>EXACT(LEFT(A6502, 1),UPPER(LEFT(A6502, 1)))</f>
        <v>0</v>
      </c>
    </row>
    <row r="6503" spans="1:2" ht="15.75" x14ac:dyDescent="0.25">
      <c r="A6503" t="s">
        <v>3585</v>
      </c>
      <c r="B6503" s="2" t="b">
        <f>EXACT(LEFT(A6503, 1),UPPER(LEFT(A6503, 1)))</f>
        <v>0</v>
      </c>
    </row>
    <row r="6504" spans="1:2" ht="15.75" x14ac:dyDescent="0.25">
      <c r="A6504" t="s">
        <v>5240</v>
      </c>
      <c r="B6504" s="2" t="b">
        <f>EXACT(LEFT(A6504, 1),UPPER(LEFT(A6504, 1)))</f>
        <v>0</v>
      </c>
    </row>
    <row r="6505" spans="1:2" ht="15.75" x14ac:dyDescent="0.25">
      <c r="A6505" t="s">
        <v>3091</v>
      </c>
      <c r="B6505" s="2" t="b">
        <f>EXACT(LEFT(A6505, 1),UPPER(LEFT(A6505, 1)))</f>
        <v>1</v>
      </c>
    </row>
    <row r="6506" spans="1:2" ht="15.75" x14ac:dyDescent="0.25">
      <c r="A6506" t="s">
        <v>2056</v>
      </c>
      <c r="B6506" s="2" t="b">
        <f>EXACT(LEFT(A6506, 1),UPPER(LEFT(A6506, 1)))</f>
        <v>1</v>
      </c>
    </row>
    <row r="6507" spans="1:2" ht="15.75" x14ac:dyDescent="0.25">
      <c r="A6507" t="s">
        <v>8155</v>
      </c>
      <c r="B6507" s="2" t="b">
        <f>EXACT(LEFT(A6507, 1),UPPER(LEFT(A6507, 1)))</f>
        <v>0</v>
      </c>
    </row>
    <row r="6508" spans="1:2" ht="15.75" x14ac:dyDescent="0.25">
      <c r="A6508" t="s">
        <v>7133</v>
      </c>
      <c r="B6508" s="2" t="b">
        <f>EXACT(LEFT(A6508, 1),UPPER(LEFT(A6508, 1)))</f>
        <v>0</v>
      </c>
    </row>
    <row r="6509" spans="1:2" ht="15.75" x14ac:dyDescent="0.25">
      <c r="A6509" t="s">
        <v>16892</v>
      </c>
      <c r="B6509" s="2" t="b">
        <f>EXACT(LEFT(A6509, 1),UPPER(LEFT(A6509, 1)))</f>
        <v>0</v>
      </c>
    </row>
    <row r="6510" spans="1:2" ht="15.75" x14ac:dyDescent="0.25">
      <c r="A6510" t="s">
        <v>14188</v>
      </c>
      <c r="B6510" s="2" t="b">
        <f>EXACT(LEFT(A6510, 1),UPPER(LEFT(A6510, 1)))</f>
        <v>0</v>
      </c>
    </row>
    <row r="6511" spans="1:2" ht="15.75" x14ac:dyDescent="0.25">
      <c r="A6511" t="s">
        <v>16546</v>
      </c>
      <c r="B6511" s="2" t="b">
        <f>EXACT(LEFT(A6511, 1),UPPER(LEFT(A6511, 1)))</f>
        <v>0</v>
      </c>
    </row>
    <row r="6512" spans="1:2" ht="15.75" x14ac:dyDescent="0.25">
      <c r="A6512" t="s">
        <v>4646</v>
      </c>
      <c r="B6512" s="2" t="b">
        <f>EXACT(LEFT(A6512, 1),UPPER(LEFT(A6512, 1)))</f>
        <v>0</v>
      </c>
    </row>
    <row r="6513" spans="1:2" ht="15.75" x14ac:dyDescent="0.25">
      <c r="A6513" t="s">
        <v>15949</v>
      </c>
      <c r="B6513" s="2" t="b">
        <f>EXACT(LEFT(A6513, 1),UPPER(LEFT(A6513, 1)))</f>
        <v>0</v>
      </c>
    </row>
    <row r="6514" spans="1:2" ht="15.75" x14ac:dyDescent="0.25">
      <c r="A6514" t="s">
        <v>27508</v>
      </c>
      <c r="B6514" s="2" t="b">
        <f>EXACT(LEFT(A6514, 1),UPPER(LEFT(A6514, 1)))</f>
        <v>0</v>
      </c>
    </row>
    <row r="6515" spans="1:2" ht="15.75" x14ac:dyDescent="0.25">
      <c r="A6515" t="s">
        <v>26283</v>
      </c>
      <c r="B6515" s="2" t="b">
        <f>EXACT(LEFT(A6515, 1),UPPER(LEFT(A6515, 1)))</f>
        <v>0</v>
      </c>
    </row>
    <row r="6516" spans="1:2" ht="15.75" x14ac:dyDescent="0.25">
      <c r="A6516" t="s">
        <v>17604</v>
      </c>
      <c r="B6516" s="2" t="b">
        <f>EXACT(LEFT(A6516, 1),UPPER(LEFT(A6516, 1)))</f>
        <v>0</v>
      </c>
    </row>
    <row r="6517" spans="1:2" ht="15.75" x14ac:dyDescent="0.25">
      <c r="A6517" t="s">
        <v>10880</v>
      </c>
      <c r="B6517" s="2" t="b">
        <f>EXACT(LEFT(A6517, 1),UPPER(LEFT(A6517, 1)))</f>
        <v>0</v>
      </c>
    </row>
    <row r="6518" spans="1:2" ht="15.75" x14ac:dyDescent="0.25">
      <c r="A6518" t="s">
        <v>25092</v>
      </c>
      <c r="B6518" s="2" t="b">
        <f>EXACT(LEFT(A6518, 1),UPPER(LEFT(A6518, 1)))</f>
        <v>0</v>
      </c>
    </row>
    <row r="6519" spans="1:2" ht="15.75" x14ac:dyDescent="0.25">
      <c r="A6519" t="s">
        <v>7836</v>
      </c>
      <c r="B6519" s="2" t="b">
        <f>EXACT(LEFT(A6519, 1),UPPER(LEFT(A6519, 1)))</f>
        <v>0</v>
      </c>
    </row>
    <row r="6520" spans="1:2" ht="15.75" x14ac:dyDescent="0.25">
      <c r="A6520" t="s">
        <v>23431</v>
      </c>
      <c r="B6520" s="2" t="b">
        <f>EXACT(LEFT(A6520, 1),UPPER(LEFT(A6520, 1)))</f>
        <v>0</v>
      </c>
    </row>
    <row r="6521" spans="1:2" ht="15.75" x14ac:dyDescent="0.25">
      <c r="A6521" t="s">
        <v>16290</v>
      </c>
      <c r="B6521" s="2" t="b">
        <f>EXACT(LEFT(A6521, 1),UPPER(LEFT(A6521, 1)))</f>
        <v>0</v>
      </c>
    </row>
    <row r="6522" spans="1:2" ht="15.75" x14ac:dyDescent="0.25">
      <c r="A6522" t="s">
        <v>2875</v>
      </c>
      <c r="B6522" s="2" t="b">
        <f>EXACT(LEFT(A6522, 1),UPPER(LEFT(A6522, 1)))</f>
        <v>0</v>
      </c>
    </row>
    <row r="6523" spans="1:2" ht="15.75" x14ac:dyDescent="0.25">
      <c r="A6523" t="s">
        <v>14898</v>
      </c>
      <c r="B6523" s="2" t="b">
        <f>EXACT(LEFT(A6523, 1),UPPER(LEFT(A6523, 1)))</f>
        <v>0</v>
      </c>
    </row>
    <row r="6524" spans="1:2" ht="15.75" x14ac:dyDescent="0.25">
      <c r="A6524" t="s">
        <v>14897</v>
      </c>
      <c r="B6524" s="2" t="b">
        <f>EXACT(LEFT(A6524, 1),UPPER(LEFT(A6524, 1)))</f>
        <v>0</v>
      </c>
    </row>
    <row r="6525" spans="1:2" ht="15.75" x14ac:dyDescent="0.25">
      <c r="A6525" t="s">
        <v>5960</v>
      </c>
      <c r="B6525" s="2" t="b">
        <f>EXACT(LEFT(A6525, 1),UPPER(LEFT(A6525, 1)))</f>
        <v>0</v>
      </c>
    </row>
    <row r="6526" spans="1:2" ht="15.75" x14ac:dyDescent="0.25">
      <c r="A6526" t="s">
        <v>11943</v>
      </c>
      <c r="B6526" s="2" t="b">
        <f>EXACT(LEFT(A6526, 1),UPPER(LEFT(A6526, 1)))</f>
        <v>1</v>
      </c>
    </row>
    <row r="6527" spans="1:2" ht="15.75" x14ac:dyDescent="0.25">
      <c r="A6527" t="s">
        <v>23430</v>
      </c>
      <c r="B6527" s="2" t="b">
        <f>EXACT(LEFT(A6527, 1),UPPER(LEFT(A6527, 1)))</f>
        <v>0</v>
      </c>
    </row>
    <row r="6528" spans="1:2" ht="15.75" x14ac:dyDescent="0.25">
      <c r="A6528" t="s">
        <v>10879</v>
      </c>
      <c r="B6528" s="2" t="b">
        <f>EXACT(LEFT(A6528, 1),UPPER(LEFT(A6528, 1)))</f>
        <v>0</v>
      </c>
    </row>
    <row r="6529" spans="1:2" ht="15.75" x14ac:dyDescent="0.25">
      <c r="A6529" t="s">
        <v>686</v>
      </c>
      <c r="B6529" s="2" t="b">
        <f>EXACT(LEFT(A6529, 1),UPPER(LEFT(A6529, 1)))</f>
        <v>1</v>
      </c>
    </row>
    <row r="6530" spans="1:2" ht="15.75" x14ac:dyDescent="0.25">
      <c r="A6530" t="s">
        <v>343</v>
      </c>
      <c r="B6530" s="2" t="b">
        <f>EXACT(LEFT(A6530, 1),UPPER(LEFT(A6530, 1)))</f>
        <v>0</v>
      </c>
    </row>
    <row r="6531" spans="1:2" ht="15.75" x14ac:dyDescent="0.25">
      <c r="A6531" t="s">
        <v>26048</v>
      </c>
      <c r="B6531" s="2" t="b">
        <f>EXACT(LEFT(A6531, 1),UPPER(LEFT(A6531, 1)))</f>
        <v>0</v>
      </c>
    </row>
    <row r="6532" spans="1:2" ht="15.75" x14ac:dyDescent="0.25">
      <c r="A6532" t="s">
        <v>26282</v>
      </c>
      <c r="B6532" s="2" t="b">
        <f>EXACT(LEFT(A6532, 1),UPPER(LEFT(A6532, 1)))</f>
        <v>0</v>
      </c>
    </row>
    <row r="6533" spans="1:2" ht="15.75" x14ac:dyDescent="0.25">
      <c r="A6533" t="s">
        <v>21540</v>
      </c>
      <c r="B6533" s="2" t="b">
        <f>EXACT(LEFT(A6533, 1),UPPER(LEFT(A6533, 1)))</f>
        <v>0</v>
      </c>
    </row>
    <row r="6534" spans="1:2" ht="15.75" x14ac:dyDescent="0.25">
      <c r="A6534" t="s">
        <v>22358</v>
      </c>
      <c r="B6534" s="2" t="b">
        <f>EXACT(LEFT(A6534, 1),UPPER(LEFT(A6534, 1)))</f>
        <v>0</v>
      </c>
    </row>
    <row r="6535" spans="1:2" ht="15.75" x14ac:dyDescent="0.25">
      <c r="A6535" t="s">
        <v>16545</v>
      </c>
      <c r="B6535" s="2" t="b">
        <f>EXACT(LEFT(A6535, 1),UPPER(LEFT(A6535, 1)))</f>
        <v>0</v>
      </c>
    </row>
    <row r="6536" spans="1:2" ht="15.75" x14ac:dyDescent="0.25">
      <c r="A6536" t="s">
        <v>21539</v>
      </c>
      <c r="B6536" s="2" t="b">
        <f>EXACT(LEFT(A6536, 1),UPPER(LEFT(A6536, 1)))</f>
        <v>0</v>
      </c>
    </row>
    <row r="6537" spans="1:2" ht="15.75" x14ac:dyDescent="0.25">
      <c r="A6537" t="s">
        <v>465</v>
      </c>
      <c r="B6537" s="2" t="b">
        <f>EXACT(LEFT(A6537, 1),UPPER(LEFT(A6537, 1)))</f>
        <v>0</v>
      </c>
    </row>
    <row r="6538" spans="1:2" ht="15.75" x14ac:dyDescent="0.25">
      <c r="A6538" t="s">
        <v>995</v>
      </c>
      <c r="B6538" s="2" t="b">
        <f>EXACT(LEFT(A6538, 1),UPPER(LEFT(A6538, 1)))</f>
        <v>0</v>
      </c>
    </row>
    <row r="6539" spans="1:2" ht="15.75" x14ac:dyDescent="0.25">
      <c r="A6539" t="s">
        <v>26281</v>
      </c>
      <c r="B6539" s="2" t="b">
        <f>EXACT(LEFT(A6539, 1),UPPER(LEFT(A6539, 1)))</f>
        <v>0</v>
      </c>
    </row>
    <row r="6540" spans="1:2" ht="15.75" x14ac:dyDescent="0.25">
      <c r="A6540" t="s">
        <v>23429</v>
      </c>
      <c r="B6540" s="2" t="b">
        <f>EXACT(LEFT(A6540, 1),UPPER(LEFT(A6540, 1)))</f>
        <v>0</v>
      </c>
    </row>
    <row r="6541" spans="1:2" ht="15.75" x14ac:dyDescent="0.25">
      <c r="A6541" t="s">
        <v>23428</v>
      </c>
      <c r="B6541" s="2" t="b">
        <f>EXACT(LEFT(A6541, 1),UPPER(LEFT(A6541, 1)))</f>
        <v>0</v>
      </c>
    </row>
    <row r="6542" spans="1:2" ht="15.75" x14ac:dyDescent="0.25">
      <c r="A6542" t="s">
        <v>1368</v>
      </c>
      <c r="B6542" s="2" t="b">
        <f>EXACT(LEFT(A6542, 1),UPPER(LEFT(A6542, 1)))</f>
        <v>0</v>
      </c>
    </row>
    <row r="6543" spans="1:2" ht="15.75" x14ac:dyDescent="0.25">
      <c r="A6543" t="s">
        <v>1522</v>
      </c>
      <c r="B6543" s="2" t="b">
        <f>EXACT(LEFT(A6543, 1),UPPER(LEFT(A6543, 1)))</f>
        <v>0</v>
      </c>
    </row>
    <row r="6544" spans="1:2" ht="15.75" x14ac:dyDescent="0.25">
      <c r="A6544" t="s">
        <v>898</v>
      </c>
      <c r="B6544" s="2" t="b">
        <f>EXACT(LEFT(A6544, 1),UPPER(LEFT(A6544, 1)))</f>
        <v>0</v>
      </c>
    </row>
    <row r="6545" spans="1:2" ht="15.75" x14ac:dyDescent="0.25">
      <c r="A6545" t="s">
        <v>8636</v>
      </c>
      <c r="B6545" s="2" t="b">
        <f>EXACT(LEFT(A6545, 1),UPPER(LEFT(A6545, 1)))</f>
        <v>0</v>
      </c>
    </row>
    <row r="6546" spans="1:2" ht="15.75" x14ac:dyDescent="0.25">
      <c r="A6546" t="s">
        <v>2602</v>
      </c>
      <c r="B6546" s="2" t="b">
        <f>EXACT(LEFT(A6546, 1),UPPER(LEFT(A6546, 1)))</f>
        <v>1</v>
      </c>
    </row>
    <row r="6547" spans="1:2" ht="15.75" x14ac:dyDescent="0.25">
      <c r="A6547" t="s">
        <v>13568</v>
      </c>
      <c r="B6547" s="2" t="b">
        <f>EXACT(LEFT(A6547, 1),UPPER(LEFT(A6547, 1)))</f>
        <v>0</v>
      </c>
    </row>
    <row r="6548" spans="1:2" ht="15.75" x14ac:dyDescent="0.25">
      <c r="A6548" t="s">
        <v>3088</v>
      </c>
      <c r="B6548" s="2" t="b">
        <f>EXACT(LEFT(A6548, 1),UPPER(LEFT(A6548, 1)))</f>
        <v>0</v>
      </c>
    </row>
    <row r="6549" spans="1:2" ht="15.75" x14ac:dyDescent="0.25">
      <c r="A6549" t="s">
        <v>15146</v>
      </c>
      <c r="B6549" s="2" t="b">
        <f>EXACT(LEFT(A6549, 1),UPPER(LEFT(A6549, 1)))</f>
        <v>0</v>
      </c>
    </row>
    <row r="6550" spans="1:2" ht="15.75" x14ac:dyDescent="0.25">
      <c r="A6550" t="s">
        <v>4716</v>
      </c>
      <c r="B6550" s="2" t="b">
        <f>EXACT(LEFT(A6550, 1),UPPER(LEFT(A6550, 1)))</f>
        <v>0</v>
      </c>
    </row>
    <row r="6551" spans="1:2" ht="15.75" x14ac:dyDescent="0.25">
      <c r="A6551" t="s">
        <v>27507</v>
      </c>
      <c r="B6551" s="2" t="b">
        <f>EXACT(LEFT(A6551, 1),UPPER(LEFT(A6551, 1)))</f>
        <v>0</v>
      </c>
    </row>
    <row r="6552" spans="1:2" ht="15.75" x14ac:dyDescent="0.25">
      <c r="A6552" t="s">
        <v>21538</v>
      </c>
      <c r="B6552" s="2" t="b">
        <f>EXACT(LEFT(A6552, 1),UPPER(LEFT(A6552, 1)))</f>
        <v>0</v>
      </c>
    </row>
    <row r="6553" spans="1:2" ht="15.75" x14ac:dyDescent="0.25">
      <c r="A6553" t="s">
        <v>22357</v>
      </c>
      <c r="B6553" s="2" t="b">
        <f>EXACT(LEFT(A6553, 1),UPPER(LEFT(A6553, 1)))</f>
        <v>0</v>
      </c>
    </row>
    <row r="6554" spans="1:2" ht="15.75" x14ac:dyDescent="0.25">
      <c r="A6554" t="s">
        <v>26280</v>
      </c>
      <c r="B6554" s="2" t="b">
        <f>EXACT(LEFT(A6554, 1),UPPER(LEFT(A6554, 1)))</f>
        <v>0</v>
      </c>
    </row>
    <row r="6555" spans="1:2" ht="15.75" x14ac:dyDescent="0.25">
      <c r="A6555" t="s">
        <v>26873</v>
      </c>
      <c r="B6555" s="2" t="b">
        <f>EXACT(LEFT(A6555, 1),UPPER(LEFT(A6555, 1)))</f>
        <v>0</v>
      </c>
    </row>
    <row r="6556" spans="1:2" ht="15.75" x14ac:dyDescent="0.25">
      <c r="A6556" t="s">
        <v>9074</v>
      </c>
      <c r="B6556" s="2" t="b">
        <f>EXACT(LEFT(A6556, 1),UPPER(LEFT(A6556, 1)))</f>
        <v>0</v>
      </c>
    </row>
    <row r="6557" spans="1:2" ht="15.75" x14ac:dyDescent="0.25">
      <c r="A6557" t="s">
        <v>1861</v>
      </c>
      <c r="B6557" s="2" t="b">
        <f>EXACT(LEFT(A6557, 1),UPPER(LEFT(A6557, 1)))</f>
        <v>0</v>
      </c>
    </row>
    <row r="6558" spans="1:2" ht="15.75" x14ac:dyDescent="0.25">
      <c r="A6558" t="s">
        <v>5678</v>
      </c>
      <c r="B6558" s="2" t="b">
        <f>EXACT(LEFT(A6558, 1),UPPER(LEFT(A6558, 1)))</f>
        <v>0</v>
      </c>
    </row>
    <row r="6559" spans="1:2" ht="15.75" x14ac:dyDescent="0.25">
      <c r="A6559" t="s">
        <v>1360</v>
      </c>
      <c r="B6559" s="2" t="b">
        <f>EXACT(LEFT(A6559, 1),UPPER(LEFT(A6559, 1)))</f>
        <v>0</v>
      </c>
    </row>
    <row r="6560" spans="1:2" ht="15.75" x14ac:dyDescent="0.25">
      <c r="A6560" t="s">
        <v>15948</v>
      </c>
      <c r="B6560" s="2" t="b">
        <f>EXACT(LEFT(A6560, 1),UPPER(LEFT(A6560, 1)))</f>
        <v>0</v>
      </c>
    </row>
    <row r="6561" spans="1:2" ht="15.75" x14ac:dyDescent="0.25">
      <c r="A6561" t="s">
        <v>4046</v>
      </c>
      <c r="B6561" s="2" t="b">
        <f>EXACT(LEFT(A6561, 1),UPPER(LEFT(A6561, 1)))</f>
        <v>0</v>
      </c>
    </row>
    <row r="6562" spans="1:2" ht="15.75" x14ac:dyDescent="0.25">
      <c r="A6562" t="s">
        <v>1901</v>
      </c>
      <c r="B6562" s="2" t="b">
        <f>EXACT(LEFT(A6562, 1),UPPER(LEFT(A6562, 1)))</f>
        <v>0</v>
      </c>
    </row>
    <row r="6563" spans="1:2" ht="15.75" x14ac:dyDescent="0.25">
      <c r="A6563" t="s">
        <v>9030</v>
      </c>
      <c r="B6563" s="2" t="b">
        <f>EXACT(LEFT(A6563, 1),UPPER(LEFT(A6563, 1)))</f>
        <v>0</v>
      </c>
    </row>
    <row r="6564" spans="1:2" ht="15.75" x14ac:dyDescent="0.25">
      <c r="A6564" t="s">
        <v>7974</v>
      </c>
      <c r="B6564" s="2" t="b">
        <f>EXACT(LEFT(A6564, 1),UPPER(LEFT(A6564, 1)))</f>
        <v>0</v>
      </c>
    </row>
    <row r="6565" spans="1:2" ht="15.75" x14ac:dyDescent="0.25">
      <c r="A6565" t="s">
        <v>22356</v>
      </c>
      <c r="B6565" s="2" t="b">
        <f>EXACT(LEFT(A6565, 1),UPPER(LEFT(A6565, 1)))</f>
        <v>0</v>
      </c>
    </row>
    <row r="6566" spans="1:2" ht="15.75" x14ac:dyDescent="0.25">
      <c r="A6566" t="s">
        <v>2903</v>
      </c>
      <c r="B6566" s="2" t="b">
        <f>EXACT(LEFT(A6566, 1),UPPER(LEFT(A6566, 1)))</f>
        <v>0</v>
      </c>
    </row>
    <row r="6567" spans="1:2" ht="15.75" x14ac:dyDescent="0.25">
      <c r="A6567" t="s">
        <v>831</v>
      </c>
      <c r="B6567" s="2" t="b">
        <f>EXACT(LEFT(A6567, 1),UPPER(LEFT(A6567, 1)))</f>
        <v>0</v>
      </c>
    </row>
    <row r="6568" spans="1:2" ht="15.75" x14ac:dyDescent="0.25">
      <c r="A6568" t="s">
        <v>20795</v>
      </c>
      <c r="B6568" s="2" t="b">
        <f>EXACT(LEFT(A6568, 1),UPPER(LEFT(A6568, 1)))</f>
        <v>0</v>
      </c>
    </row>
    <row r="6569" spans="1:2" ht="15.75" x14ac:dyDescent="0.25">
      <c r="A6569" t="s">
        <v>21537</v>
      </c>
      <c r="B6569" s="2" t="b">
        <f>EXACT(LEFT(A6569, 1),UPPER(LEFT(A6569, 1)))</f>
        <v>0</v>
      </c>
    </row>
    <row r="6570" spans="1:2" ht="15.75" x14ac:dyDescent="0.25">
      <c r="A6570" t="s">
        <v>8270</v>
      </c>
      <c r="B6570" s="2" t="b">
        <f>EXACT(LEFT(A6570, 1),UPPER(LEFT(A6570, 1)))</f>
        <v>0</v>
      </c>
    </row>
    <row r="6571" spans="1:2" ht="15.75" x14ac:dyDescent="0.25">
      <c r="A6571" t="s">
        <v>18819</v>
      </c>
      <c r="B6571" s="2" t="b">
        <f>EXACT(LEFT(A6571, 1),UPPER(LEFT(A6571, 1)))</f>
        <v>0</v>
      </c>
    </row>
    <row r="6572" spans="1:2" ht="15.75" x14ac:dyDescent="0.25">
      <c r="A6572" t="s">
        <v>4236</v>
      </c>
      <c r="B6572" s="2" t="b">
        <f>EXACT(LEFT(A6572, 1),UPPER(LEFT(A6572, 1)))</f>
        <v>0</v>
      </c>
    </row>
    <row r="6573" spans="1:2" ht="15.75" x14ac:dyDescent="0.25">
      <c r="A6573" t="s">
        <v>15947</v>
      </c>
      <c r="B6573" s="2" t="b">
        <f>EXACT(LEFT(A6573, 1),UPPER(LEFT(A6573, 1)))</f>
        <v>0</v>
      </c>
    </row>
    <row r="6574" spans="1:2" ht="15.75" x14ac:dyDescent="0.25">
      <c r="A6574" t="s">
        <v>8412</v>
      </c>
      <c r="B6574" s="2" t="b">
        <f>EXACT(LEFT(A6574, 1),UPPER(LEFT(A6574, 1)))</f>
        <v>0</v>
      </c>
    </row>
    <row r="6575" spans="1:2" ht="15.75" x14ac:dyDescent="0.25">
      <c r="A6575" t="s">
        <v>23427</v>
      </c>
      <c r="B6575" s="2" t="b">
        <f>EXACT(LEFT(A6575, 1),UPPER(LEFT(A6575, 1)))</f>
        <v>0</v>
      </c>
    </row>
    <row r="6576" spans="1:2" ht="15.75" x14ac:dyDescent="0.25">
      <c r="A6576" t="s">
        <v>12095</v>
      </c>
      <c r="B6576" s="2" t="b">
        <f>EXACT(LEFT(A6576, 1),UPPER(LEFT(A6576, 1)))</f>
        <v>0</v>
      </c>
    </row>
    <row r="6577" spans="1:2" ht="15.75" x14ac:dyDescent="0.25">
      <c r="A6577" t="s">
        <v>10282</v>
      </c>
      <c r="B6577" s="2" t="b">
        <f>EXACT(LEFT(A6577, 1),UPPER(LEFT(A6577, 1)))</f>
        <v>0</v>
      </c>
    </row>
    <row r="6578" spans="1:2" ht="15.75" x14ac:dyDescent="0.25">
      <c r="A6578" t="s">
        <v>14187</v>
      </c>
      <c r="B6578" s="2" t="b">
        <f>EXACT(LEFT(A6578, 1),UPPER(LEFT(A6578, 1)))</f>
        <v>0</v>
      </c>
    </row>
    <row r="6579" spans="1:2" ht="15.75" x14ac:dyDescent="0.25">
      <c r="A6579" t="s">
        <v>15654</v>
      </c>
      <c r="B6579" s="2" t="b">
        <f>EXACT(LEFT(A6579, 1),UPPER(LEFT(A6579, 1)))</f>
        <v>0</v>
      </c>
    </row>
    <row r="6580" spans="1:2" ht="15.75" x14ac:dyDescent="0.25">
      <c r="A6580" t="s">
        <v>21536</v>
      </c>
      <c r="B6580" s="2" t="b">
        <f>EXACT(LEFT(A6580, 1),UPPER(LEFT(A6580, 1)))</f>
        <v>0</v>
      </c>
    </row>
    <row r="6581" spans="1:2" ht="15.75" x14ac:dyDescent="0.25">
      <c r="A6581" t="s">
        <v>4982</v>
      </c>
      <c r="B6581" s="2" t="b">
        <f>EXACT(LEFT(A6581, 1),UPPER(LEFT(A6581, 1)))</f>
        <v>0</v>
      </c>
    </row>
    <row r="6582" spans="1:2" ht="15.75" x14ac:dyDescent="0.25">
      <c r="A6582" t="s">
        <v>21535</v>
      </c>
      <c r="B6582" s="2" t="b">
        <f>EXACT(LEFT(A6582, 1),UPPER(LEFT(A6582, 1)))</f>
        <v>0</v>
      </c>
    </row>
    <row r="6583" spans="1:2" ht="15.75" x14ac:dyDescent="0.25">
      <c r="A6583" t="s">
        <v>9458</v>
      </c>
      <c r="B6583" s="2" t="b">
        <f>EXACT(LEFT(A6583, 1),UPPER(LEFT(A6583, 1)))</f>
        <v>0</v>
      </c>
    </row>
    <row r="6584" spans="1:2" ht="15.75" x14ac:dyDescent="0.25">
      <c r="A6584" t="s">
        <v>11116</v>
      </c>
      <c r="B6584" s="2" t="b">
        <f>EXACT(LEFT(A6584, 1),UPPER(LEFT(A6584, 1)))</f>
        <v>0</v>
      </c>
    </row>
    <row r="6585" spans="1:2" ht="15.75" x14ac:dyDescent="0.25">
      <c r="A6585" t="s">
        <v>15946</v>
      </c>
      <c r="B6585" s="2" t="b">
        <f>EXACT(LEFT(A6585, 1),UPPER(LEFT(A6585, 1)))</f>
        <v>0</v>
      </c>
    </row>
    <row r="6586" spans="1:2" ht="15.75" x14ac:dyDescent="0.25">
      <c r="A6586" t="s">
        <v>26872</v>
      </c>
      <c r="B6586" s="2" t="b">
        <f>EXACT(LEFT(A6586, 1),UPPER(LEFT(A6586, 1)))</f>
        <v>0</v>
      </c>
    </row>
    <row r="6587" spans="1:2" ht="15.75" x14ac:dyDescent="0.25">
      <c r="A6587" t="s">
        <v>8937</v>
      </c>
      <c r="B6587" s="2" t="b">
        <f>EXACT(LEFT(A6587, 1),UPPER(LEFT(A6587, 1)))</f>
        <v>0</v>
      </c>
    </row>
    <row r="6588" spans="1:2" ht="15.75" x14ac:dyDescent="0.25">
      <c r="A6588" t="s">
        <v>23426</v>
      </c>
      <c r="B6588" s="2" t="b">
        <f>EXACT(LEFT(A6588, 1),UPPER(LEFT(A6588, 1)))</f>
        <v>0</v>
      </c>
    </row>
    <row r="6589" spans="1:2" ht="15.75" x14ac:dyDescent="0.25">
      <c r="A6589" t="s">
        <v>25091</v>
      </c>
      <c r="B6589" s="2" t="b">
        <f>EXACT(LEFT(A6589, 1),UPPER(LEFT(A6589, 1)))</f>
        <v>0</v>
      </c>
    </row>
    <row r="6590" spans="1:2" ht="15.75" x14ac:dyDescent="0.25">
      <c r="A6590" t="s">
        <v>18020</v>
      </c>
      <c r="B6590" s="2" t="b">
        <f>EXACT(LEFT(A6590, 1),UPPER(LEFT(A6590, 1)))</f>
        <v>0</v>
      </c>
    </row>
    <row r="6591" spans="1:2" ht="15.75" x14ac:dyDescent="0.25">
      <c r="A6591" t="s">
        <v>27506</v>
      </c>
      <c r="B6591" s="2" t="b">
        <f>EXACT(LEFT(A6591, 1),UPPER(LEFT(A6591, 1)))</f>
        <v>0</v>
      </c>
    </row>
    <row r="6592" spans="1:2" ht="15.75" x14ac:dyDescent="0.25">
      <c r="A6592" t="s">
        <v>11708</v>
      </c>
      <c r="B6592" s="2" t="b">
        <f>EXACT(LEFT(A6592, 1),UPPER(LEFT(A6592, 1)))</f>
        <v>1</v>
      </c>
    </row>
    <row r="6593" spans="1:2" ht="15.75" x14ac:dyDescent="0.25">
      <c r="A6593" t="s">
        <v>22355</v>
      </c>
      <c r="B6593" s="2" t="b">
        <f>EXACT(LEFT(A6593, 1),UPPER(LEFT(A6593, 1)))</f>
        <v>0</v>
      </c>
    </row>
    <row r="6594" spans="1:2" ht="15.75" x14ac:dyDescent="0.25">
      <c r="A6594" t="s">
        <v>8453</v>
      </c>
      <c r="B6594" s="2" t="b">
        <f>EXACT(LEFT(A6594, 1),UPPER(LEFT(A6594, 1)))</f>
        <v>0</v>
      </c>
    </row>
    <row r="6595" spans="1:2" ht="15.75" x14ac:dyDescent="0.25">
      <c r="A6595" t="s">
        <v>9328</v>
      </c>
      <c r="B6595" s="2" t="b">
        <f>EXACT(LEFT(A6595, 1),UPPER(LEFT(A6595, 1)))</f>
        <v>0</v>
      </c>
    </row>
    <row r="6596" spans="1:2" ht="15.75" x14ac:dyDescent="0.25">
      <c r="A6596" t="s">
        <v>14671</v>
      </c>
      <c r="B6596" s="2" t="b">
        <f>EXACT(LEFT(A6596, 1),UPPER(LEFT(A6596, 1)))</f>
        <v>0</v>
      </c>
    </row>
    <row r="6597" spans="1:2" ht="15.75" x14ac:dyDescent="0.25">
      <c r="A6597" t="s">
        <v>4724</v>
      </c>
      <c r="B6597" s="2" t="b">
        <f>EXACT(LEFT(A6597, 1),UPPER(LEFT(A6597, 1)))</f>
        <v>0</v>
      </c>
    </row>
    <row r="6598" spans="1:2" ht="15.75" x14ac:dyDescent="0.25">
      <c r="A6598" t="s">
        <v>6619</v>
      </c>
      <c r="B6598" s="2" t="b">
        <f>EXACT(LEFT(A6598, 1),UPPER(LEFT(A6598, 1)))</f>
        <v>0</v>
      </c>
    </row>
    <row r="6599" spans="1:2" ht="15.75" x14ac:dyDescent="0.25">
      <c r="A6599" t="s">
        <v>13405</v>
      </c>
      <c r="B6599" s="2" t="b">
        <f>EXACT(LEFT(A6599, 1),UPPER(LEFT(A6599, 1)))</f>
        <v>0</v>
      </c>
    </row>
    <row r="6600" spans="1:2" ht="15.75" x14ac:dyDescent="0.25">
      <c r="A6600" t="s">
        <v>12232</v>
      </c>
      <c r="B6600" s="2" t="b">
        <f>EXACT(LEFT(A6600, 1),UPPER(LEFT(A6600, 1)))</f>
        <v>0</v>
      </c>
    </row>
    <row r="6601" spans="1:2" ht="15.75" x14ac:dyDescent="0.25">
      <c r="A6601" t="s">
        <v>3771</v>
      </c>
      <c r="B6601" s="2" t="b">
        <f>EXACT(LEFT(A6601, 1),UPPER(LEFT(A6601, 1)))</f>
        <v>0</v>
      </c>
    </row>
    <row r="6602" spans="1:2" ht="15.75" x14ac:dyDescent="0.25">
      <c r="A6602" t="s">
        <v>8673</v>
      </c>
      <c r="B6602" s="2" t="b">
        <f>EXACT(LEFT(A6602, 1),UPPER(LEFT(A6602, 1)))</f>
        <v>0</v>
      </c>
    </row>
    <row r="6603" spans="1:2" ht="15.75" x14ac:dyDescent="0.25">
      <c r="A6603" t="s">
        <v>17224</v>
      </c>
      <c r="B6603" s="2" t="b">
        <f>EXACT(LEFT(A6603, 1),UPPER(LEFT(A6603, 1)))</f>
        <v>0</v>
      </c>
    </row>
    <row r="6604" spans="1:2" ht="15.75" x14ac:dyDescent="0.25">
      <c r="A6604" t="s">
        <v>16891</v>
      </c>
      <c r="B6604" s="2" t="b">
        <f>EXACT(LEFT(A6604, 1),UPPER(LEFT(A6604, 1)))</f>
        <v>0</v>
      </c>
    </row>
    <row r="6605" spans="1:2" ht="15.75" x14ac:dyDescent="0.25">
      <c r="A6605" t="s">
        <v>14186</v>
      </c>
      <c r="B6605" s="2" t="b">
        <f>EXACT(LEFT(A6605, 1),UPPER(LEFT(A6605, 1)))</f>
        <v>0</v>
      </c>
    </row>
    <row r="6606" spans="1:2" ht="15.75" x14ac:dyDescent="0.25">
      <c r="A6606" t="s">
        <v>15145</v>
      </c>
      <c r="B6606" s="2" t="b">
        <f>EXACT(LEFT(A6606, 1),UPPER(LEFT(A6606, 1)))</f>
        <v>0</v>
      </c>
    </row>
    <row r="6607" spans="1:2" ht="15.75" x14ac:dyDescent="0.25">
      <c r="A6607" t="s">
        <v>19729</v>
      </c>
      <c r="B6607" s="2" t="b">
        <f>EXACT(LEFT(A6607, 1),UPPER(LEFT(A6607, 1)))</f>
        <v>0</v>
      </c>
    </row>
    <row r="6608" spans="1:2" ht="15.75" x14ac:dyDescent="0.25">
      <c r="A6608" t="s">
        <v>23425</v>
      </c>
      <c r="B6608" s="2" t="b">
        <f>EXACT(LEFT(A6608, 1),UPPER(LEFT(A6608, 1)))</f>
        <v>0</v>
      </c>
    </row>
    <row r="6609" spans="1:2" ht="15.75" x14ac:dyDescent="0.25">
      <c r="A6609" t="s">
        <v>20229</v>
      </c>
      <c r="B6609" s="2" t="b">
        <f>EXACT(LEFT(A6609, 1),UPPER(LEFT(A6609, 1)))</f>
        <v>0</v>
      </c>
    </row>
    <row r="6610" spans="1:2" ht="15.75" x14ac:dyDescent="0.25">
      <c r="A6610" t="s">
        <v>16289</v>
      </c>
      <c r="B6610" s="2" t="b">
        <f>EXACT(LEFT(A6610, 1),UPPER(LEFT(A6610, 1)))</f>
        <v>1</v>
      </c>
    </row>
    <row r="6611" spans="1:2" ht="15.75" x14ac:dyDescent="0.25">
      <c r="A6611" t="s">
        <v>9841</v>
      </c>
      <c r="B6611" s="2" t="b">
        <f>EXACT(LEFT(A6611, 1),UPPER(LEFT(A6611, 1)))</f>
        <v>0</v>
      </c>
    </row>
    <row r="6612" spans="1:2" ht="15.75" x14ac:dyDescent="0.25">
      <c r="A6612" t="s">
        <v>25090</v>
      </c>
      <c r="B6612" s="2" t="b">
        <f>EXACT(LEFT(A6612, 1),UPPER(LEFT(A6612, 1)))</f>
        <v>0</v>
      </c>
    </row>
    <row r="6613" spans="1:2" ht="15.75" x14ac:dyDescent="0.25">
      <c r="A6613" t="s">
        <v>4088</v>
      </c>
      <c r="B6613" s="2" t="b">
        <f>EXACT(LEFT(A6613, 1),UPPER(LEFT(A6613, 1)))</f>
        <v>0</v>
      </c>
    </row>
    <row r="6614" spans="1:2" ht="15.75" x14ac:dyDescent="0.25">
      <c r="A6614" t="s">
        <v>23424</v>
      </c>
      <c r="B6614" s="2" t="b">
        <f>EXACT(LEFT(A6614, 1),UPPER(LEFT(A6614, 1)))</f>
        <v>0</v>
      </c>
    </row>
    <row r="6615" spans="1:2" ht="15.75" x14ac:dyDescent="0.25">
      <c r="A6615" t="s">
        <v>26279</v>
      </c>
      <c r="B6615" s="2" t="b">
        <f>EXACT(LEFT(A6615, 1),UPPER(LEFT(A6615, 1)))</f>
        <v>0</v>
      </c>
    </row>
    <row r="6616" spans="1:2" ht="15.75" x14ac:dyDescent="0.25">
      <c r="A6616" t="s">
        <v>5914</v>
      </c>
      <c r="B6616" s="2" t="b">
        <f>EXACT(LEFT(A6616, 1),UPPER(LEFT(A6616, 1)))</f>
        <v>0</v>
      </c>
    </row>
    <row r="6617" spans="1:2" ht="15.75" x14ac:dyDescent="0.25">
      <c r="A6617" t="s">
        <v>18818</v>
      </c>
      <c r="B6617" s="2" t="b">
        <f>EXACT(LEFT(A6617, 1),UPPER(LEFT(A6617, 1)))</f>
        <v>0</v>
      </c>
    </row>
    <row r="6618" spans="1:2" ht="15.75" x14ac:dyDescent="0.25">
      <c r="A6618" t="s">
        <v>26047</v>
      </c>
      <c r="B6618" s="2" t="b">
        <f>EXACT(LEFT(A6618, 1),UPPER(LEFT(A6618, 1)))</f>
        <v>0</v>
      </c>
    </row>
    <row r="6619" spans="1:2" ht="15.75" x14ac:dyDescent="0.25">
      <c r="A6619" t="s">
        <v>22354</v>
      </c>
      <c r="B6619" s="2" t="b">
        <f>EXACT(LEFT(A6619, 1),UPPER(LEFT(A6619, 1)))</f>
        <v>0</v>
      </c>
    </row>
    <row r="6620" spans="1:2" ht="15.75" x14ac:dyDescent="0.25">
      <c r="A6620" t="s">
        <v>21534</v>
      </c>
      <c r="B6620" s="2" t="b">
        <f>EXACT(LEFT(A6620, 1),UPPER(LEFT(A6620, 1)))</f>
        <v>0</v>
      </c>
    </row>
    <row r="6621" spans="1:2" ht="15.75" x14ac:dyDescent="0.25">
      <c r="A6621" t="s">
        <v>5119</v>
      </c>
      <c r="B6621" s="2" t="b">
        <f>EXACT(LEFT(A6621, 1),UPPER(LEFT(A6621, 1)))</f>
        <v>0</v>
      </c>
    </row>
    <row r="6622" spans="1:2" ht="15.75" x14ac:dyDescent="0.25">
      <c r="A6622" t="s">
        <v>18019</v>
      </c>
      <c r="B6622" s="2" t="b">
        <f>EXACT(LEFT(A6622, 1),UPPER(LEFT(A6622, 1)))</f>
        <v>0</v>
      </c>
    </row>
    <row r="6623" spans="1:2" ht="15.75" x14ac:dyDescent="0.25">
      <c r="A6623" t="s">
        <v>22353</v>
      </c>
      <c r="B6623" s="2" t="b">
        <f>EXACT(LEFT(A6623, 1),UPPER(LEFT(A6623, 1)))</f>
        <v>1</v>
      </c>
    </row>
    <row r="6624" spans="1:2" ht="15.75" x14ac:dyDescent="0.25">
      <c r="A6624" t="s">
        <v>16890</v>
      </c>
      <c r="B6624" s="2" t="b">
        <f>EXACT(LEFT(A6624, 1),UPPER(LEFT(A6624, 1)))</f>
        <v>0</v>
      </c>
    </row>
    <row r="6625" spans="1:2" ht="15.75" x14ac:dyDescent="0.25">
      <c r="A6625" t="s">
        <v>1376</v>
      </c>
      <c r="B6625" s="2" t="b">
        <f>EXACT(LEFT(A6625, 1),UPPER(LEFT(A6625, 1)))</f>
        <v>0</v>
      </c>
    </row>
    <row r="6626" spans="1:2" ht="15.75" x14ac:dyDescent="0.25">
      <c r="A6626" t="s">
        <v>7464</v>
      </c>
      <c r="B6626" s="2" t="b">
        <f>EXACT(LEFT(A6626, 1),UPPER(LEFT(A6626, 1)))</f>
        <v>0</v>
      </c>
    </row>
    <row r="6627" spans="1:2" ht="15.75" x14ac:dyDescent="0.25">
      <c r="A6627" t="s">
        <v>18405</v>
      </c>
      <c r="B6627" s="2" t="b">
        <f>EXACT(LEFT(A6627, 1),UPPER(LEFT(A6627, 1)))</f>
        <v>0</v>
      </c>
    </row>
    <row r="6628" spans="1:2" ht="15.75" x14ac:dyDescent="0.25">
      <c r="A6628" t="s">
        <v>12864</v>
      </c>
      <c r="B6628" s="2" t="b">
        <f>EXACT(LEFT(A6628, 1),UPPER(LEFT(A6628, 1)))</f>
        <v>0</v>
      </c>
    </row>
    <row r="6629" spans="1:2" ht="15.75" x14ac:dyDescent="0.25">
      <c r="A6629" t="s">
        <v>9073</v>
      </c>
      <c r="B6629" s="2" t="b">
        <f>EXACT(LEFT(A6629, 1),UPPER(LEFT(A6629, 1)))</f>
        <v>0</v>
      </c>
    </row>
    <row r="6630" spans="1:2" ht="15.75" x14ac:dyDescent="0.25">
      <c r="A6630" t="s">
        <v>415</v>
      </c>
      <c r="B6630" s="2" t="b">
        <f>EXACT(LEFT(A6630, 1),UPPER(LEFT(A6630, 1)))</f>
        <v>0</v>
      </c>
    </row>
    <row r="6631" spans="1:2" ht="15.75" x14ac:dyDescent="0.25">
      <c r="A6631" t="s">
        <v>16288</v>
      </c>
      <c r="B6631" s="2" t="b">
        <f>EXACT(LEFT(A6631, 1),UPPER(LEFT(A6631, 1)))</f>
        <v>1</v>
      </c>
    </row>
    <row r="6632" spans="1:2" ht="15.75" x14ac:dyDescent="0.25">
      <c r="A6632" t="s">
        <v>10484</v>
      </c>
      <c r="B6632" s="2" t="b">
        <f>EXACT(LEFT(A6632, 1),UPPER(LEFT(A6632, 1)))</f>
        <v>0</v>
      </c>
    </row>
    <row r="6633" spans="1:2" ht="15.75" x14ac:dyDescent="0.25">
      <c r="A6633" t="s">
        <v>25089</v>
      </c>
      <c r="B6633" s="2" t="b">
        <f>EXACT(LEFT(A6633, 1),UPPER(LEFT(A6633, 1)))</f>
        <v>0</v>
      </c>
    </row>
    <row r="6634" spans="1:2" ht="15.75" x14ac:dyDescent="0.25">
      <c r="A6634" t="s">
        <v>5794</v>
      </c>
      <c r="B6634" s="2" t="b">
        <f>EXACT(LEFT(A6634, 1),UPPER(LEFT(A6634, 1)))</f>
        <v>0</v>
      </c>
    </row>
    <row r="6635" spans="1:2" ht="15.75" x14ac:dyDescent="0.25">
      <c r="A6635" t="s">
        <v>25088</v>
      </c>
      <c r="B6635" s="2" t="b">
        <f>EXACT(LEFT(A6635, 1),UPPER(LEFT(A6635, 1)))</f>
        <v>0</v>
      </c>
    </row>
    <row r="6636" spans="1:2" ht="15.75" x14ac:dyDescent="0.25">
      <c r="A6636" t="s">
        <v>535</v>
      </c>
      <c r="B6636" s="2" t="b">
        <f>EXACT(LEFT(A6636, 1),UPPER(LEFT(A6636, 1)))</f>
        <v>0</v>
      </c>
    </row>
    <row r="6637" spans="1:2" ht="15.75" x14ac:dyDescent="0.25">
      <c r="A6637" t="s">
        <v>19728</v>
      </c>
      <c r="B6637" s="2" t="b">
        <f>EXACT(LEFT(A6637, 1),UPPER(LEFT(A6637, 1)))</f>
        <v>0</v>
      </c>
    </row>
    <row r="6638" spans="1:2" ht="15.75" x14ac:dyDescent="0.25">
      <c r="A6638" t="s">
        <v>21533</v>
      </c>
      <c r="B6638" s="2" t="b">
        <f>EXACT(LEFT(A6638, 1),UPPER(LEFT(A6638, 1)))</f>
        <v>0</v>
      </c>
    </row>
    <row r="6639" spans="1:2" ht="15.75" x14ac:dyDescent="0.25">
      <c r="A6639" t="s">
        <v>19727</v>
      </c>
      <c r="B6639" s="2" t="b">
        <f>EXACT(LEFT(A6639, 1),UPPER(LEFT(A6639, 1)))</f>
        <v>0</v>
      </c>
    </row>
    <row r="6640" spans="1:2" ht="15.75" x14ac:dyDescent="0.25">
      <c r="A6640" t="s">
        <v>8936</v>
      </c>
      <c r="B6640" s="2" t="b">
        <f>EXACT(LEFT(A6640, 1),UPPER(LEFT(A6640, 1)))</f>
        <v>0</v>
      </c>
    </row>
    <row r="6641" spans="1:2" ht="15.75" x14ac:dyDescent="0.25">
      <c r="A6641" t="s">
        <v>14185</v>
      </c>
      <c r="B6641" s="2" t="b">
        <f>EXACT(LEFT(A6641, 1),UPPER(LEFT(A6641, 1)))</f>
        <v>0</v>
      </c>
    </row>
    <row r="6642" spans="1:2" ht="15.75" x14ac:dyDescent="0.25">
      <c r="A6642" t="s">
        <v>20228</v>
      </c>
      <c r="B6642" s="2" t="b">
        <f>EXACT(LEFT(A6642, 1),UPPER(LEFT(A6642, 1)))</f>
        <v>0</v>
      </c>
    </row>
    <row r="6643" spans="1:2" ht="15.75" x14ac:dyDescent="0.25">
      <c r="A6643" t="s">
        <v>10578</v>
      </c>
      <c r="B6643" s="2" t="b">
        <f>EXACT(LEFT(A6643, 1),UPPER(LEFT(A6643, 1)))</f>
        <v>0</v>
      </c>
    </row>
    <row r="6644" spans="1:2" ht="15.75" x14ac:dyDescent="0.25">
      <c r="A6644" t="s">
        <v>21532</v>
      </c>
      <c r="B6644" s="2" t="b">
        <f>EXACT(LEFT(A6644, 1),UPPER(LEFT(A6644, 1)))</f>
        <v>0</v>
      </c>
    </row>
    <row r="6645" spans="1:2" ht="15.75" x14ac:dyDescent="0.25">
      <c r="A6645" t="s">
        <v>18404</v>
      </c>
      <c r="B6645" s="2" t="b">
        <f>EXACT(LEFT(A6645, 1),UPPER(LEFT(A6645, 1)))</f>
        <v>0</v>
      </c>
    </row>
    <row r="6646" spans="1:2" ht="15.75" x14ac:dyDescent="0.25">
      <c r="A6646" t="s">
        <v>26046</v>
      </c>
      <c r="B6646" s="2" t="b">
        <f>EXACT(LEFT(A6646, 1),UPPER(LEFT(A6646, 1)))</f>
        <v>0</v>
      </c>
    </row>
    <row r="6647" spans="1:2" ht="15.75" x14ac:dyDescent="0.25">
      <c r="A6647" t="s">
        <v>897</v>
      </c>
      <c r="B6647" s="2" t="b">
        <f>EXACT(LEFT(A6647, 1),UPPER(LEFT(A6647, 1)))</f>
        <v>0</v>
      </c>
    </row>
    <row r="6648" spans="1:2" ht="15.75" x14ac:dyDescent="0.25">
      <c r="A6648" t="s">
        <v>3641</v>
      </c>
      <c r="B6648" s="2" t="b">
        <f>EXACT(LEFT(A6648, 1),UPPER(LEFT(A6648, 1)))</f>
        <v>0</v>
      </c>
    </row>
    <row r="6649" spans="1:2" ht="15.75" x14ac:dyDescent="0.25">
      <c r="A6649" t="s">
        <v>8231</v>
      </c>
      <c r="B6649" s="2" t="b">
        <f>EXACT(LEFT(A6649, 1),UPPER(LEFT(A6649, 1)))</f>
        <v>0</v>
      </c>
    </row>
    <row r="6650" spans="1:2" ht="15.75" x14ac:dyDescent="0.25">
      <c r="A6650" t="s">
        <v>10577</v>
      </c>
      <c r="B6650" s="2" t="b">
        <f>EXACT(LEFT(A6650, 1),UPPER(LEFT(A6650, 1)))</f>
        <v>0</v>
      </c>
    </row>
    <row r="6651" spans="1:2" ht="15.75" x14ac:dyDescent="0.25">
      <c r="A6651" t="s">
        <v>3329</v>
      </c>
      <c r="B6651" s="2" t="b">
        <f>EXACT(LEFT(A6651, 1),UPPER(LEFT(A6651, 1)))</f>
        <v>0</v>
      </c>
    </row>
    <row r="6652" spans="1:2" ht="15.75" x14ac:dyDescent="0.25">
      <c r="A6652" t="s">
        <v>5361</v>
      </c>
      <c r="B6652" s="2" t="b">
        <f>EXACT(LEFT(A6652, 1),UPPER(LEFT(A6652, 1)))</f>
        <v>0</v>
      </c>
    </row>
    <row r="6653" spans="1:2" ht="15.75" x14ac:dyDescent="0.25">
      <c r="A6653" t="s">
        <v>16287</v>
      </c>
      <c r="B6653" s="2" t="b">
        <f>EXACT(LEFT(A6653, 1),UPPER(LEFT(A6653, 1)))</f>
        <v>0</v>
      </c>
    </row>
    <row r="6654" spans="1:2" ht="15.75" x14ac:dyDescent="0.25">
      <c r="A6654" t="s">
        <v>3811</v>
      </c>
      <c r="B6654" s="2" t="b">
        <f>EXACT(LEFT(A6654, 1),UPPER(LEFT(A6654, 1)))</f>
        <v>0</v>
      </c>
    </row>
    <row r="6655" spans="1:2" ht="15.75" x14ac:dyDescent="0.25">
      <c r="A6655" t="s">
        <v>3308</v>
      </c>
      <c r="B6655" s="2" t="b">
        <f>EXACT(LEFT(A6655, 1),UPPER(LEFT(A6655, 1)))</f>
        <v>0</v>
      </c>
    </row>
    <row r="6656" spans="1:2" ht="15.75" x14ac:dyDescent="0.25">
      <c r="A6656" t="s">
        <v>12863</v>
      </c>
      <c r="B6656" s="2" t="b">
        <f>EXACT(LEFT(A6656, 1),UPPER(LEFT(A6656, 1)))</f>
        <v>0</v>
      </c>
    </row>
    <row r="6657" spans="1:2" ht="15.75" x14ac:dyDescent="0.25">
      <c r="A6657" t="s">
        <v>7903</v>
      </c>
      <c r="B6657" s="2" t="b">
        <f>EXACT(LEFT(A6657, 1),UPPER(LEFT(A6657, 1)))</f>
        <v>0</v>
      </c>
    </row>
    <row r="6658" spans="1:2" ht="15.75" x14ac:dyDescent="0.25">
      <c r="A6658" t="s">
        <v>15393</v>
      </c>
      <c r="B6658" s="2" t="b">
        <f>EXACT(LEFT(A6658, 1),UPPER(LEFT(A6658, 1)))</f>
        <v>0</v>
      </c>
    </row>
    <row r="6659" spans="1:2" ht="15.75" x14ac:dyDescent="0.25">
      <c r="A6659" t="s">
        <v>11003</v>
      </c>
      <c r="B6659" s="2" t="b">
        <f>EXACT(LEFT(A6659, 1),UPPER(LEFT(A6659, 1)))</f>
        <v>0</v>
      </c>
    </row>
    <row r="6660" spans="1:2" ht="15.75" x14ac:dyDescent="0.25">
      <c r="A6660" t="s">
        <v>3230</v>
      </c>
      <c r="B6660" s="2" t="b">
        <f>EXACT(LEFT(A6660, 1),UPPER(LEFT(A6660, 1)))</f>
        <v>0</v>
      </c>
    </row>
    <row r="6661" spans="1:2" ht="15.75" x14ac:dyDescent="0.25">
      <c r="A6661" t="s">
        <v>19230</v>
      </c>
      <c r="B6661" s="2" t="b">
        <f>EXACT(LEFT(A6661, 1),UPPER(LEFT(A6661, 1)))</f>
        <v>0</v>
      </c>
    </row>
    <row r="6662" spans="1:2" ht="15.75" x14ac:dyDescent="0.25">
      <c r="A6662" t="s">
        <v>2210</v>
      </c>
      <c r="B6662" s="2" t="b">
        <f>EXACT(LEFT(A6662, 1),UPPER(LEFT(A6662, 1)))</f>
        <v>0</v>
      </c>
    </row>
    <row r="6663" spans="1:2" ht="15.75" x14ac:dyDescent="0.25">
      <c r="A6663" t="s">
        <v>342</v>
      </c>
      <c r="B6663" s="2" t="b">
        <f>EXACT(LEFT(A6663, 1),UPPER(LEFT(A6663, 1)))</f>
        <v>0</v>
      </c>
    </row>
    <row r="6664" spans="1:2" ht="15.75" x14ac:dyDescent="0.25">
      <c r="A6664" t="s">
        <v>25087</v>
      </c>
      <c r="B6664" s="2" t="b">
        <f>EXACT(LEFT(A6664, 1),UPPER(LEFT(A6664, 1)))</f>
        <v>0</v>
      </c>
    </row>
    <row r="6665" spans="1:2" ht="15.75" x14ac:dyDescent="0.25">
      <c r="A6665" t="s">
        <v>13970</v>
      </c>
      <c r="B6665" s="2" t="b">
        <f>EXACT(LEFT(A6665, 1),UPPER(LEFT(A6665, 1)))</f>
        <v>0</v>
      </c>
    </row>
    <row r="6666" spans="1:2" ht="15.75" x14ac:dyDescent="0.25">
      <c r="A6666" t="s">
        <v>14424</v>
      </c>
      <c r="B6666" s="2" t="b">
        <f>EXACT(LEFT(A6666, 1),UPPER(LEFT(A6666, 1)))</f>
        <v>0</v>
      </c>
    </row>
    <row r="6667" spans="1:2" ht="15.75" x14ac:dyDescent="0.25">
      <c r="A6667" t="s">
        <v>10878</v>
      </c>
      <c r="B6667" s="2" t="b">
        <f>EXACT(LEFT(A6667, 1),UPPER(LEFT(A6667, 1)))</f>
        <v>0</v>
      </c>
    </row>
    <row r="6668" spans="1:2" ht="15.75" x14ac:dyDescent="0.25">
      <c r="A6668" t="s">
        <v>16889</v>
      </c>
      <c r="B6668" s="2" t="b">
        <f>EXACT(LEFT(A6668, 1),UPPER(LEFT(A6668, 1)))</f>
        <v>0</v>
      </c>
    </row>
    <row r="6669" spans="1:2" ht="15.75" x14ac:dyDescent="0.25">
      <c r="A6669" t="s">
        <v>4853</v>
      </c>
      <c r="B6669" s="2" t="b">
        <f>EXACT(LEFT(A6669, 1),UPPER(LEFT(A6669, 1)))</f>
        <v>0</v>
      </c>
    </row>
    <row r="6670" spans="1:2" ht="15.75" x14ac:dyDescent="0.25">
      <c r="A6670" t="s">
        <v>20794</v>
      </c>
      <c r="B6670" s="2" t="b">
        <f>EXACT(LEFT(A6670, 1),UPPER(LEFT(A6670, 1)))</f>
        <v>0</v>
      </c>
    </row>
    <row r="6671" spans="1:2" ht="15.75" x14ac:dyDescent="0.25">
      <c r="A6671" t="s">
        <v>20793</v>
      </c>
      <c r="B6671" s="2" t="b">
        <f>EXACT(LEFT(A6671, 1),UPPER(LEFT(A6671, 1)))</f>
        <v>0</v>
      </c>
    </row>
    <row r="6672" spans="1:2" ht="15.75" x14ac:dyDescent="0.25">
      <c r="A6672" t="s">
        <v>9840</v>
      </c>
      <c r="B6672" s="2" t="b">
        <f>EXACT(LEFT(A6672, 1),UPPER(LEFT(A6672, 1)))</f>
        <v>0</v>
      </c>
    </row>
    <row r="6673" spans="1:2" ht="15.75" x14ac:dyDescent="0.25">
      <c r="A6673" t="s">
        <v>26871</v>
      </c>
      <c r="B6673" s="2" t="b">
        <f>EXACT(LEFT(A6673, 1),UPPER(LEFT(A6673, 1)))</f>
        <v>0</v>
      </c>
    </row>
    <row r="6674" spans="1:2" ht="15.75" x14ac:dyDescent="0.25">
      <c r="A6674" t="s">
        <v>17223</v>
      </c>
      <c r="B6674" s="2" t="b">
        <f>EXACT(LEFT(A6674, 1),UPPER(LEFT(A6674, 1)))</f>
        <v>0</v>
      </c>
    </row>
    <row r="6675" spans="1:2" ht="15.75" x14ac:dyDescent="0.25">
      <c r="A6675" t="s">
        <v>2925</v>
      </c>
      <c r="B6675" s="2" t="b">
        <f>EXACT(LEFT(A6675, 1),UPPER(LEFT(A6675, 1)))</f>
        <v>0</v>
      </c>
    </row>
    <row r="6676" spans="1:2" ht="15.75" x14ac:dyDescent="0.25">
      <c r="A6676" t="s">
        <v>6409</v>
      </c>
      <c r="B6676" s="2" t="b">
        <f>EXACT(LEFT(A6676, 1),UPPER(LEFT(A6676, 1)))</f>
        <v>0</v>
      </c>
    </row>
    <row r="6677" spans="1:2" ht="15.75" x14ac:dyDescent="0.25">
      <c r="A6677" t="s">
        <v>16888</v>
      </c>
      <c r="B6677" s="2" t="b">
        <f>EXACT(LEFT(A6677, 1),UPPER(LEFT(A6677, 1)))</f>
        <v>0</v>
      </c>
    </row>
    <row r="6678" spans="1:2" ht="15.75" x14ac:dyDescent="0.25">
      <c r="A6678" t="s">
        <v>2776</v>
      </c>
      <c r="B6678" s="2" t="b">
        <f>EXACT(LEFT(A6678, 1),UPPER(LEFT(A6678, 1)))</f>
        <v>0</v>
      </c>
    </row>
    <row r="6679" spans="1:2" ht="15.75" x14ac:dyDescent="0.25">
      <c r="A6679" t="s">
        <v>7250</v>
      </c>
      <c r="B6679" s="2" t="b">
        <f>EXACT(LEFT(A6679, 1),UPPER(LEFT(A6679, 1)))</f>
        <v>0</v>
      </c>
    </row>
    <row r="6680" spans="1:2" ht="15.75" x14ac:dyDescent="0.25">
      <c r="A6680" t="s">
        <v>7702</v>
      </c>
      <c r="B6680" s="2" t="b">
        <f>EXACT(LEFT(A6680, 1),UPPER(LEFT(A6680, 1)))</f>
        <v>0</v>
      </c>
    </row>
    <row r="6681" spans="1:2" ht="15.75" x14ac:dyDescent="0.25">
      <c r="A6681" t="s">
        <v>4402</v>
      </c>
      <c r="B6681" s="2" t="b">
        <f>EXACT(LEFT(A6681, 1),UPPER(LEFT(A6681, 1)))</f>
        <v>0</v>
      </c>
    </row>
    <row r="6682" spans="1:2" ht="15.75" x14ac:dyDescent="0.25">
      <c r="A6682" t="s">
        <v>2852</v>
      </c>
      <c r="B6682" s="2" t="b">
        <f>EXACT(LEFT(A6682, 1),UPPER(LEFT(A6682, 1)))</f>
        <v>0</v>
      </c>
    </row>
    <row r="6683" spans="1:2" ht="15.75" x14ac:dyDescent="0.25">
      <c r="A6683" t="s">
        <v>9029</v>
      </c>
      <c r="B6683" s="2" t="b">
        <f>EXACT(LEFT(A6683, 1),UPPER(LEFT(A6683, 1)))</f>
        <v>0</v>
      </c>
    </row>
    <row r="6684" spans="1:2" ht="15.75" x14ac:dyDescent="0.25">
      <c r="A6684" t="s">
        <v>6248</v>
      </c>
      <c r="B6684" s="2" t="b">
        <f>EXACT(LEFT(A6684, 1),UPPER(LEFT(A6684, 1)))</f>
        <v>0</v>
      </c>
    </row>
    <row r="6685" spans="1:2" ht="15.75" x14ac:dyDescent="0.25">
      <c r="A6685" t="s">
        <v>14184</v>
      </c>
      <c r="B6685" s="2" t="b">
        <f>EXACT(LEFT(A6685, 1),UPPER(LEFT(A6685, 1)))</f>
        <v>0</v>
      </c>
    </row>
    <row r="6686" spans="1:2" ht="15.75" x14ac:dyDescent="0.25">
      <c r="A6686" t="s">
        <v>26278</v>
      </c>
      <c r="B6686" s="2" t="b">
        <f>EXACT(LEFT(A6686, 1),UPPER(LEFT(A6686, 1)))</f>
        <v>0</v>
      </c>
    </row>
    <row r="6687" spans="1:2" ht="15.75" x14ac:dyDescent="0.25">
      <c r="A6687" t="s">
        <v>13015</v>
      </c>
      <c r="B6687" s="2" t="b">
        <f>EXACT(LEFT(A6687, 1),UPPER(LEFT(A6687, 1)))</f>
        <v>0</v>
      </c>
    </row>
    <row r="6688" spans="1:2" ht="15.75" x14ac:dyDescent="0.25">
      <c r="A6688" t="s">
        <v>25086</v>
      </c>
      <c r="B6688" s="2" t="b">
        <f>EXACT(LEFT(A6688, 1),UPPER(LEFT(A6688, 1)))</f>
        <v>0</v>
      </c>
    </row>
    <row r="6689" spans="1:2" ht="15.75" x14ac:dyDescent="0.25">
      <c r="A6689" t="s">
        <v>23423</v>
      </c>
      <c r="B6689" s="2" t="b">
        <f>EXACT(LEFT(A6689, 1),UPPER(LEFT(A6689, 1)))</f>
        <v>0</v>
      </c>
    </row>
    <row r="6690" spans="1:2" ht="15.75" x14ac:dyDescent="0.25">
      <c r="A6690" t="s">
        <v>14896</v>
      </c>
      <c r="B6690" s="2" t="b">
        <f>EXACT(LEFT(A6690, 1),UPPER(LEFT(A6690, 1)))</f>
        <v>0</v>
      </c>
    </row>
    <row r="6691" spans="1:2" ht="15.75" x14ac:dyDescent="0.25">
      <c r="A6691" t="s">
        <v>25085</v>
      </c>
      <c r="B6691" s="2" t="b">
        <f>EXACT(LEFT(A6691, 1),UPPER(LEFT(A6691, 1)))</f>
        <v>0</v>
      </c>
    </row>
    <row r="6692" spans="1:2" ht="15.75" x14ac:dyDescent="0.25">
      <c r="A6692" t="s">
        <v>26045</v>
      </c>
      <c r="B6692" s="2" t="b">
        <f>EXACT(LEFT(A6692, 1),UPPER(LEFT(A6692, 1)))</f>
        <v>0</v>
      </c>
    </row>
    <row r="6693" spans="1:2" ht="15.75" x14ac:dyDescent="0.25">
      <c r="A6693" t="s">
        <v>18403</v>
      </c>
      <c r="B6693" s="2" t="b">
        <f>EXACT(LEFT(A6693, 1),UPPER(LEFT(A6693, 1)))</f>
        <v>0</v>
      </c>
    </row>
    <row r="6694" spans="1:2" ht="15.75" x14ac:dyDescent="0.25">
      <c r="A6694" t="s">
        <v>3247</v>
      </c>
      <c r="B6694" s="2" t="b">
        <f>EXACT(LEFT(A6694, 1),UPPER(LEFT(A6694, 1)))</f>
        <v>0</v>
      </c>
    </row>
    <row r="6695" spans="1:2" ht="15.75" x14ac:dyDescent="0.25">
      <c r="A6695" t="s">
        <v>14183</v>
      </c>
      <c r="B6695" s="2" t="b">
        <f>EXACT(LEFT(A6695, 1),UPPER(LEFT(A6695, 1)))</f>
        <v>0</v>
      </c>
    </row>
    <row r="6696" spans="1:2" ht="15.75" x14ac:dyDescent="0.25">
      <c r="A6696" t="s">
        <v>9772</v>
      </c>
      <c r="B6696" s="2" t="b">
        <f>EXACT(LEFT(A6696, 1),UPPER(LEFT(A6696, 1)))</f>
        <v>0</v>
      </c>
    </row>
    <row r="6697" spans="1:2" ht="15.75" x14ac:dyDescent="0.25">
      <c r="A6697" t="s">
        <v>16286</v>
      </c>
      <c r="B6697" s="2" t="b">
        <f>EXACT(LEFT(A6697, 1),UPPER(LEFT(A6697, 1)))</f>
        <v>0</v>
      </c>
    </row>
    <row r="6698" spans="1:2" ht="15.75" x14ac:dyDescent="0.25">
      <c r="A6698" t="s">
        <v>20792</v>
      </c>
      <c r="B6698" s="2" t="b">
        <f>EXACT(LEFT(A6698, 1),UPPER(LEFT(A6698, 1)))</f>
        <v>0</v>
      </c>
    </row>
    <row r="6699" spans="1:2" ht="15.75" x14ac:dyDescent="0.25">
      <c r="A6699" t="s">
        <v>9028</v>
      </c>
      <c r="B6699" s="2" t="b">
        <f>EXACT(LEFT(A6699, 1),UPPER(LEFT(A6699, 1)))</f>
        <v>0</v>
      </c>
    </row>
    <row r="6700" spans="1:2" ht="15.75" x14ac:dyDescent="0.25">
      <c r="A6700" t="s">
        <v>17603</v>
      </c>
      <c r="B6700" s="2" t="b">
        <f>EXACT(LEFT(A6700, 1),UPPER(LEFT(A6700, 1)))</f>
        <v>0</v>
      </c>
    </row>
    <row r="6701" spans="1:2" ht="15.75" x14ac:dyDescent="0.25">
      <c r="A6701" t="s">
        <v>8489</v>
      </c>
      <c r="B6701" s="2" t="b">
        <f>EXACT(LEFT(A6701, 1),UPPER(LEFT(A6701, 1)))</f>
        <v>0</v>
      </c>
    </row>
    <row r="6702" spans="1:2" ht="15.75" x14ac:dyDescent="0.25">
      <c r="A6702" t="s">
        <v>9839</v>
      </c>
      <c r="B6702" s="2" t="b">
        <f>EXACT(LEFT(A6702, 1),UPPER(LEFT(A6702, 1)))</f>
        <v>0</v>
      </c>
    </row>
    <row r="6703" spans="1:2" ht="15.75" x14ac:dyDescent="0.25">
      <c r="A6703" t="s">
        <v>27505</v>
      </c>
      <c r="B6703" s="2" t="b">
        <f>EXACT(LEFT(A6703, 1),UPPER(LEFT(A6703, 1)))</f>
        <v>0</v>
      </c>
    </row>
    <row r="6704" spans="1:2" ht="15.75" x14ac:dyDescent="0.25">
      <c r="A6704" t="s">
        <v>13969</v>
      </c>
      <c r="B6704" s="2" t="b">
        <f>EXACT(LEFT(A6704, 1),UPPER(LEFT(A6704, 1)))</f>
        <v>0</v>
      </c>
    </row>
    <row r="6705" spans="1:2" ht="15.75" x14ac:dyDescent="0.25">
      <c r="A6705" t="s">
        <v>6855</v>
      </c>
      <c r="B6705" s="2" t="b">
        <f>EXACT(LEFT(A6705, 1),UPPER(LEFT(A6705, 1)))</f>
        <v>0</v>
      </c>
    </row>
    <row r="6706" spans="1:2" ht="15.75" x14ac:dyDescent="0.25">
      <c r="A6706" t="s">
        <v>17602</v>
      </c>
      <c r="B6706" s="2" t="b">
        <f>EXACT(LEFT(A6706, 1),UPPER(LEFT(A6706, 1)))</f>
        <v>0</v>
      </c>
    </row>
    <row r="6707" spans="1:2" ht="15.75" x14ac:dyDescent="0.25">
      <c r="A6707" t="s">
        <v>18817</v>
      </c>
      <c r="B6707" s="2" t="b">
        <f>EXACT(LEFT(A6707, 1),UPPER(LEFT(A6707, 1)))</f>
        <v>0</v>
      </c>
    </row>
    <row r="6708" spans="1:2" ht="15.75" x14ac:dyDescent="0.25">
      <c r="A6708" t="s">
        <v>11942</v>
      </c>
      <c r="B6708" s="2" t="b">
        <f>EXACT(LEFT(A6708, 1),UPPER(LEFT(A6708, 1)))</f>
        <v>0</v>
      </c>
    </row>
    <row r="6709" spans="1:2" ht="15.75" x14ac:dyDescent="0.25">
      <c r="A6709" t="s">
        <v>7874</v>
      </c>
      <c r="B6709" s="2" t="b">
        <f>EXACT(LEFT(A6709, 1),UPPER(LEFT(A6709, 1)))</f>
        <v>0</v>
      </c>
    </row>
    <row r="6710" spans="1:2" ht="15.75" x14ac:dyDescent="0.25">
      <c r="A6710" t="s">
        <v>26277</v>
      </c>
      <c r="B6710" s="2" t="b">
        <f>EXACT(LEFT(A6710, 1),UPPER(LEFT(A6710, 1)))</f>
        <v>0</v>
      </c>
    </row>
    <row r="6711" spans="1:2" ht="15.75" x14ac:dyDescent="0.25">
      <c r="A6711" t="s">
        <v>12231</v>
      </c>
      <c r="B6711" s="2" t="b">
        <f>EXACT(LEFT(A6711, 1),UPPER(LEFT(A6711, 1)))</f>
        <v>0</v>
      </c>
    </row>
    <row r="6712" spans="1:2" ht="15.75" x14ac:dyDescent="0.25">
      <c r="A6712" t="s">
        <v>19229</v>
      </c>
      <c r="B6712" s="2" t="b">
        <f>EXACT(LEFT(A6712, 1),UPPER(LEFT(A6712, 1)))</f>
        <v>0</v>
      </c>
    </row>
    <row r="6713" spans="1:2" ht="15.75" x14ac:dyDescent="0.25">
      <c r="A6713" t="s">
        <v>15144</v>
      </c>
      <c r="B6713" s="2" t="b">
        <f>EXACT(LEFT(A6713, 1),UPPER(LEFT(A6713, 1)))</f>
        <v>0</v>
      </c>
    </row>
    <row r="6714" spans="1:2" ht="15.75" x14ac:dyDescent="0.25">
      <c r="A6714" t="s">
        <v>414</v>
      </c>
      <c r="B6714" s="2" t="b">
        <f>EXACT(LEFT(A6714, 1),UPPER(LEFT(A6714, 1)))</f>
        <v>0</v>
      </c>
    </row>
    <row r="6715" spans="1:2" ht="15.75" x14ac:dyDescent="0.25">
      <c r="A6715" t="s">
        <v>22352</v>
      </c>
      <c r="B6715" s="2" t="b">
        <f>EXACT(LEFT(A6715, 1),UPPER(LEFT(A6715, 1)))</f>
        <v>0</v>
      </c>
    </row>
    <row r="6716" spans="1:2" ht="15.75" x14ac:dyDescent="0.25">
      <c r="A6716" t="s">
        <v>23422</v>
      </c>
      <c r="B6716" s="2" t="b">
        <f>EXACT(LEFT(A6716, 1),UPPER(LEFT(A6716, 1)))</f>
        <v>0</v>
      </c>
    </row>
    <row r="6717" spans="1:2" ht="15.75" x14ac:dyDescent="0.25">
      <c r="A6717" t="s">
        <v>7326</v>
      </c>
      <c r="B6717" s="2" t="b">
        <f>EXACT(LEFT(A6717, 1),UPPER(LEFT(A6717, 1)))</f>
        <v>0</v>
      </c>
    </row>
    <row r="6718" spans="1:2" ht="15.75" x14ac:dyDescent="0.25">
      <c r="A6718" t="s">
        <v>26044</v>
      </c>
      <c r="B6718" s="2" t="b">
        <f>EXACT(LEFT(A6718, 1),UPPER(LEFT(A6718, 1)))</f>
        <v>0</v>
      </c>
    </row>
    <row r="6719" spans="1:2" ht="15.75" x14ac:dyDescent="0.25">
      <c r="A6719" t="s">
        <v>13014</v>
      </c>
      <c r="B6719" s="2" t="b">
        <f>EXACT(LEFT(A6719, 1),UPPER(LEFT(A6719, 1)))</f>
        <v>0</v>
      </c>
    </row>
    <row r="6720" spans="1:2" ht="15.75" x14ac:dyDescent="0.25">
      <c r="A6720" t="s">
        <v>12711</v>
      </c>
      <c r="B6720" s="2" t="b">
        <f>EXACT(LEFT(A6720, 1),UPPER(LEFT(A6720, 1)))</f>
        <v>0</v>
      </c>
    </row>
    <row r="6721" spans="1:2" ht="15.75" x14ac:dyDescent="0.25">
      <c r="A6721" t="s">
        <v>19726</v>
      </c>
      <c r="B6721" s="2" t="b">
        <f>EXACT(LEFT(A6721, 1),UPPER(LEFT(A6721, 1)))</f>
        <v>0</v>
      </c>
    </row>
    <row r="6722" spans="1:2" ht="15.75" x14ac:dyDescent="0.25">
      <c r="A6722" t="s">
        <v>4829</v>
      </c>
      <c r="B6722" s="2" t="b">
        <f>EXACT(LEFT(A6722, 1),UPPER(LEFT(A6722, 1)))</f>
        <v>0</v>
      </c>
    </row>
    <row r="6723" spans="1:2" ht="15.75" x14ac:dyDescent="0.25">
      <c r="A6723" t="s">
        <v>3444</v>
      </c>
      <c r="B6723" s="2" t="b">
        <f>EXACT(LEFT(A6723, 1),UPPER(LEFT(A6723, 1)))</f>
        <v>0</v>
      </c>
    </row>
    <row r="6724" spans="1:2" ht="15.75" x14ac:dyDescent="0.25">
      <c r="A6724" t="s">
        <v>21531</v>
      </c>
      <c r="B6724" s="2" t="b">
        <f>EXACT(LEFT(A6724, 1),UPPER(LEFT(A6724, 1)))</f>
        <v>0</v>
      </c>
    </row>
    <row r="6725" spans="1:2" ht="15.75" x14ac:dyDescent="0.25">
      <c r="A6725" t="s">
        <v>11449</v>
      </c>
      <c r="B6725" s="2" t="b">
        <f>EXACT(LEFT(A6725, 1),UPPER(LEFT(A6725, 1)))</f>
        <v>0</v>
      </c>
    </row>
    <row r="6726" spans="1:2" ht="15.75" x14ac:dyDescent="0.25">
      <c r="A6726" t="s">
        <v>18018</v>
      </c>
      <c r="B6726" s="2" t="b">
        <f>EXACT(LEFT(A6726, 1),UPPER(LEFT(A6726, 1)))</f>
        <v>0</v>
      </c>
    </row>
    <row r="6727" spans="1:2" ht="15.75" x14ac:dyDescent="0.25">
      <c r="A6727" t="s">
        <v>7026</v>
      </c>
      <c r="B6727" s="2" t="b">
        <f>EXACT(LEFT(A6727, 1),UPPER(LEFT(A6727, 1)))</f>
        <v>0</v>
      </c>
    </row>
    <row r="6728" spans="1:2" ht="15.75" x14ac:dyDescent="0.25">
      <c r="A6728" t="s">
        <v>14670</v>
      </c>
      <c r="B6728" s="2" t="b">
        <f>EXACT(LEFT(A6728, 1),UPPER(LEFT(A6728, 1)))</f>
        <v>0</v>
      </c>
    </row>
    <row r="6729" spans="1:2" ht="15.75" x14ac:dyDescent="0.25">
      <c r="A6729" t="s">
        <v>8452</v>
      </c>
      <c r="B6729" s="2" t="b">
        <f>EXACT(LEFT(A6729, 1),UPPER(LEFT(A6729, 1)))</f>
        <v>0</v>
      </c>
    </row>
    <row r="6730" spans="1:2" ht="15.75" x14ac:dyDescent="0.25">
      <c r="A6730" t="s">
        <v>26870</v>
      </c>
      <c r="B6730" s="2" t="b">
        <f>EXACT(LEFT(A6730, 1),UPPER(LEFT(A6730, 1)))</f>
        <v>0</v>
      </c>
    </row>
    <row r="6731" spans="1:2" ht="15.75" x14ac:dyDescent="0.25">
      <c r="A6731" t="s">
        <v>20791</v>
      </c>
      <c r="B6731" s="2" t="b">
        <f>EXACT(LEFT(A6731, 1),UPPER(LEFT(A6731, 1)))</f>
        <v>0</v>
      </c>
    </row>
    <row r="6732" spans="1:2" ht="15.75" x14ac:dyDescent="0.25">
      <c r="A6732" t="s">
        <v>18017</v>
      </c>
      <c r="B6732" s="2" t="b">
        <f>EXACT(LEFT(A6732, 1),UPPER(LEFT(A6732, 1)))</f>
        <v>0</v>
      </c>
    </row>
    <row r="6733" spans="1:2" ht="15.75" x14ac:dyDescent="0.25">
      <c r="A6733" t="s">
        <v>34</v>
      </c>
      <c r="B6733" s="2" t="b">
        <f>EXACT(LEFT(A6733, 1),UPPER(LEFT(A6733, 1)))</f>
        <v>0</v>
      </c>
    </row>
    <row r="6734" spans="1:2" ht="15.75" x14ac:dyDescent="0.25">
      <c r="A6734" t="s">
        <v>23421</v>
      </c>
      <c r="B6734" s="2" t="b">
        <f>EXACT(LEFT(A6734, 1),UPPER(LEFT(A6734, 1)))</f>
        <v>0</v>
      </c>
    </row>
    <row r="6735" spans="1:2" ht="15.75" x14ac:dyDescent="0.25">
      <c r="A6735" t="s">
        <v>22351</v>
      </c>
      <c r="B6735" s="2" t="b">
        <f>EXACT(LEFT(A6735, 1),UPPER(LEFT(A6735, 1)))</f>
        <v>0</v>
      </c>
    </row>
    <row r="6736" spans="1:2" ht="15.75" x14ac:dyDescent="0.25">
      <c r="A6736" t="s">
        <v>12710</v>
      </c>
      <c r="B6736" s="2" t="b">
        <f>EXACT(LEFT(A6736, 1),UPPER(LEFT(A6736, 1)))</f>
        <v>0</v>
      </c>
    </row>
    <row r="6737" spans="1:2" ht="15.75" x14ac:dyDescent="0.25">
      <c r="A6737" t="s">
        <v>21530</v>
      </c>
      <c r="B6737" s="2" t="b">
        <f>EXACT(LEFT(A6737, 1),UPPER(LEFT(A6737, 1)))</f>
        <v>0</v>
      </c>
    </row>
    <row r="6738" spans="1:2" ht="15.75" x14ac:dyDescent="0.25">
      <c r="A6738" t="s">
        <v>2033</v>
      </c>
      <c r="B6738" s="2" t="b">
        <f>EXACT(LEFT(A6738, 1),UPPER(LEFT(A6738, 1)))</f>
        <v>0</v>
      </c>
    </row>
    <row r="6739" spans="1:2" ht="15.75" x14ac:dyDescent="0.25">
      <c r="A6739" t="s">
        <v>4256</v>
      </c>
      <c r="B6739" s="2" t="b">
        <f>EXACT(LEFT(A6739, 1),UPPER(LEFT(A6739, 1)))</f>
        <v>0</v>
      </c>
    </row>
    <row r="6740" spans="1:2" ht="15.75" x14ac:dyDescent="0.25">
      <c r="A6740" t="s">
        <v>3951</v>
      </c>
      <c r="B6740" s="2" t="b">
        <f>EXACT(LEFT(A6740, 1),UPPER(LEFT(A6740, 1)))</f>
        <v>0</v>
      </c>
    </row>
    <row r="6741" spans="1:2" ht="15.75" x14ac:dyDescent="0.25">
      <c r="A6741" t="s">
        <v>3466</v>
      </c>
      <c r="B6741" s="2" t="b">
        <f>EXACT(LEFT(A6741, 1),UPPER(LEFT(A6741, 1)))</f>
        <v>0</v>
      </c>
    </row>
    <row r="6742" spans="1:2" ht="15.75" x14ac:dyDescent="0.25">
      <c r="A6742" t="s">
        <v>13199</v>
      </c>
      <c r="B6742" s="2" t="b">
        <f>EXACT(LEFT(A6742, 1),UPPER(LEFT(A6742, 1)))</f>
        <v>0</v>
      </c>
    </row>
    <row r="6743" spans="1:2" ht="15.75" x14ac:dyDescent="0.25">
      <c r="A6743" t="s">
        <v>27504</v>
      </c>
      <c r="B6743" s="2" t="b">
        <f>EXACT(LEFT(A6743, 1),UPPER(LEFT(A6743, 1)))</f>
        <v>0</v>
      </c>
    </row>
    <row r="6744" spans="1:2" ht="15.75" x14ac:dyDescent="0.25">
      <c r="A6744" t="s">
        <v>3218</v>
      </c>
      <c r="B6744" s="2" t="b">
        <f>EXACT(LEFT(A6744, 1),UPPER(LEFT(A6744, 1)))</f>
        <v>0</v>
      </c>
    </row>
    <row r="6745" spans="1:2" ht="15.75" x14ac:dyDescent="0.25">
      <c r="A6745" t="s">
        <v>16544</v>
      </c>
      <c r="B6745" s="2" t="b">
        <f>EXACT(LEFT(A6745, 1),UPPER(LEFT(A6745, 1)))</f>
        <v>0</v>
      </c>
    </row>
    <row r="6746" spans="1:2" ht="15.75" x14ac:dyDescent="0.25">
      <c r="A6746" t="s">
        <v>8898</v>
      </c>
      <c r="B6746" s="2" t="b">
        <f>EXACT(LEFT(A6746, 1),UPPER(LEFT(A6746, 1)))</f>
        <v>0</v>
      </c>
    </row>
    <row r="6747" spans="1:2" ht="15.75" x14ac:dyDescent="0.25">
      <c r="A6747" t="s">
        <v>19725</v>
      </c>
      <c r="B6747" s="2" t="b">
        <f>EXACT(LEFT(A6747, 1),UPPER(LEFT(A6747, 1)))</f>
        <v>0</v>
      </c>
    </row>
    <row r="6748" spans="1:2" ht="15.75" x14ac:dyDescent="0.25">
      <c r="A6748" t="s">
        <v>17601</v>
      </c>
      <c r="B6748" s="2" t="b">
        <f>EXACT(LEFT(A6748, 1),UPPER(LEFT(A6748, 1)))</f>
        <v>0</v>
      </c>
    </row>
    <row r="6749" spans="1:2" ht="15.75" x14ac:dyDescent="0.25">
      <c r="A6749" t="s">
        <v>8194</v>
      </c>
      <c r="B6749" s="2" t="b">
        <f>EXACT(LEFT(A6749, 1),UPPER(LEFT(A6749, 1)))</f>
        <v>0</v>
      </c>
    </row>
    <row r="6750" spans="1:2" ht="15.75" x14ac:dyDescent="0.25">
      <c r="A6750" t="s">
        <v>20790</v>
      </c>
      <c r="B6750" s="2" t="b">
        <f>EXACT(LEFT(A6750, 1),UPPER(LEFT(A6750, 1)))</f>
        <v>0</v>
      </c>
    </row>
    <row r="6751" spans="1:2" ht="15.75" x14ac:dyDescent="0.25">
      <c r="A6751" t="s">
        <v>19228</v>
      </c>
      <c r="B6751" s="2" t="b">
        <f>EXACT(LEFT(A6751, 1),UPPER(LEFT(A6751, 1)))</f>
        <v>0</v>
      </c>
    </row>
    <row r="6752" spans="1:2" ht="15.75" x14ac:dyDescent="0.25">
      <c r="A6752" t="s">
        <v>12709</v>
      </c>
      <c r="B6752" s="2" t="b">
        <f>EXACT(LEFT(A6752, 1),UPPER(LEFT(A6752, 1)))</f>
        <v>0</v>
      </c>
    </row>
    <row r="6753" spans="1:2" ht="15.75" x14ac:dyDescent="0.25">
      <c r="A6753" t="s">
        <v>7381</v>
      </c>
      <c r="B6753" s="2" t="b">
        <f>EXACT(LEFT(A6753, 1),UPPER(LEFT(A6753, 1)))</f>
        <v>0</v>
      </c>
    </row>
    <row r="6754" spans="1:2" ht="15.75" x14ac:dyDescent="0.25">
      <c r="A6754" t="s">
        <v>11571</v>
      </c>
      <c r="B6754" s="2" t="b">
        <f>EXACT(LEFT(A6754, 1),UPPER(LEFT(A6754, 1)))</f>
        <v>0</v>
      </c>
    </row>
    <row r="6755" spans="1:2" ht="15.75" x14ac:dyDescent="0.25">
      <c r="A6755" t="s">
        <v>18816</v>
      </c>
      <c r="B6755" s="2" t="b">
        <f>EXACT(LEFT(A6755, 1),UPPER(LEFT(A6755, 1)))</f>
        <v>0</v>
      </c>
    </row>
    <row r="6756" spans="1:2" ht="15.75" x14ac:dyDescent="0.25">
      <c r="A6756" t="s">
        <v>9527</v>
      </c>
      <c r="B6756" s="2" t="b">
        <f>EXACT(LEFT(A6756, 1),UPPER(LEFT(A6756, 1)))</f>
        <v>0</v>
      </c>
    </row>
    <row r="6757" spans="1:2" ht="15.75" x14ac:dyDescent="0.25">
      <c r="A6757" t="s">
        <v>10019</v>
      </c>
      <c r="B6757" s="2" t="b">
        <f>EXACT(LEFT(A6757, 1),UPPER(LEFT(A6757, 1)))</f>
        <v>0</v>
      </c>
    </row>
    <row r="6758" spans="1:2" ht="15.75" x14ac:dyDescent="0.25">
      <c r="A6758" t="s">
        <v>3240</v>
      </c>
      <c r="B6758" s="2" t="b">
        <f>EXACT(LEFT(A6758, 1),UPPER(LEFT(A6758, 1)))</f>
        <v>0</v>
      </c>
    </row>
    <row r="6759" spans="1:2" ht="15.75" x14ac:dyDescent="0.25">
      <c r="A6759" t="s">
        <v>23420</v>
      </c>
      <c r="B6759" s="2" t="b">
        <f>EXACT(LEFT(A6759, 1),UPPER(LEFT(A6759, 1)))</f>
        <v>0</v>
      </c>
    </row>
    <row r="6760" spans="1:2" ht="15.75" x14ac:dyDescent="0.25">
      <c r="A6760" t="s">
        <v>20227</v>
      </c>
      <c r="B6760" s="2" t="b">
        <f>EXACT(LEFT(A6760, 1),UPPER(LEFT(A6760, 1)))</f>
        <v>0</v>
      </c>
    </row>
    <row r="6761" spans="1:2" ht="15.75" x14ac:dyDescent="0.25">
      <c r="A6761" t="s">
        <v>4779</v>
      </c>
      <c r="B6761" s="2" t="b">
        <f>EXACT(LEFT(A6761, 1),UPPER(LEFT(A6761, 1)))</f>
        <v>0</v>
      </c>
    </row>
    <row r="6762" spans="1:2" ht="15.75" x14ac:dyDescent="0.25">
      <c r="A6762" t="s">
        <v>5566</v>
      </c>
      <c r="B6762" s="2" t="b">
        <f>EXACT(LEFT(A6762, 1),UPPER(LEFT(A6762, 1)))</f>
        <v>0</v>
      </c>
    </row>
    <row r="6763" spans="1:2" ht="15.75" x14ac:dyDescent="0.25">
      <c r="A6763" t="s">
        <v>9457</v>
      </c>
      <c r="B6763" s="2" t="b">
        <f>EXACT(LEFT(A6763, 1),UPPER(LEFT(A6763, 1)))</f>
        <v>0</v>
      </c>
    </row>
    <row r="6764" spans="1:2" ht="15.75" x14ac:dyDescent="0.25">
      <c r="A6764" t="s">
        <v>19724</v>
      </c>
      <c r="B6764" s="2" t="b">
        <f>EXACT(LEFT(A6764, 1),UPPER(LEFT(A6764, 1)))</f>
        <v>0</v>
      </c>
    </row>
    <row r="6765" spans="1:2" ht="15.75" x14ac:dyDescent="0.25">
      <c r="A6765" t="s">
        <v>16285</v>
      </c>
      <c r="B6765" s="2" t="b">
        <f>EXACT(LEFT(A6765, 1),UPPER(LEFT(A6765, 1)))</f>
        <v>0</v>
      </c>
    </row>
    <row r="6766" spans="1:2" ht="15.75" x14ac:dyDescent="0.25">
      <c r="A6766" t="s">
        <v>22350</v>
      </c>
      <c r="B6766" s="2" t="b">
        <f>EXACT(LEFT(A6766, 1),UPPER(LEFT(A6766, 1)))</f>
        <v>0</v>
      </c>
    </row>
    <row r="6767" spans="1:2" ht="15.75" x14ac:dyDescent="0.25">
      <c r="A6767" t="s">
        <v>10183</v>
      </c>
      <c r="B6767" s="2" t="b">
        <f>EXACT(LEFT(A6767, 1),UPPER(LEFT(A6767, 1)))</f>
        <v>0</v>
      </c>
    </row>
    <row r="6768" spans="1:2" ht="15.75" x14ac:dyDescent="0.25">
      <c r="A6768" t="s">
        <v>16284</v>
      </c>
      <c r="B6768" s="2" t="b">
        <f>EXACT(LEFT(A6768, 1),UPPER(LEFT(A6768, 1)))</f>
        <v>0</v>
      </c>
    </row>
    <row r="6769" spans="1:2" ht="15.75" x14ac:dyDescent="0.25">
      <c r="A6769" t="s">
        <v>21529</v>
      </c>
      <c r="B6769" s="2" t="b">
        <f>EXACT(LEFT(A6769, 1),UPPER(LEFT(A6769, 1)))</f>
        <v>0</v>
      </c>
    </row>
    <row r="6770" spans="1:2" ht="15.75" x14ac:dyDescent="0.25">
      <c r="A6770" t="s">
        <v>25084</v>
      </c>
      <c r="B6770" s="2" t="b">
        <f>EXACT(LEFT(A6770, 1),UPPER(LEFT(A6770, 1)))</f>
        <v>0</v>
      </c>
    </row>
    <row r="6771" spans="1:2" ht="15.75" x14ac:dyDescent="0.25">
      <c r="A6771" t="s">
        <v>26869</v>
      </c>
      <c r="B6771" s="2" t="b">
        <f>EXACT(LEFT(A6771, 1),UPPER(LEFT(A6771, 1)))</f>
        <v>0</v>
      </c>
    </row>
    <row r="6772" spans="1:2" ht="15.75" x14ac:dyDescent="0.25">
      <c r="A6772" t="s">
        <v>26043</v>
      </c>
      <c r="B6772" s="2" t="b">
        <f>EXACT(LEFT(A6772, 1),UPPER(LEFT(A6772, 1)))</f>
        <v>0</v>
      </c>
    </row>
    <row r="6773" spans="1:2" ht="15.75" x14ac:dyDescent="0.25">
      <c r="A6773" t="s">
        <v>7873</v>
      </c>
      <c r="B6773" s="2" t="b">
        <f>EXACT(LEFT(A6773, 1),UPPER(LEFT(A6773, 1)))</f>
        <v>0</v>
      </c>
    </row>
    <row r="6774" spans="1:2" ht="15.75" x14ac:dyDescent="0.25">
      <c r="A6774" t="s">
        <v>13198</v>
      </c>
      <c r="B6774" s="2" t="b">
        <f>EXACT(LEFT(A6774, 1),UPPER(LEFT(A6774, 1)))</f>
        <v>0</v>
      </c>
    </row>
    <row r="6775" spans="1:2" ht="15.75" x14ac:dyDescent="0.25">
      <c r="A6775" t="s">
        <v>534</v>
      </c>
      <c r="B6775" s="2" t="b">
        <f>EXACT(LEFT(A6775, 1),UPPER(LEFT(A6775, 1)))</f>
        <v>0</v>
      </c>
    </row>
    <row r="6776" spans="1:2" ht="15.75" x14ac:dyDescent="0.25">
      <c r="A6776" t="s">
        <v>20226</v>
      </c>
      <c r="B6776" s="2" t="b">
        <f>EXACT(LEFT(A6776, 1),UPPER(LEFT(A6776, 1)))</f>
        <v>0</v>
      </c>
    </row>
    <row r="6777" spans="1:2" ht="15.75" x14ac:dyDescent="0.25">
      <c r="A6777" t="s">
        <v>19723</v>
      </c>
      <c r="B6777" s="2" t="b">
        <f>EXACT(LEFT(A6777, 1),UPPER(LEFT(A6777, 1)))</f>
        <v>0</v>
      </c>
    </row>
    <row r="6778" spans="1:2" ht="15.75" x14ac:dyDescent="0.25">
      <c r="A6778" t="s">
        <v>18016</v>
      </c>
      <c r="B6778" s="2" t="b">
        <f>EXACT(LEFT(A6778, 1),UPPER(LEFT(A6778, 1)))</f>
        <v>0</v>
      </c>
    </row>
    <row r="6779" spans="1:2" ht="15.75" x14ac:dyDescent="0.25">
      <c r="A6779" t="s">
        <v>15143</v>
      </c>
      <c r="B6779" s="2" t="b">
        <f>EXACT(LEFT(A6779, 1),UPPER(LEFT(A6779, 1)))</f>
        <v>0</v>
      </c>
    </row>
    <row r="6780" spans="1:2" ht="15.75" x14ac:dyDescent="0.25">
      <c r="A6780" t="s">
        <v>18402</v>
      </c>
      <c r="B6780" s="2" t="b">
        <f>EXACT(LEFT(A6780, 1),UPPER(LEFT(A6780, 1)))</f>
        <v>0</v>
      </c>
    </row>
    <row r="6781" spans="1:2" ht="15.75" x14ac:dyDescent="0.25">
      <c r="A6781" t="s">
        <v>13968</v>
      </c>
      <c r="B6781" s="2" t="b">
        <f>EXACT(LEFT(A6781, 1),UPPER(LEFT(A6781, 1)))</f>
        <v>0</v>
      </c>
    </row>
    <row r="6782" spans="1:2" ht="15.75" x14ac:dyDescent="0.25">
      <c r="A6782" t="s">
        <v>23419</v>
      </c>
      <c r="B6782" s="2" t="b">
        <f>EXACT(LEFT(A6782, 1),UPPER(LEFT(A6782, 1)))</f>
        <v>0</v>
      </c>
    </row>
    <row r="6783" spans="1:2" ht="15.75" x14ac:dyDescent="0.25">
      <c r="A6783" t="s">
        <v>8117</v>
      </c>
      <c r="B6783" s="2" t="b">
        <f>EXACT(LEFT(A6783, 1),UPPER(LEFT(A6783, 1)))</f>
        <v>0</v>
      </c>
    </row>
    <row r="6784" spans="1:2" ht="15.75" x14ac:dyDescent="0.25">
      <c r="A6784" t="s">
        <v>15653</v>
      </c>
      <c r="B6784" s="2" t="b">
        <f>EXACT(LEFT(A6784, 1),UPPER(LEFT(A6784, 1)))</f>
        <v>0</v>
      </c>
    </row>
    <row r="6785" spans="1:2" ht="15.75" x14ac:dyDescent="0.25">
      <c r="A6785" t="s">
        <v>5401</v>
      </c>
      <c r="B6785" s="2" t="b">
        <f>EXACT(LEFT(A6785, 1),UPPER(LEFT(A6785, 1)))</f>
        <v>0</v>
      </c>
    </row>
    <row r="6786" spans="1:2" ht="15.75" x14ac:dyDescent="0.25">
      <c r="A6786" t="s">
        <v>20789</v>
      </c>
      <c r="B6786" s="2" t="b">
        <f>EXACT(LEFT(A6786, 1),UPPER(LEFT(A6786, 1)))</f>
        <v>0</v>
      </c>
    </row>
    <row r="6787" spans="1:2" ht="15.75" x14ac:dyDescent="0.25">
      <c r="A6787" t="s">
        <v>25083</v>
      </c>
      <c r="B6787" s="2" t="b">
        <f>EXACT(LEFT(A6787, 1),UPPER(LEFT(A6787, 1)))</f>
        <v>0</v>
      </c>
    </row>
    <row r="6788" spans="1:2" ht="15.75" x14ac:dyDescent="0.25">
      <c r="A6788" t="s">
        <v>10779</v>
      </c>
      <c r="B6788" s="2" t="b">
        <f>EXACT(LEFT(A6788, 1),UPPER(LEFT(A6788, 1)))</f>
        <v>0</v>
      </c>
    </row>
    <row r="6789" spans="1:2" ht="15.75" x14ac:dyDescent="0.25">
      <c r="A6789" t="s">
        <v>14423</v>
      </c>
      <c r="B6789" s="2" t="b">
        <f>EXACT(LEFT(A6789, 1),UPPER(LEFT(A6789, 1)))</f>
        <v>1</v>
      </c>
    </row>
    <row r="6790" spans="1:2" ht="15.75" x14ac:dyDescent="0.25">
      <c r="A6790" t="s">
        <v>21528</v>
      </c>
      <c r="B6790" s="2" t="b">
        <f>EXACT(LEFT(A6790, 1),UPPER(LEFT(A6790, 1)))</f>
        <v>0</v>
      </c>
    </row>
    <row r="6791" spans="1:2" ht="15.75" x14ac:dyDescent="0.25">
      <c r="A6791" t="s">
        <v>16887</v>
      </c>
      <c r="B6791" s="2" t="b">
        <f>EXACT(LEFT(A6791, 1),UPPER(LEFT(A6791, 1)))</f>
        <v>0</v>
      </c>
    </row>
    <row r="6792" spans="1:2" ht="15.75" x14ac:dyDescent="0.25">
      <c r="A6792" t="s">
        <v>14422</v>
      </c>
      <c r="B6792" s="2" t="b">
        <f>EXACT(LEFT(A6792, 1),UPPER(LEFT(A6792, 1)))</f>
        <v>0</v>
      </c>
    </row>
    <row r="6793" spans="1:2" ht="15.75" x14ac:dyDescent="0.25">
      <c r="A6793" t="s">
        <v>21527</v>
      </c>
      <c r="B6793" s="2" t="b">
        <f>EXACT(LEFT(A6793, 1),UPPER(LEFT(A6793, 1)))</f>
        <v>0</v>
      </c>
    </row>
    <row r="6794" spans="1:2" ht="15.75" x14ac:dyDescent="0.25">
      <c r="A6794" t="s">
        <v>6831</v>
      </c>
      <c r="B6794" s="2" t="b">
        <f>EXACT(LEFT(A6794, 1),UPPER(LEFT(A6794, 1)))</f>
        <v>0</v>
      </c>
    </row>
    <row r="6795" spans="1:2" ht="15.75" x14ac:dyDescent="0.25">
      <c r="A6795" t="s">
        <v>20225</v>
      </c>
      <c r="B6795" s="2" t="b">
        <f>EXACT(LEFT(A6795, 1),UPPER(LEFT(A6795, 1)))</f>
        <v>0</v>
      </c>
    </row>
    <row r="6796" spans="1:2" ht="15.75" x14ac:dyDescent="0.25">
      <c r="A6796" t="s">
        <v>18815</v>
      </c>
      <c r="B6796" s="2" t="b">
        <f>EXACT(LEFT(A6796, 1),UPPER(LEFT(A6796, 1)))</f>
        <v>0</v>
      </c>
    </row>
    <row r="6797" spans="1:2" ht="15.75" x14ac:dyDescent="0.25">
      <c r="A6797" t="s">
        <v>23418</v>
      </c>
      <c r="B6797" s="2" t="b">
        <f>EXACT(LEFT(A6797, 1),UPPER(LEFT(A6797, 1)))</f>
        <v>0</v>
      </c>
    </row>
    <row r="6798" spans="1:2" ht="15.75" x14ac:dyDescent="0.25">
      <c r="A6798" t="s">
        <v>26042</v>
      </c>
      <c r="B6798" s="2" t="b">
        <f>EXACT(LEFT(A6798, 1),UPPER(LEFT(A6798, 1)))</f>
        <v>0</v>
      </c>
    </row>
    <row r="6799" spans="1:2" ht="15.75" x14ac:dyDescent="0.25">
      <c r="A6799" t="s">
        <v>11332</v>
      </c>
      <c r="B6799" s="2" t="b">
        <f>EXACT(LEFT(A6799, 1),UPPER(LEFT(A6799, 1)))</f>
        <v>0</v>
      </c>
    </row>
    <row r="6800" spans="1:2" ht="15.75" x14ac:dyDescent="0.25">
      <c r="A6800" t="s">
        <v>25082</v>
      </c>
      <c r="B6800" s="2" t="b">
        <f>EXACT(LEFT(A6800, 1),UPPER(LEFT(A6800, 1)))</f>
        <v>0</v>
      </c>
    </row>
    <row r="6801" spans="1:2" ht="15.75" x14ac:dyDescent="0.25">
      <c r="A6801" t="s">
        <v>26041</v>
      </c>
      <c r="B6801" s="2" t="b">
        <f>EXACT(LEFT(A6801, 1),UPPER(LEFT(A6801, 1)))</f>
        <v>0</v>
      </c>
    </row>
    <row r="6802" spans="1:2" ht="15.75" x14ac:dyDescent="0.25">
      <c r="A6802" t="s">
        <v>266</v>
      </c>
      <c r="B6802" s="2" t="b">
        <f>EXACT(LEFT(A6802, 1),UPPER(LEFT(A6802, 1)))</f>
        <v>0</v>
      </c>
    </row>
    <row r="6803" spans="1:2" ht="15.75" x14ac:dyDescent="0.25">
      <c r="A6803" t="s">
        <v>18401</v>
      </c>
      <c r="B6803" s="2" t="b">
        <f>EXACT(LEFT(A6803, 1),UPPER(LEFT(A6803, 1)))</f>
        <v>0</v>
      </c>
    </row>
    <row r="6804" spans="1:2" ht="15.75" x14ac:dyDescent="0.25">
      <c r="A6804" t="s">
        <v>26276</v>
      </c>
      <c r="B6804" s="2" t="b">
        <f>EXACT(LEFT(A6804, 1),UPPER(LEFT(A6804, 1)))</f>
        <v>0</v>
      </c>
    </row>
    <row r="6805" spans="1:2" ht="15.75" x14ac:dyDescent="0.25">
      <c r="A6805" t="s">
        <v>26275</v>
      </c>
      <c r="B6805" s="2" t="b">
        <f>EXACT(LEFT(A6805, 1),UPPER(LEFT(A6805, 1)))</f>
        <v>0</v>
      </c>
    </row>
    <row r="6806" spans="1:2" ht="15.75" x14ac:dyDescent="0.25">
      <c r="A6806" t="s">
        <v>15142</v>
      </c>
      <c r="B6806" s="2" t="b">
        <f>EXACT(LEFT(A6806, 1),UPPER(LEFT(A6806, 1)))</f>
        <v>0</v>
      </c>
    </row>
    <row r="6807" spans="1:2" ht="15.75" x14ac:dyDescent="0.25">
      <c r="A6807" t="s">
        <v>15945</v>
      </c>
      <c r="B6807" s="2" t="b">
        <f>EXACT(LEFT(A6807, 1),UPPER(LEFT(A6807, 1)))</f>
        <v>0</v>
      </c>
    </row>
    <row r="6808" spans="1:2" ht="15.75" x14ac:dyDescent="0.25">
      <c r="A6808" t="s">
        <v>26274</v>
      </c>
      <c r="B6808" s="2" t="b">
        <f>EXACT(LEFT(A6808, 1),UPPER(LEFT(A6808, 1)))</f>
        <v>0</v>
      </c>
    </row>
    <row r="6809" spans="1:2" ht="15.75" x14ac:dyDescent="0.25">
      <c r="A6809" t="s">
        <v>26273</v>
      </c>
      <c r="B6809" s="2" t="b">
        <f>EXACT(LEFT(A6809, 1),UPPER(LEFT(A6809, 1)))</f>
        <v>0</v>
      </c>
    </row>
    <row r="6810" spans="1:2" ht="15.75" x14ac:dyDescent="0.25">
      <c r="A6810" t="s">
        <v>23417</v>
      </c>
      <c r="B6810" s="2" t="b">
        <f>EXACT(LEFT(A6810, 1),UPPER(LEFT(A6810, 1)))</f>
        <v>0</v>
      </c>
    </row>
    <row r="6811" spans="1:2" ht="15.75" x14ac:dyDescent="0.25">
      <c r="A6811" t="s">
        <v>20788</v>
      </c>
      <c r="B6811" s="2" t="b">
        <f>EXACT(LEFT(A6811, 1),UPPER(LEFT(A6811, 1)))</f>
        <v>0</v>
      </c>
    </row>
    <row r="6812" spans="1:2" ht="15.75" x14ac:dyDescent="0.25">
      <c r="A6812" t="s">
        <v>23416</v>
      </c>
      <c r="B6812" s="2" t="b">
        <f>EXACT(LEFT(A6812, 1),UPPER(LEFT(A6812, 1)))</f>
        <v>0</v>
      </c>
    </row>
    <row r="6813" spans="1:2" ht="15.75" x14ac:dyDescent="0.25">
      <c r="A6813" t="s">
        <v>5793</v>
      </c>
      <c r="B6813" s="2" t="b">
        <f>EXACT(LEFT(A6813, 1),UPPER(LEFT(A6813, 1)))</f>
        <v>0</v>
      </c>
    </row>
    <row r="6814" spans="1:2" ht="15.75" x14ac:dyDescent="0.25">
      <c r="A6814" t="s">
        <v>14421</v>
      </c>
      <c r="B6814" s="2" t="b">
        <f>EXACT(LEFT(A6814, 1),UPPER(LEFT(A6814, 1)))</f>
        <v>0</v>
      </c>
    </row>
    <row r="6815" spans="1:2" ht="15.75" x14ac:dyDescent="0.25">
      <c r="A6815" t="s">
        <v>15652</v>
      </c>
      <c r="B6815" s="2" t="b">
        <f>EXACT(LEFT(A6815, 1),UPPER(LEFT(A6815, 1)))</f>
        <v>0</v>
      </c>
    </row>
    <row r="6816" spans="1:2" ht="15.75" x14ac:dyDescent="0.25">
      <c r="A6816" t="s">
        <v>25081</v>
      </c>
      <c r="B6816" s="2" t="b">
        <f>EXACT(LEFT(A6816, 1),UPPER(LEFT(A6816, 1)))</f>
        <v>0</v>
      </c>
    </row>
    <row r="6817" spans="1:2" ht="15.75" x14ac:dyDescent="0.25">
      <c r="A6817" t="s">
        <v>27503</v>
      </c>
      <c r="B6817" s="2" t="b">
        <f>EXACT(LEFT(A6817, 1),UPPER(LEFT(A6817, 1)))</f>
        <v>0</v>
      </c>
    </row>
    <row r="6818" spans="1:2" ht="15.75" x14ac:dyDescent="0.25">
      <c r="A6818" t="s">
        <v>14182</v>
      </c>
      <c r="B6818" s="2" t="b">
        <f>EXACT(LEFT(A6818, 1),UPPER(LEFT(A6818, 1)))</f>
        <v>0</v>
      </c>
    </row>
    <row r="6819" spans="1:2" ht="15.75" x14ac:dyDescent="0.25">
      <c r="A6819" t="s">
        <v>7440</v>
      </c>
      <c r="B6819" s="2" t="b">
        <f>EXACT(LEFT(A6819, 1),UPPER(LEFT(A6819, 1)))</f>
        <v>0</v>
      </c>
    </row>
    <row r="6820" spans="1:2" ht="15.75" x14ac:dyDescent="0.25">
      <c r="A6820" t="s">
        <v>9456</v>
      </c>
      <c r="B6820" s="2" t="b">
        <f>EXACT(LEFT(A6820, 1),UPPER(LEFT(A6820, 1)))</f>
        <v>0</v>
      </c>
    </row>
    <row r="6821" spans="1:2" ht="15.75" x14ac:dyDescent="0.25">
      <c r="A6821" t="s">
        <v>19722</v>
      </c>
      <c r="B6821" s="2" t="b">
        <f>EXACT(LEFT(A6821, 1),UPPER(LEFT(A6821, 1)))</f>
        <v>0</v>
      </c>
    </row>
    <row r="6822" spans="1:2" ht="15.75" x14ac:dyDescent="0.25">
      <c r="A6822" t="s">
        <v>26040</v>
      </c>
      <c r="B6822" s="2" t="b">
        <f>EXACT(LEFT(A6822, 1),UPPER(LEFT(A6822, 1)))</f>
        <v>0</v>
      </c>
    </row>
    <row r="6823" spans="1:2" ht="15.75" x14ac:dyDescent="0.25">
      <c r="A6823" t="s">
        <v>14181</v>
      </c>
      <c r="B6823" s="2" t="b">
        <f>EXACT(LEFT(A6823, 1),UPPER(LEFT(A6823, 1)))</f>
        <v>0</v>
      </c>
    </row>
    <row r="6824" spans="1:2" ht="15.75" x14ac:dyDescent="0.25">
      <c r="A6824" t="s">
        <v>21526</v>
      </c>
      <c r="B6824" s="2" t="b">
        <f>EXACT(LEFT(A6824, 1),UPPER(LEFT(A6824, 1)))</f>
        <v>0</v>
      </c>
    </row>
    <row r="6825" spans="1:2" ht="15.75" x14ac:dyDescent="0.25">
      <c r="A6825" t="s">
        <v>8765</v>
      </c>
      <c r="B6825" s="2" t="b">
        <f>EXACT(LEFT(A6825, 1),UPPER(LEFT(A6825, 1)))</f>
        <v>0</v>
      </c>
    </row>
    <row r="6826" spans="1:2" ht="15.75" x14ac:dyDescent="0.25">
      <c r="A6826" t="s">
        <v>27502</v>
      </c>
      <c r="B6826" s="2" t="b">
        <f>EXACT(LEFT(A6826, 1),UPPER(LEFT(A6826, 1)))</f>
        <v>0</v>
      </c>
    </row>
    <row r="6827" spans="1:2" ht="15.75" x14ac:dyDescent="0.25">
      <c r="A6827" t="s">
        <v>27501</v>
      </c>
      <c r="B6827" s="2" t="b">
        <f>EXACT(LEFT(A6827, 1),UPPER(LEFT(A6827, 1)))</f>
        <v>0</v>
      </c>
    </row>
    <row r="6828" spans="1:2" ht="15.75" x14ac:dyDescent="0.25">
      <c r="A6828" t="s">
        <v>16283</v>
      </c>
      <c r="B6828" s="2" t="b">
        <f>EXACT(LEFT(A6828, 1),UPPER(LEFT(A6828, 1)))</f>
        <v>0</v>
      </c>
    </row>
    <row r="6829" spans="1:2" ht="15.75" x14ac:dyDescent="0.25">
      <c r="A6829" t="s">
        <v>10778</v>
      </c>
      <c r="B6829" s="2" t="b">
        <f>EXACT(LEFT(A6829, 1),UPPER(LEFT(A6829, 1)))</f>
        <v>0</v>
      </c>
    </row>
    <row r="6830" spans="1:2" ht="15.75" x14ac:dyDescent="0.25">
      <c r="A6830" t="s">
        <v>7729</v>
      </c>
      <c r="B6830" s="2" t="b">
        <f>EXACT(LEFT(A6830, 1),UPPER(LEFT(A6830, 1)))</f>
        <v>0</v>
      </c>
    </row>
    <row r="6831" spans="1:2" ht="15.75" x14ac:dyDescent="0.25">
      <c r="A6831" t="s">
        <v>21525</v>
      </c>
      <c r="B6831" s="2" t="b">
        <f>EXACT(LEFT(A6831, 1),UPPER(LEFT(A6831, 1)))</f>
        <v>0</v>
      </c>
    </row>
    <row r="6832" spans="1:2" ht="15.75" x14ac:dyDescent="0.25">
      <c r="A6832" t="s">
        <v>12554</v>
      </c>
      <c r="B6832" s="2" t="b">
        <f>EXACT(LEFT(A6832, 1),UPPER(LEFT(A6832, 1)))</f>
        <v>0</v>
      </c>
    </row>
    <row r="6833" spans="1:2" ht="15.75" x14ac:dyDescent="0.25">
      <c r="A6833" t="s">
        <v>23415</v>
      </c>
      <c r="B6833" s="2" t="b">
        <f>EXACT(LEFT(A6833, 1),UPPER(LEFT(A6833, 1)))</f>
        <v>0</v>
      </c>
    </row>
    <row r="6834" spans="1:2" ht="15.75" x14ac:dyDescent="0.25">
      <c r="A6834" t="s">
        <v>10576</v>
      </c>
      <c r="B6834" s="2" t="b">
        <f>EXACT(LEFT(A6834, 1),UPPER(LEFT(A6834, 1)))</f>
        <v>0</v>
      </c>
    </row>
    <row r="6835" spans="1:2" ht="15.75" x14ac:dyDescent="0.25">
      <c r="A6835" t="s">
        <v>15141</v>
      </c>
      <c r="B6835" s="2" t="b">
        <f>EXACT(LEFT(A6835, 1),UPPER(LEFT(A6835, 1)))</f>
        <v>0</v>
      </c>
    </row>
    <row r="6836" spans="1:2" ht="15.75" x14ac:dyDescent="0.25">
      <c r="A6836" t="s">
        <v>17222</v>
      </c>
      <c r="B6836" s="2" t="b">
        <f>EXACT(LEFT(A6836, 1),UPPER(LEFT(A6836, 1)))</f>
        <v>0</v>
      </c>
    </row>
    <row r="6837" spans="1:2" ht="15.75" x14ac:dyDescent="0.25">
      <c r="A6837" t="s">
        <v>26039</v>
      </c>
      <c r="B6837" s="2" t="b">
        <f>EXACT(LEFT(A6837, 1),UPPER(LEFT(A6837, 1)))</f>
        <v>0</v>
      </c>
    </row>
    <row r="6838" spans="1:2" ht="15.75" x14ac:dyDescent="0.25">
      <c r="A6838" t="s">
        <v>19227</v>
      </c>
      <c r="B6838" s="2" t="b">
        <f>EXACT(LEFT(A6838, 1),UPPER(LEFT(A6838, 1)))</f>
        <v>0</v>
      </c>
    </row>
    <row r="6839" spans="1:2" ht="15.75" x14ac:dyDescent="0.25">
      <c r="A6839" t="s">
        <v>17600</v>
      </c>
      <c r="B6839" s="2" t="b">
        <f>EXACT(LEFT(A6839, 1),UPPER(LEFT(A6839, 1)))</f>
        <v>0</v>
      </c>
    </row>
    <row r="6840" spans="1:2" ht="15.75" x14ac:dyDescent="0.25">
      <c r="A6840" t="s">
        <v>15944</v>
      </c>
      <c r="B6840" s="2" t="b">
        <f>EXACT(LEFT(A6840, 1),UPPER(LEFT(A6840, 1)))</f>
        <v>0</v>
      </c>
    </row>
    <row r="6841" spans="1:2" ht="15.75" x14ac:dyDescent="0.25">
      <c r="A6841" t="s">
        <v>26038</v>
      </c>
      <c r="B6841" s="2" t="b">
        <f>EXACT(LEFT(A6841, 1),UPPER(LEFT(A6841, 1)))</f>
        <v>0</v>
      </c>
    </row>
    <row r="6842" spans="1:2" ht="15.75" x14ac:dyDescent="0.25">
      <c r="A6842" t="s">
        <v>26037</v>
      </c>
      <c r="B6842" s="2" t="b">
        <f>EXACT(LEFT(A6842, 1),UPPER(LEFT(A6842, 1)))</f>
        <v>0</v>
      </c>
    </row>
    <row r="6843" spans="1:2" ht="15.75" x14ac:dyDescent="0.25">
      <c r="A6843" t="s">
        <v>18400</v>
      </c>
      <c r="B6843" s="2" t="b">
        <f>EXACT(LEFT(A6843, 1),UPPER(LEFT(A6843, 1)))</f>
        <v>0</v>
      </c>
    </row>
    <row r="6844" spans="1:2" ht="15.75" x14ac:dyDescent="0.25">
      <c r="A6844" t="s">
        <v>26036</v>
      </c>
      <c r="B6844" s="2" t="b">
        <f>EXACT(LEFT(A6844, 1),UPPER(LEFT(A6844, 1)))</f>
        <v>0</v>
      </c>
    </row>
    <row r="6845" spans="1:2" ht="15.75" x14ac:dyDescent="0.25">
      <c r="A6845" t="s">
        <v>14669</v>
      </c>
      <c r="B6845" s="2" t="b">
        <f>EXACT(LEFT(A6845, 1),UPPER(LEFT(A6845, 1)))</f>
        <v>0</v>
      </c>
    </row>
    <row r="6846" spans="1:2" ht="15.75" x14ac:dyDescent="0.25">
      <c r="A6846" t="s">
        <v>15943</v>
      </c>
      <c r="B6846" s="2" t="b">
        <f>EXACT(LEFT(A6846, 1),UPPER(LEFT(A6846, 1)))</f>
        <v>0</v>
      </c>
    </row>
    <row r="6847" spans="1:2" ht="15.75" x14ac:dyDescent="0.25">
      <c r="A6847" t="s">
        <v>19226</v>
      </c>
      <c r="B6847" s="2" t="b">
        <f>EXACT(LEFT(A6847, 1),UPPER(LEFT(A6847, 1)))</f>
        <v>0</v>
      </c>
    </row>
    <row r="6848" spans="1:2" ht="15.75" x14ac:dyDescent="0.25">
      <c r="A6848" t="s">
        <v>13013</v>
      </c>
      <c r="B6848" s="2" t="b">
        <f>EXACT(LEFT(A6848, 1),UPPER(LEFT(A6848, 1)))</f>
        <v>0</v>
      </c>
    </row>
    <row r="6849" spans="1:2" ht="15.75" x14ac:dyDescent="0.25">
      <c r="A6849" t="s">
        <v>18015</v>
      </c>
      <c r="B6849" s="2" t="b">
        <f>EXACT(LEFT(A6849, 1),UPPER(LEFT(A6849, 1)))</f>
        <v>0</v>
      </c>
    </row>
    <row r="6850" spans="1:2" ht="15.75" x14ac:dyDescent="0.25">
      <c r="A6850" t="s">
        <v>23414</v>
      </c>
      <c r="B6850" s="2" t="b">
        <f>EXACT(LEFT(A6850, 1),UPPER(LEFT(A6850, 1)))</f>
        <v>0</v>
      </c>
    </row>
    <row r="6851" spans="1:2" ht="15.75" x14ac:dyDescent="0.25">
      <c r="A6851" t="s">
        <v>3140</v>
      </c>
      <c r="B6851" s="2" t="b">
        <f>EXACT(LEFT(A6851, 1),UPPER(LEFT(A6851, 1)))</f>
        <v>0</v>
      </c>
    </row>
    <row r="6852" spans="1:2" ht="15.75" x14ac:dyDescent="0.25">
      <c r="A6852" t="s">
        <v>21524</v>
      </c>
      <c r="B6852" s="2" t="b">
        <f>EXACT(LEFT(A6852, 1),UPPER(LEFT(A6852, 1)))</f>
        <v>0</v>
      </c>
    </row>
    <row r="6853" spans="1:2" ht="15.75" x14ac:dyDescent="0.25">
      <c r="A6853" t="s">
        <v>6589</v>
      </c>
      <c r="B6853" s="2" t="b">
        <f>EXACT(LEFT(A6853, 1),UPPER(LEFT(A6853, 1)))</f>
        <v>0</v>
      </c>
    </row>
    <row r="6854" spans="1:2" ht="15.75" x14ac:dyDescent="0.25">
      <c r="A6854" t="s">
        <v>27500</v>
      </c>
      <c r="B6854" s="2" t="b">
        <f>EXACT(LEFT(A6854, 1),UPPER(LEFT(A6854, 1)))</f>
        <v>0</v>
      </c>
    </row>
    <row r="6855" spans="1:2" ht="15.75" x14ac:dyDescent="0.25">
      <c r="A6855" t="s">
        <v>8230</v>
      </c>
      <c r="B6855" s="2" t="b">
        <f>EXACT(LEFT(A6855, 1),UPPER(LEFT(A6855, 1)))</f>
        <v>0</v>
      </c>
    </row>
    <row r="6856" spans="1:2" ht="15.75" x14ac:dyDescent="0.25">
      <c r="A6856" t="s">
        <v>10877</v>
      </c>
      <c r="B6856" s="2" t="b">
        <f>EXACT(LEFT(A6856, 1),UPPER(LEFT(A6856, 1)))</f>
        <v>0</v>
      </c>
    </row>
    <row r="6857" spans="1:2" ht="15.75" x14ac:dyDescent="0.25">
      <c r="A6857" t="s">
        <v>13012</v>
      </c>
      <c r="B6857" s="2" t="b">
        <f>EXACT(LEFT(A6857, 1),UPPER(LEFT(A6857, 1)))</f>
        <v>0</v>
      </c>
    </row>
    <row r="6858" spans="1:2" ht="15.75" x14ac:dyDescent="0.25">
      <c r="A6858" t="s">
        <v>12553</v>
      </c>
      <c r="B6858" s="2" t="b">
        <f>EXACT(LEFT(A6858, 1),UPPER(LEFT(A6858, 1)))</f>
        <v>0</v>
      </c>
    </row>
    <row r="6859" spans="1:2" ht="15.75" x14ac:dyDescent="0.25">
      <c r="A6859" t="s">
        <v>15651</v>
      </c>
      <c r="B6859" s="2" t="b">
        <f>EXACT(LEFT(A6859, 1),UPPER(LEFT(A6859, 1)))</f>
        <v>0</v>
      </c>
    </row>
    <row r="6860" spans="1:2" ht="15.75" x14ac:dyDescent="0.25">
      <c r="A6860" t="s">
        <v>9685</v>
      </c>
      <c r="B6860" s="2" t="b">
        <f>EXACT(LEFT(A6860, 1),UPPER(LEFT(A6860, 1)))</f>
        <v>0</v>
      </c>
    </row>
    <row r="6861" spans="1:2" ht="15.75" x14ac:dyDescent="0.25">
      <c r="A6861" t="s">
        <v>21523</v>
      </c>
      <c r="B6861" s="2" t="b">
        <f>EXACT(LEFT(A6861, 1),UPPER(LEFT(A6861, 1)))</f>
        <v>0</v>
      </c>
    </row>
    <row r="6862" spans="1:2" ht="15.75" x14ac:dyDescent="0.25">
      <c r="A6862" t="s">
        <v>25080</v>
      </c>
      <c r="B6862" s="2" t="b">
        <f>EXACT(LEFT(A6862, 1),UPPER(LEFT(A6862, 1)))</f>
        <v>0</v>
      </c>
    </row>
    <row r="6863" spans="1:2" ht="15.75" x14ac:dyDescent="0.25">
      <c r="A6863" t="s">
        <v>15942</v>
      </c>
      <c r="B6863" s="2" t="b">
        <f>EXACT(LEFT(A6863, 1),UPPER(LEFT(A6863, 1)))</f>
        <v>0</v>
      </c>
    </row>
    <row r="6864" spans="1:2" ht="15.75" x14ac:dyDescent="0.25">
      <c r="A6864" t="s">
        <v>26035</v>
      </c>
      <c r="B6864" s="2" t="b">
        <f>EXACT(LEFT(A6864, 1),UPPER(LEFT(A6864, 1)))</f>
        <v>0</v>
      </c>
    </row>
    <row r="6865" spans="1:2" ht="15.75" x14ac:dyDescent="0.25">
      <c r="A6865" t="s">
        <v>5553</v>
      </c>
      <c r="B6865" s="2" t="b">
        <f>EXACT(LEFT(A6865, 1),UPPER(LEFT(A6865, 1)))</f>
        <v>0</v>
      </c>
    </row>
    <row r="6866" spans="1:2" ht="15.75" x14ac:dyDescent="0.25">
      <c r="A6866" t="s">
        <v>4533</v>
      </c>
      <c r="B6866" s="2" t="b">
        <f>EXACT(LEFT(A6866, 1),UPPER(LEFT(A6866, 1)))</f>
        <v>0</v>
      </c>
    </row>
    <row r="6867" spans="1:2" ht="15.75" x14ac:dyDescent="0.25">
      <c r="A6867" t="s">
        <v>8269</v>
      </c>
      <c r="B6867" s="2" t="b">
        <f>EXACT(LEFT(A6867, 1),UPPER(LEFT(A6867, 1)))</f>
        <v>0</v>
      </c>
    </row>
    <row r="6868" spans="1:2" ht="15.75" x14ac:dyDescent="0.25">
      <c r="A6868" t="s">
        <v>6367</v>
      </c>
      <c r="B6868" s="2" t="b">
        <f>EXACT(LEFT(A6868, 1),UPPER(LEFT(A6868, 1)))</f>
        <v>0</v>
      </c>
    </row>
    <row r="6869" spans="1:2" ht="15.75" x14ac:dyDescent="0.25">
      <c r="A6869" t="s">
        <v>413</v>
      </c>
      <c r="B6869" s="2" t="b">
        <f>EXACT(LEFT(A6869, 1),UPPER(LEFT(A6869, 1)))</f>
        <v>0</v>
      </c>
    </row>
    <row r="6870" spans="1:2" ht="15.75" x14ac:dyDescent="0.25">
      <c r="A6870" t="s">
        <v>9455</v>
      </c>
      <c r="B6870" s="2" t="b">
        <f>EXACT(LEFT(A6870, 1),UPPER(LEFT(A6870, 1)))</f>
        <v>0</v>
      </c>
    </row>
    <row r="6871" spans="1:2" ht="15.75" x14ac:dyDescent="0.25">
      <c r="A6871" t="s">
        <v>6499</v>
      </c>
      <c r="B6871" s="2" t="b">
        <f>EXACT(LEFT(A6871, 1),UPPER(LEFT(A6871, 1)))</f>
        <v>0</v>
      </c>
    </row>
    <row r="6872" spans="1:2" ht="15.75" x14ac:dyDescent="0.25">
      <c r="A6872" t="s">
        <v>16886</v>
      </c>
      <c r="B6872" s="2" t="b">
        <f>EXACT(LEFT(A6872, 1),UPPER(LEFT(A6872, 1)))</f>
        <v>0</v>
      </c>
    </row>
    <row r="6873" spans="1:2" ht="15.75" x14ac:dyDescent="0.25">
      <c r="A6873" t="s">
        <v>26868</v>
      </c>
      <c r="B6873" s="2" t="b">
        <f>EXACT(LEFT(A6873, 1),UPPER(LEFT(A6873, 1)))</f>
        <v>0</v>
      </c>
    </row>
    <row r="6874" spans="1:2" ht="15.75" x14ac:dyDescent="0.25">
      <c r="A6874" t="s">
        <v>13567</v>
      </c>
      <c r="B6874" s="2" t="b">
        <f>EXACT(LEFT(A6874, 1),UPPER(LEFT(A6874, 1)))</f>
        <v>0</v>
      </c>
    </row>
    <row r="6875" spans="1:2" ht="15.75" x14ac:dyDescent="0.25">
      <c r="A6875" t="s">
        <v>18814</v>
      </c>
      <c r="B6875" s="2" t="b">
        <f>EXACT(LEFT(A6875, 1),UPPER(LEFT(A6875, 1)))</f>
        <v>0</v>
      </c>
    </row>
    <row r="6876" spans="1:2" ht="15.75" x14ac:dyDescent="0.25">
      <c r="A6876" t="s">
        <v>26867</v>
      </c>
      <c r="B6876" s="2" t="b">
        <f>EXACT(LEFT(A6876, 1),UPPER(LEFT(A6876, 1)))</f>
        <v>0</v>
      </c>
    </row>
    <row r="6877" spans="1:2" ht="15.75" x14ac:dyDescent="0.25">
      <c r="A6877" t="s">
        <v>10281</v>
      </c>
      <c r="B6877" s="2" t="b">
        <f>EXACT(LEFT(A6877, 1),UPPER(LEFT(A6877, 1)))</f>
        <v>0</v>
      </c>
    </row>
    <row r="6878" spans="1:2" ht="15.75" x14ac:dyDescent="0.25">
      <c r="A6878" t="s">
        <v>15941</v>
      </c>
      <c r="B6878" s="2" t="b">
        <f>EXACT(LEFT(A6878, 1),UPPER(LEFT(A6878, 1)))</f>
        <v>0</v>
      </c>
    </row>
    <row r="6879" spans="1:2" ht="15.75" x14ac:dyDescent="0.25">
      <c r="A6879" t="s">
        <v>17221</v>
      </c>
      <c r="B6879" s="2" t="b">
        <f>EXACT(LEFT(A6879, 1),UPPER(LEFT(A6879, 1)))</f>
        <v>0</v>
      </c>
    </row>
    <row r="6880" spans="1:2" ht="15.75" x14ac:dyDescent="0.25">
      <c r="A6880" t="s">
        <v>3547</v>
      </c>
      <c r="B6880" s="2" t="b">
        <f>EXACT(LEFT(A6880, 1),UPPER(LEFT(A6880, 1)))</f>
        <v>0</v>
      </c>
    </row>
    <row r="6881" spans="1:2" ht="15.75" x14ac:dyDescent="0.25">
      <c r="A6881" t="s">
        <v>17599</v>
      </c>
      <c r="B6881" s="2" t="b">
        <f>EXACT(LEFT(A6881, 1),UPPER(LEFT(A6881, 1)))</f>
        <v>0</v>
      </c>
    </row>
    <row r="6882" spans="1:2" ht="15.75" x14ac:dyDescent="0.25">
      <c r="A6882" t="s">
        <v>26866</v>
      </c>
      <c r="B6882" s="2" t="b">
        <f>EXACT(LEFT(A6882, 1),UPPER(LEFT(A6882, 1)))</f>
        <v>0</v>
      </c>
    </row>
    <row r="6883" spans="1:2" ht="15.75" x14ac:dyDescent="0.25">
      <c r="A6883" t="s">
        <v>5552</v>
      </c>
      <c r="B6883" s="2" t="b">
        <f>EXACT(LEFT(A6883, 1),UPPER(LEFT(A6883, 1)))</f>
        <v>0</v>
      </c>
    </row>
    <row r="6884" spans="1:2" ht="15.75" x14ac:dyDescent="0.25">
      <c r="A6884" t="s">
        <v>9771</v>
      </c>
      <c r="B6884" s="2" t="b">
        <f>EXACT(LEFT(A6884, 1),UPPER(LEFT(A6884, 1)))</f>
        <v>0</v>
      </c>
    </row>
    <row r="6885" spans="1:2" ht="15.75" x14ac:dyDescent="0.25">
      <c r="A6885" t="s">
        <v>25079</v>
      </c>
      <c r="B6885" s="2" t="b">
        <f>EXACT(LEFT(A6885, 1),UPPER(LEFT(A6885, 1)))</f>
        <v>0</v>
      </c>
    </row>
    <row r="6886" spans="1:2" ht="15.75" x14ac:dyDescent="0.25">
      <c r="A6886" t="s">
        <v>5494</v>
      </c>
      <c r="B6886" s="2" t="b">
        <f>EXACT(LEFT(A6886, 1),UPPER(LEFT(A6886, 1)))</f>
        <v>0</v>
      </c>
    </row>
    <row r="6887" spans="1:2" ht="15.75" x14ac:dyDescent="0.25">
      <c r="A6887" t="s">
        <v>5551</v>
      </c>
      <c r="B6887" s="2" t="b">
        <f>EXACT(LEFT(A6887, 1),UPPER(LEFT(A6887, 1)))</f>
        <v>0</v>
      </c>
    </row>
    <row r="6888" spans="1:2" ht="15.75" x14ac:dyDescent="0.25">
      <c r="A6888" t="s">
        <v>20224</v>
      </c>
      <c r="B6888" s="2" t="b">
        <f>EXACT(LEFT(A6888, 1),UPPER(LEFT(A6888, 1)))</f>
        <v>0</v>
      </c>
    </row>
    <row r="6889" spans="1:2" ht="15.75" x14ac:dyDescent="0.25">
      <c r="A6889" t="s">
        <v>27499</v>
      </c>
      <c r="B6889" s="2" t="b">
        <f>EXACT(LEFT(A6889, 1),UPPER(LEFT(A6889, 1)))</f>
        <v>0</v>
      </c>
    </row>
    <row r="6890" spans="1:2" ht="15.75" x14ac:dyDescent="0.25">
      <c r="A6890" t="s">
        <v>5100</v>
      </c>
      <c r="B6890" s="2" t="b">
        <f>EXACT(LEFT(A6890, 1),UPPER(LEFT(A6890, 1)))</f>
        <v>0</v>
      </c>
    </row>
    <row r="6891" spans="1:2" ht="15.75" x14ac:dyDescent="0.25">
      <c r="A6891" t="s">
        <v>156</v>
      </c>
      <c r="B6891" s="2" t="b">
        <f>EXACT(LEFT(A6891, 1),UPPER(LEFT(A6891, 1)))</f>
        <v>0</v>
      </c>
    </row>
    <row r="6892" spans="1:2" ht="15.75" x14ac:dyDescent="0.25">
      <c r="A6892" t="s">
        <v>21522</v>
      </c>
      <c r="B6892" s="2" t="b">
        <f>EXACT(LEFT(A6892, 1),UPPER(LEFT(A6892, 1)))</f>
        <v>0</v>
      </c>
    </row>
    <row r="6893" spans="1:2" ht="15.75" x14ac:dyDescent="0.25">
      <c r="A6893" t="s">
        <v>11817</v>
      </c>
      <c r="B6893" s="2" t="b">
        <f>EXACT(LEFT(A6893, 1),UPPER(LEFT(A6893, 1)))</f>
        <v>0</v>
      </c>
    </row>
    <row r="6894" spans="1:2" ht="15.75" x14ac:dyDescent="0.25">
      <c r="A6894" t="s">
        <v>9684</v>
      </c>
      <c r="B6894" s="2" t="b">
        <f>EXACT(LEFT(A6894, 1),UPPER(LEFT(A6894, 1)))</f>
        <v>0</v>
      </c>
    </row>
    <row r="6895" spans="1:2" ht="15.75" x14ac:dyDescent="0.25">
      <c r="A6895" t="s">
        <v>22349</v>
      </c>
      <c r="B6895" s="2" t="b">
        <f>EXACT(LEFT(A6895, 1),UPPER(LEFT(A6895, 1)))</f>
        <v>0</v>
      </c>
    </row>
    <row r="6896" spans="1:2" ht="15.75" x14ac:dyDescent="0.25">
      <c r="A6896" t="s">
        <v>23413</v>
      </c>
      <c r="B6896" s="2" t="b">
        <f>EXACT(LEFT(A6896, 1),UPPER(LEFT(A6896, 1)))</f>
        <v>0</v>
      </c>
    </row>
    <row r="6897" spans="1:2" ht="15.75" x14ac:dyDescent="0.25">
      <c r="A6897" t="s">
        <v>13011</v>
      </c>
      <c r="B6897" s="2" t="b">
        <f>EXACT(LEFT(A6897, 1),UPPER(LEFT(A6897, 1)))</f>
        <v>0</v>
      </c>
    </row>
    <row r="6898" spans="1:2" ht="15.75" x14ac:dyDescent="0.25">
      <c r="A6898" t="s">
        <v>26034</v>
      </c>
      <c r="B6898" s="2" t="b">
        <f>EXACT(LEFT(A6898, 1),UPPER(LEFT(A6898, 1)))</f>
        <v>0</v>
      </c>
    </row>
    <row r="6899" spans="1:2" ht="15.75" x14ac:dyDescent="0.25">
      <c r="A6899" t="s">
        <v>5073</v>
      </c>
      <c r="B6899" s="2" t="b">
        <f>EXACT(LEFT(A6899, 1),UPPER(LEFT(A6899, 1)))</f>
        <v>0</v>
      </c>
    </row>
    <row r="6900" spans="1:2" ht="15.75" x14ac:dyDescent="0.25">
      <c r="A6900" t="s">
        <v>15650</v>
      </c>
      <c r="B6900" s="2" t="b">
        <f>EXACT(LEFT(A6900, 1),UPPER(LEFT(A6900, 1)))</f>
        <v>0</v>
      </c>
    </row>
    <row r="6901" spans="1:2" ht="15.75" x14ac:dyDescent="0.25">
      <c r="A6901" t="s">
        <v>11115</v>
      </c>
      <c r="B6901" s="2" t="b">
        <f>EXACT(LEFT(A6901, 1),UPPER(LEFT(A6901, 1)))</f>
        <v>0</v>
      </c>
    </row>
    <row r="6902" spans="1:2" ht="15.75" x14ac:dyDescent="0.25">
      <c r="A6902" t="s">
        <v>19721</v>
      </c>
      <c r="B6902" s="2" t="b">
        <f>EXACT(LEFT(A6902, 1),UPPER(LEFT(A6902, 1)))</f>
        <v>0</v>
      </c>
    </row>
    <row r="6903" spans="1:2" ht="15.75" x14ac:dyDescent="0.25">
      <c r="A6903" t="s">
        <v>8536</v>
      </c>
      <c r="B6903" s="2" t="b">
        <f>EXACT(LEFT(A6903, 1),UPPER(LEFT(A6903, 1)))</f>
        <v>0</v>
      </c>
    </row>
    <row r="6904" spans="1:2" ht="15.75" x14ac:dyDescent="0.25">
      <c r="A6904" t="s">
        <v>20223</v>
      </c>
      <c r="B6904" s="2" t="b">
        <f>EXACT(LEFT(A6904, 1),UPPER(LEFT(A6904, 1)))</f>
        <v>0</v>
      </c>
    </row>
    <row r="6905" spans="1:2" ht="15.75" x14ac:dyDescent="0.25">
      <c r="A6905" t="s">
        <v>14668</v>
      </c>
      <c r="B6905" s="2" t="b">
        <f>EXACT(LEFT(A6905, 1),UPPER(LEFT(A6905, 1)))</f>
        <v>0</v>
      </c>
    </row>
    <row r="6906" spans="1:2" ht="15.75" x14ac:dyDescent="0.25">
      <c r="A6906" t="s">
        <v>18014</v>
      </c>
      <c r="B6906" s="2" t="b">
        <f>EXACT(LEFT(A6906, 1),UPPER(LEFT(A6906, 1)))</f>
        <v>0</v>
      </c>
    </row>
    <row r="6907" spans="1:2" ht="15.75" x14ac:dyDescent="0.25">
      <c r="A6907" t="s">
        <v>23412</v>
      </c>
      <c r="B6907" s="2" t="b">
        <f>EXACT(LEFT(A6907, 1),UPPER(LEFT(A6907, 1)))</f>
        <v>0</v>
      </c>
    </row>
    <row r="6908" spans="1:2" ht="15.75" x14ac:dyDescent="0.25">
      <c r="A6908" t="s">
        <v>18013</v>
      </c>
      <c r="B6908" s="2" t="b">
        <f>EXACT(LEFT(A6908, 1),UPPER(LEFT(A6908, 1)))</f>
        <v>0</v>
      </c>
    </row>
    <row r="6909" spans="1:2" ht="15.75" x14ac:dyDescent="0.25">
      <c r="A6909" t="s">
        <v>8815</v>
      </c>
      <c r="B6909" s="2" t="b">
        <f>EXACT(LEFT(A6909, 1),UPPER(LEFT(A6909, 1)))</f>
        <v>0</v>
      </c>
    </row>
    <row r="6910" spans="1:2" ht="15.75" x14ac:dyDescent="0.25">
      <c r="A6910" t="s">
        <v>9613</v>
      </c>
      <c r="B6910" s="2" t="b">
        <f>EXACT(LEFT(A6910, 1),UPPER(LEFT(A6910, 1)))</f>
        <v>0</v>
      </c>
    </row>
    <row r="6911" spans="1:2" ht="15.75" x14ac:dyDescent="0.25">
      <c r="A6911" t="s">
        <v>20222</v>
      </c>
      <c r="B6911" s="2" t="b">
        <f>EXACT(LEFT(A6911, 1),UPPER(LEFT(A6911, 1)))</f>
        <v>0</v>
      </c>
    </row>
    <row r="6912" spans="1:2" ht="15.75" x14ac:dyDescent="0.25">
      <c r="A6912" t="s">
        <v>6408</v>
      </c>
      <c r="B6912" s="2" t="b">
        <f>EXACT(LEFT(A6912, 1),UPPER(LEFT(A6912, 1)))</f>
        <v>0</v>
      </c>
    </row>
    <row r="6913" spans="1:2" ht="15.75" x14ac:dyDescent="0.25">
      <c r="A6913" t="s">
        <v>8488</v>
      </c>
      <c r="B6913" s="2" t="b">
        <f>EXACT(LEFT(A6913, 1),UPPER(LEFT(A6913, 1)))</f>
        <v>0</v>
      </c>
    </row>
    <row r="6914" spans="1:2" ht="15.75" x14ac:dyDescent="0.25">
      <c r="A6914" t="s">
        <v>5019</v>
      </c>
      <c r="B6914" s="2" t="b">
        <f>EXACT(LEFT(A6914, 1),UPPER(LEFT(A6914, 1)))</f>
        <v>0</v>
      </c>
    </row>
    <row r="6915" spans="1:2" ht="15.75" x14ac:dyDescent="0.25">
      <c r="A6915" t="s">
        <v>15649</v>
      </c>
      <c r="B6915" s="2" t="b">
        <f>EXACT(LEFT(A6915, 1),UPPER(LEFT(A6915, 1)))</f>
        <v>0</v>
      </c>
    </row>
    <row r="6916" spans="1:2" ht="15.75" x14ac:dyDescent="0.25">
      <c r="A6916" t="s">
        <v>2142</v>
      </c>
      <c r="B6916" s="2" t="b">
        <f>EXACT(LEFT(A6916, 1),UPPER(LEFT(A6916, 1)))</f>
        <v>0</v>
      </c>
    </row>
    <row r="6917" spans="1:2" ht="15.75" x14ac:dyDescent="0.25">
      <c r="A6917" t="s">
        <v>3592</v>
      </c>
      <c r="B6917" s="2" t="b">
        <f>EXACT(LEFT(A6917, 1),UPPER(LEFT(A6917, 1)))</f>
        <v>0</v>
      </c>
    </row>
    <row r="6918" spans="1:2" ht="15.75" x14ac:dyDescent="0.25">
      <c r="A6918" t="s">
        <v>21521</v>
      </c>
      <c r="B6918" s="2" t="b">
        <f>EXACT(LEFT(A6918, 1),UPPER(LEFT(A6918, 1)))</f>
        <v>0</v>
      </c>
    </row>
    <row r="6919" spans="1:2" ht="15.75" x14ac:dyDescent="0.25">
      <c r="A6919" t="s">
        <v>13767</v>
      </c>
      <c r="B6919" s="2" t="b">
        <f>EXACT(LEFT(A6919, 1),UPPER(LEFT(A6919, 1)))</f>
        <v>0</v>
      </c>
    </row>
    <row r="6920" spans="1:2" ht="15.75" x14ac:dyDescent="0.25">
      <c r="A6920" t="s">
        <v>10280</v>
      </c>
      <c r="B6920" s="2" t="b">
        <f>EXACT(LEFT(A6920, 1),UPPER(LEFT(A6920, 1)))</f>
        <v>0</v>
      </c>
    </row>
    <row r="6921" spans="1:2" ht="15.75" x14ac:dyDescent="0.25">
      <c r="A6921" t="s">
        <v>19225</v>
      </c>
      <c r="B6921" s="2" t="b">
        <f>EXACT(LEFT(A6921, 1),UPPER(LEFT(A6921, 1)))</f>
        <v>0</v>
      </c>
    </row>
    <row r="6922" spans="1:2" ht="15.75" x14ac:dyDescent="0.25">
      <c r="A6922" t="s">
        <v>23411</v>
      </c>
      <c r="B6922" s="2" t="b">
        <f>EXACT(LEFT(A6922, 1),UPPER(LEFT(A6922, 1)))</f>
        <v>0</v>
      </c>
    </row>
    <row r="6923" spans="1:2" ht="15.75" x14ac:dyDescent="0.25">
      <c r="A6923" t="s">
        <v>21520</v>
      </c>
      <c r="B6923" s="2" t="b">
        <f>EXACT(LEFT(A6923, 1),UPPER(LEFT(A6923, 1)))</f>
        <v>0</v>
      </c>
    </row>
    <row r="6924" spans="1:2" ht="15.75" x14ac:dyDescent="0.25">
      <c r="A6924" t="s">
        <v>3174</v>
      </c>
      <c r="B6924" s="2" t="b">
        <f>EXACT(LEFT(A6924, 1),UPPER(LEFT(A6924, 1)))</f>
        <v>1</v>
      </c>
    </row>
    <row r="6925" spans="1:2" ht="15.75" x14ac:dyDescent="0.25">
      <c r="A6925" t="s">
        <v>5550</v>
      </c>
      <c r="B6925" s="2" t="b">
        <f>EXACT(LEFT(A6925, 1),UPPER(LEFT(A6925, 1)))</f>
        <v>1</v>
      </c>
    </row>
    <row r="6926" spans="1:2" ht="15.75" x14ac:dyDescent="0.25">
      <c r="A6926" t="s">
        <v>21519</v>
      </c>
      <c r="B6926" s="2" t="b">
        <f>EXACT(LEFT(A6926, 1),UPPER(LEFT(A6926, 1)))</f>
        <v>0</v>
      </c>
    </row>
    <row r="6927" spans="1:2" ht="15.75" x14ac:dyDescent="0.25">
      <c r="A6927" t="s">
        <v>13967</v>
      </c>
      <c r="B6927" s="2" t="b">
        <f>EXACT(LEFT(A6927, 1),UPPER(LEFT(A6927, 1)))</f>
        <v>0</v>
      </c>
    </row>
    <row r="6928" spans="1:2" ht="15.75" x14ac:dyDescent="0.25">
      <c r="A6928" t="s">
        <v>5619</v>
      </c>
      <c r="B6928" s="2" t="b">
        <f>EXACT(LEFT(A6928, 1),UPPER(LEFT(A6928, 1)))</f>
        <v>0</v>
      </c>
    </row>
    <row r="6929" spans="1:2" ht="15.75" x14ac:dyDescent="0.25">
      <c r="A6929" t="s">
        <v>11002</v>
      </c>
      <c r="B6929" s="2" t="b">
        <f>EXACT(LEFT(A6929, 1),UPPER(LEFT(A6929, 1)))</f>
        <v>0</v>
      </c>
    </row>
    <row r="6930" spans="1:2" ht="15.75" x14ac:dyDescent="0.25">
      <c r="A6930" t="s">
        <v>14667</v>
      </c>
      <c r="B6930" s="2" t="b">
        <f>EXACT(LEFT(A6930, 1),UPPER(LEFT(A6930, 1)))</f>
        <v>0</v>
      </c>
    </row>
    <row r="6931" spans="1:2" ht="15.75" x14ac:dyDescent="0.25">
      <c r="A6931" t="s">
        <v>26033</v>
      </c>
      <c r="B6931" s="2" t="b">
        <f>EXACT(LEFT(A6931, 1),UPPER(LEFT(A6931, 1)))</f>
        <v>0</v>
      </c>
    </row>
    <row r="6932" spans="1:2" ht="15.75" x14ac:dyDescent="0.25">
      <c r="A6932" t="s">
        <v>19720</v>
      </c>
      <c r="B6932" s="2" t="b">
        <f>EXACT(LEFT(A6932, 1),UPPER(LEFT(A6932, 1)))</f>
        <v>0</v>
      </c>
    </row>
    <row r="6933" spans="1:2" ht="15.75" x14ac:dyDescent="0.25">
      <c r="A6933" t="s">
        <v>958</v>
      </c>
      <c r="B6933" s="2" t="b">
        <f>EXACT(LEFT(A6933, 1),UPPER(LEFT(A6933, 1)))</f>
        <v>0</v>
      </c>
    </row>
    <row r="6934" spans="1:2" ht="15.75" x14ac:dyDescent="0.25">
      <c r="A6934" t="s">
        <v>19719</v>
      </c>
      <c r="B6934" s="2" t="b">
        <f>EXACT(LEFT(A6934, 1),UPPER(LEFT(A6934, 1)))</f>
        <v>0</v>
      </c>
    </row>
    <row r="6935" spans="1:2" ht="15.75" x14ac:dyDescent="0.25">
      <c r="A6935" t="s">
        <v>21518</v>
      </c>
      <c r="B6935" s="2" t="b">
        <f>EXACT(LEFT(A6935, 1),UPPER(LEFT(A6935, 1)))</f>
        <v>0</v>
      </c>
    </row>
    <row r="6936" spans="1:2" ht="15.75" x14ac:dyDescent="0.25">
      <c r="A6936" t="s">
        <v>26272</v>
      </c>
      <c r="B6936" s="2" t="b">
        <f>EXACT(LEFT(A6936, 1),UPPER(LEFT(A6936, 1)))</f>
        <v>1</v>
      </c>
    </row>
    <row r="6937" spans="1:2" ht="15.75" x14ac:dyDescent="0.25">
      <c r="A6937" t="s">
        <v>25078</v>
      </c>
      <c r="B6937" s="2" t="b">
        <f>EXACT(LEFT(A6937, 1),UPPER(LEFT(A6937, 1)))</f>
        <v>0</v>
      </c>
    </row>
    <row r="6938" spans="1:2" ht="15.75" x14ac:dyDescent="0.25">
      <c r="A6938" t="s">
        <v>21517</v>
      </c>
      <c r="B6938" s="2" t="b">
        <f>EXACT(LEFT(A6938, 1),UPPER(LEFT(A6938, 1)))</f>
        <v>0</v>
      </c>
    </row>
    <row r="6939" spans="1:2" ht="15.75" x14ac:dyDescent="0.25">
      <c r="A6939" t="s">
        <v>27498</v>
      </c>
      <c r="B6939" s="2" t="b">
        <f>EXACT(LEFT(A6939, 1),UPPER(LEFT(A6939, 1)))</f>
        <v>0</v>
      </c>
    </row>
    <row r="6940" spans="1:2" ht="15.75" x14ac:dyDescent="0.25">
      <c r="A6940" t="s">
        <v>1933</v>
      </c>
      <c r="B6940" s="2" t="b">
        <f>EXACT(LEFT(A6940, 1),UPPER(LEFT(A6940, 1)))</f>
        <v>0</v>
      </c>
    </row>
    <row r="6941" spans="1:2" ht="15.75" x14ac:dyDescent="0.25">
      <c r="A6941" t="s">
        <v>6015</v>
      </c>
      <c r="B6941" s="2" t="b">
        <f>EXACT(LEFT(A6941, 1),UPPER(LEFT(A6941, 1)))</f>
        <v>0</v>
      </c>
    </row>
    <row r="6942" spans="1:2" ht="15.75" x14ac:dyDescent="0.25">
      <c r="A6942" t="s">
        <v>18813</v>
      </c>
      <c r="B6942" s="2" t="b">
        <f>EXACT(LEFT(A6942, 1),UPPER(LEFT(A6942, 1)))</f>
        <v>0</v>
      </c>
    </row>
    <row r="6943" spans="1:2" ht="15.75" x14ac:dyDescent="0.25">
      <c r="A6943" t="s">
        <v>16282</v>
      </c>
      <c r="B6943" s="2" t="b">
        <f>EXACT(LEFT(A6943, 1),UPPER(LEFT(A6943, 1)))</f>
        <v>0</v>
      </c>
    </row>
    <row r="6944" spans="1:2" ht="15.75" x14ac:dyDescent="0.25">
      <c r="A6944" t="s">
        <v>5840</v>
      </c>
      <c r="B6944" s="2" t="b">
        <f>EXACT(LEFT(A6944, 1),UPPER(LEFT(A6944, 1)))</f>
        <v>0</v>
      </c>
    </row>
    <row r="6945" spans="1:2" ht="15.75" x14ac:dyDescent="0.25">
      <c r="A6945" t="s">
        <v>21516</v>
      </c>
      <c r="B6945" s="2" t="b">
        <f>EXACT(LEFT(A6945, 1),UPPER(LEFT(A6945, 1)))</f>
        <v>0</v>
      </c>
    </row>
    <row r="6946" spans="1:2" ht="15.75" x14ac:dyDescent="0.25">
      <c r="A6946" t="s">
        <v>1351</v>
      </c>
      <c r="B6946" s="2" t="b">
        <f>EXACT(LEFT(A6946, 1),UPPER(LEFT(A6946, 1)))</f>
        <v>0</v>
      </c>
    </row>
    <row r="6947" spans="1:2" ht="15.75" x14ac:dyDescent="0.25">
      <c r="A6947" t="s">
        <v>19224</v>
      </c>
      <c r="B6947" s="2" t="b">
        <f>EXACT(LEFT(A6947, 1),UPPER(LEFT(A6947, 1)))</f>
        <v>0</v>
      </c>
    </row>
    <row r="6948" spans="1:2" ht="15.75" x14ac:dyDescent="0.25">
      <c r="A6948" t="s">
        <v>14420</v>
      </c>
      <c r="B6948" s="2" t="b">
        <f>EXACT(LEFT(A6948, 1),UPPER(LEFT(A6948, 1)))</f>
        <v>0</v>
      </c>
    </row>
    <row r="6949" spans="1:2" ht="15.75" x14ac:dyDescent="0.25">
      <c r="A6949" t="s">
        <v>2292</v>
      </c>
      <c r="B6949" s="2" t="b">
        <f>EXACT(LEFT(A6949, 1),UPPER(LEFT(A6949, 1)))</f>
        <v>0</v>
      </c>
    </row>
    <row r="6950" spans="1:2" ht="15.75" x14ac:dyDescent="0.25">
      <c r="A6950" t="s">
        <v>27497</v>
      </c>
      <c r="B6950" s="2" t="b">
        <f>EXACT(LEFT(A6950, 1),UPPER(LEFT(A6950, 1)))</f>
        <v>0</v>
      </c>
    </row>
    <row r="6951" spans="1:2" ht="15.75" x14ac:dyDescent="0.25">
      <c r="A6951" t="s">
        <v>5378</v>
      </c>
      <c r="B6951" s="2" t="b">
        <f>EXACT(LEFT(A6951, 1),UPPER(LEFT(A6951, 1)))</f>
        <v>0</v>
      </c>
    </row>
    <row r="6952" spans="1:2" ht="15.75" x14ac:dyDescent="0.25">
      <c r="A6952" t="s">
        <v>8451</v>
      </c>
      <c r="B6952" s="2" t="b">
        <f>EXACT(LEFT(A6952, 1),UPPER(LEFT(A6952, 1)))</f>
        <v>0</v>
      </c>
    </row>
    <row r="6953" spans="1:2" ht="15.75" x14ac:dyDescent="0.25">
      <c r="A6953" t="s">
        <v>19718</v>
      </c>
      <c r="B6953" s="2" t="b">
        <f>EXACT(LEFT(A6953, 1),UPPER(LEFT(A6953, 1)))</f>
        <v>0</v>
      </c>
    </row>
    <row r="6954" spans="1:2" ht="15.75" x14ac:dyDescent="0.25">
      <c r="A6954" t="s">
        <v>11570</v>
      </c>
      <c r="B6954" s="2" t="b">
        <f>EXACT(LEFT(A6954, 1),UPPER(LEFT(A6954, 1)))</f>
        <v>0</v>
      </c>
    </row>
    <row r="6955" spans="1:2" ht="15.75" x14ac:dyDescent="0.25">
      <c r="A6955" t="s">
        <v>5657</v>
      </c>
      <c r="B6955" s="2" t="b">
        <f>EXACT(LEFT(A6955, 1),UPPER(LEFT(A6955, 1)))</f>
        <v>0</v>
      </c>
    </row>
    <row r="6956" spans="1:2" ht="15.75" x14ac:dyDescent="0.25">
      <c r="A6956" t="s">
        <v>19223</v>
      </c>
      <c r="B6956" s="2" t="b">
        <f>EXACT(LEFT(A6956, 1),UPPER(LEFT(A6956, 1)))</f>
        <v>1</v>
      </c>
    </row>
    <row r="6957" spans="1:2" ht="15.75" x14ac:dyDescent="0.25">
      <c r="A6957" t="s">
        <v>13197</v>
      </c>
      <c r="B6957" s="2" t="b">
        <f>EXACT(LEFT(A6957, 1),UPPER(LEFT(A6957, 1)))</f>
        <v>1</v>
      </c>
    </row>
    <row r="6958" spans="1:2" ht="15.75" x14ac:dyDescent="0.25">
      <c r="A6958" t="s">
        <v>22348</v>
      </c>
      <c r="B6958" s="2" t="b">
        <f>EXACT(LEFT(A6958, 1),UPPER(LEFT(A6958, 1)))</f>
        <v>1</v>
      </c>
    </row>
    <row r="6959" spans="1:2" ht="15.75" x14ac:dyDescent="0.25">
      <c r="A6959" t="s">
        <v>5717</v>
      </c>
      <c r="B6959" s="2" t="b">
        <f>EXACT(LEFT(A6959, 1),UPPER(LEFT(A6959, 1)))</f>
        <v>0</v>
      </c>
    </row>
    <row r="6960" spans="1:2" ht="15.75" x14ac:dyDescent="0.25">
      <c r="A6960" t="s">
        <v>18012</v>
      </c>
      <c r="B6960" s="2" t="b">
        <f>EXACT(LEFT(A6960, 1),UPPER(LEFT(A6960, 1)))</f>
        <v>0</v>
      </c>
    </row>
    <row r="6961" spans="1:2" ht="15.75" x14ac:dyDescent="0.25">
      <c r="A6961" t="s">
        <v>14419</v>
      </c>
      <c r="B6961" s="2" t="b">
        <f>EXACT(LEFT(A6961, 1),UPPER(LEFT(A6961, 1)))</f>
        <v>0</v>
      </c>
    </row>
    <row r="6962" spans="1:2" ht="15.75" x14ac:dyDescent="0.25">
      <c r="A6962" t="s">
        <v>14666</v>
      </c>
      <c r="B6962" s="2" t="b">
        <f>EXACT(LEFT(A6962, 1),UPPER(LEFT(A6962, 1)))</f>
        <v>0</v>
      </c>
    </row>
    <row r="6963" spans="1:2" ht="15.75" x14ac:dyDescent="0.25">
      <c r="A6963" t="s">
        <v>15940</v>
      </c>
      <c r="B6963" s="2" t="b">
        <f>EXACT(LEFT(A6963, 1),UPPER(LEFT(A6963, 1)))</f>
        <v>0</v>
      </c>
    </row>
    <row r="6964" spans="1:2" ht="15.75" x14ac:dyDescent="0.25">
      <c r="A6964" t="s">
        <v>11569</v>
      </c>
      <c r="B6964" s="2" t="b">
        <f>EXACT(LEFT(A6964, 1),UPPER(LEFT(A6964, 1)))</f>
        <v>0</v>
      </c>
    </row>
    <row r="6965" spans="1:2" ht="15.75" x14ac:dyDescent="0.25">
      <c r="A6965" t="s">
        <v>22347</v>
      </c>
      <c r="B6965" s="2" t="b">
        <f>EXACT(LEFT(A6965, 1),UPPER(LEFT(A6965, 1)))</f>
        <v>0</v>
      </c>
    </row>
    <row r="6966" spans="1:2" ht="15.75" x14ac:dyDescent="0.25">
      <c r="A6966" t="s">
        <v>19717</v>
      </c>
      <c r="B6966" s="2" t="b">
        <f>EXACT(LEFT(A6966, 1),UPPER(LEFT(A6966, 1)))</f>
        <v>0</v>
      </c>
    </row>
    <row r="6967" spans="1:2" ht="15.75" x14ac:dyDescent="0.25">
      <c r="A6967" t="s">
        <v>7641</v>
      </c>
      <c r="B6967" s="2" t="b">
        <f>EXACT(LEFT(A6967, 1),UPPER(LEFT(A6967, 1)))</f>
        <v>0</v>
      </c>
    </row>
    <row r="6968" spans="1:2" ht="15.75" x14ac:dyDescent="0.25">
      <c r="A6968" t="s">
        <v>1103</v>
      </c>
      <c r="B6968" s="2" t="b">
        <f>EXACT(LEFT(A6968, 1),UPPER(LEFT(A6968, 1)))</f>
        <v>0</v>
      </c>
    </row>
    <row r="6969" spans="1:2" ht="15.75" x14ac:dyDescent="0.25">
      <c r="A6969" t="s">
        <v>14180</v>
      </c>
      <c r="B6969" s="2" t="b">
        <f>EXACT(LEFT(A6969, 1),UPPER(LEFT(A6969, 1)))</f>
        <v>0</v>
      </c>
    </row>
    <row r="6970" spans="1:2" ht="15.75" x14ac:dyDescent="0.25">
      <c r="A6970" t="s">
        <v>1629</v>
      </c>
      <c r="B6970" s="2" t="b">
        <f>EXACT(LEFT(A6970, 1),UPPER(LEFT(A6970, 1)))</f>
        <v>0</v>
      </c>
    </row>
    <row r="6971" spans="1:2" ht="15.75" x14ac:dyDescent="0.25">
      <c r="A6971" t="s">
        <v>22346</v>
      </c>
      <c r="B6971" s="2" t="b">
        <f>EXACT(LEFT(A6971, 1),UPPER(LEFT(A6971, 1)))</f>
        <v>0</v>
      </c>
    </row>
    <row r="6972" spans="1:2" ht="15.75" x14ac:dyDescent="0.25">
      <c r="A6972" t="s">
        <v>8935</v>
      </c>
      <c r="B6972" s="2" t="b">
        <f>EXACT(LEFT(A6972, 1),UPPER(LEFT(A6972, 1)))</f>
        <v>0</v>
      </c>
    </row>
    <row r="6973" spans="1:2" ht="15.75" x14ac:dyDescent="0.25">
      <c r="A6973" t="s">
        <v>19716</v>
      </c>
      <c r="B6973" s="2" t="b">
        <f>EXACT(LEFT(A6973, 1),UPPER(LEFT(A6973, 1)))</f>
        <v>0</v>
      </c>
    </row>
    <row r="6974" spans="1:2" ht="15.75" x14ac:dyDescent="0.25">
      <c r="A6974" t="s">
        <v>25077</v>
      </c>
      <c r="B6974" s="2" t="b">
        <f>EXACT(LEFT(A6974, 1),UPPER(LEFT(A6974, 1)))</f>
        <v>0</v>
      </c>
    </row>
    <row r="6975" spans="1:2" ht="15.75" x14ac:dyDescent="0.25">
      <c r="A6975" t="s">
        <v>11707</v>
      </c>
      <c r="B6975" s="2" t="b">
        <f>EXACT(LEFT(A6975, 1),UPPER(LEFT(A6975, 1)))</f>
        <v>0</v>
      </c>
    </row>
    <row r="6976" spans="1:2" ht="15.75" x14ac:dyDescent="0.25">
      <c r="A6976" t="s">
        <v>13404</v>
      </c>
      <c r="B6976" s="2" t="b">
        <f>EXACT(LEFT(A6976, 1),UPPER(LEFT(A6976, 1)))</f>
        <v>0</v>
      </c>
    </row>
    <row r="6977" spans="1:2" ht="15.75" x14ac:dyDescent="0.25">
      <c r="A6977" t="s">
        <v>2949</v>
      </c>
      <c r="B6977" s="2" t="b">
        <f>EXACT(LEFT(A6977, 1),UPPER(LEFT(A6977, 1)))</f>
        <v>0</v>
      </c>
    </row>
    <row r="6978" spans="1:2" ht="15.75" x14ac:dyDescent="0.25">
      <c r="A6978" t="s">
        <v>21515</v>
      </c>
      <c r="B6978" s="2" t="b">
        <f>EXACT(LEFT(A6978, 1),UPPER(LEFT(A6978, 1)))</f>
        <v>0</v>
      </c>
    </row>
    <row r="6979" spans="1:2" ht="15.75" x14ac:dyDescent="0.25">
      <c r="A6979" t="s">
        <v>33</v>
      </c>
      <c r="B6979" s="2" t="b">
        <f>EXACT(LEFT(A6979, 1),UPPER(LEFT(A6979, 1)))</f>
        <v>0</v>
      </c>
    </row>
    <row r="6980" spans="1:2" ht="15.75" x14ac:dyDescent="0.25">
      <c r="A6980" t="s">
        <v>23410</v>
      </c>
      <c r="B6980" s="2" t="b">
        <f>EXACT(LEFT(A6980, 1),UPPER(LEFT(A6980, 1)))</f>
        <v>0</v>
      </c>
    </row>
    <row r="6981" spans="1:2" ht="15.75" x14ac:dyDescent="0.25">
      <c r="A6981" t="s">
        <v>2327</v>
      </c>
      <c r="B6981" s="2" t="b">
        <f>EXACT(LEFT(A6981, 1),UPPER(LEFT(A6981, 1)))</f>
        <v>0</v>
      </c>
    </row>
    <row r="6982" spans="1:2" ht="15.75" x14ac:dyDescent="0.25">
      <c r="A6982" t="s">
        <v>1064</v>
      </c>
      <c r="B6982" s="2" t="b">
        <f>EXACT(LEFT(A6982, 1),UPPER(LEFT(A6982, 1)))</f>
        <v>0</v>
      </c>
    </row>
    <row r="6983" spans="1:2" ht="15.75" x14ac:dyDescent="0.25">
      <c r="A6983" t="s">
        <v>16885</v>
      </c>
      <c r="B6983" s="2" t="b">
        <f>EXACT(LEFT(A6983, 1),UPPER(LEFT(A6983, 1)))</f>
        <v>0</v>
      </c>
    </row>
    <row r="6984" spans="1:2" ht="15.75" x14ac:dyDescent="0.25">
      <c r="A6984" t="s">
        <v>9612</v>
      </c>
      <c r="B6984" s="2" t="b">
        <f>EXACT(LEFT(A6984, 1),UPPER(LEFT(A6984, 1)))</f>
        <v>0</v>
      </c>
    </row>
    <row r="6985" spans="1:2" ht="15.75" x14ac:dyDescent="0.25">
      <c r="A6985" t="s">
        <v>25076</v>
      </c>
      <c r="B6985" s="2" t="b">
        <f>EXACT(LEFT(A6985, 1),UPPER(LEFT(A6985, 1)))</f>
        <v>0</v>
      </c>
    </row>
    <row r="6986" spans="1:2" ht="15.75" x14ac:dyDescent="0.25">
      <c r="A6986" t="s">
        <v>11448</v>
      </c>
      <c r="B6986" s="2" t="b">
        <f>EXACT(LEFT(A6986, 1),UPPER(LEFT(A6986, 1)))</f>
        <v>0</v>
      </c>
    </row>
    <row r="6987" spans="1:2" ht="15.75" x14ac:dyDescent="0.25">
      <c r="A6987" t="s">
        <v>26271</v>
      </c>
      <c r="B6987" s="2" t="b">
        <f>EXACT(LEFT(A6987, 1),UPPER(LEFT(A6987, 1)))</f>
        <v>0</v>
      </c>
    </row>
    <row r="6988" spans="1:2" ht="15.75" x14ac:dyDescent="0.25">
      <c r="A6988" t="s">
        <v>23409</v>
      </c>
      <c r="B6988" s="2" t="b">
        <f>EXACT(LEFT(A6988, 1),UPPER(LEFT(A6988, 1)))</f>
        <v>0</v>
      </c>
    </row>
    <row r="6989" spans="1:2" ht="15.75" x14ac:dyDescent="0.25">
      <c r="A6989" t="s">
        <v>2984</v>
      </c>
      <c r="B6989" s="2" t="b">
        <f>EXACT(LEFT(A6989, 1),UPPER(LEFT(A6989, 1)))</f>
        <v>0</v>
      </c>
    </row>
    <row r="6990" spans="1:2" ht="15.75" x14ac:dyDescent="0.25">
      <c r="A6990" t="s">
        <v>2636</v>
      </c>
      <c r="B6990" s="2" t="b">
        <f>EXACT(LEFT(A6990, 1),UPPER(LEFT(A6990, 1)))</f>
        <v>0</v>
      </c>
    </row>
    <row r="6991" spans="1:2" ht="15.75" x14ac:dyDescent="0.25">
      <c r="A6991" t="s">
        <v>1649</v>
      </c>
      <c r="B6991" s="2" t="b">
        <f>EXACT(LEFT(A6991, 1),UPPER(LEFT(A6991, 1)))</f>
        <v>0</v>
      </c>
    </row>
    <row r="6992" spans="1:2" ht="15.75" x14ac:dyDescent="0.25">
      <c r="A6992" t="s">
        <v>27496</v>
      </c>
      <c r="B6992" s="2" t="b">
        <f>EXACT(LEFT(A6992, 1),UPPER(LEFT(A6992, 1)))</f>
        <v>0</v>
      </c>
    </row>
    <row r="6993" spans="1:2" ht="15.75" x14ac:dyDescent="0.25">
      <c r="A6993" t="s">
        <v>26032</v>
      </c>
      <c r="B6993" s="2" t="b">
        <f>EXACT(LEFT(A6993, 1),UPPER(LEFT(A6993, 1)))</f>
        <v>0</v>
      </c>
    </row>
    <row r="6994" spans="1:2" ht="15.75" x14ac:dyDescent="0.25">
      <c r="A6994" t="s">
        <v>20787</v>
      </c>
      <c r="B6994" s="2" t="b">
        <f>EXACT(LEFT(A6994, 1),UPPER(LEFT(A6994, 1)))</f>
        <v>0</v>
      </c>
    </row>
    <row r="6995" spans="1:2" ht="15.75" x14ac:dyDescent="0.25">
      <c r="A6995" t="s">
        <v>6908</v>
      </c>
      <c r="B6995" s="2" t="b">
        <f>EXACT(LEFT(A6995, 1),UPPER(LEFT(A6995, 1)))</f>
        <v>0</v>
      </c>
    </row>
    <row r="6996" spans="1:2" ht="15.75" x14ac:dyDescent="0.25">
      <c r="A6996" t="s">
        <v>9263</v>
      </c>
      <c r="B6996" s="2" t="b">
        <f>EXACT(LEFT(A6996, 1),UPPER(LEFT(A6996, 1)))</f>
        <v>0</v>
      </c>
    </row>
    <row r="6997" spans="1:2" ht="15.75" x14ac:dyDescent="0.25">
      <c r="A6997" t="s">
        <v>10575</v>
      </c>
      <c r="B6997" s="2" t="b">
        <f>EXACT(LEFT(A6997, 1),UPPER(LEFT(A6997, 1)))</f>
        <v>1</v>
      </c>
    </row>
    <row r="6998" spans="1:2" ht="15.75" x14ac:dyDescent="0.25">
      <c r="A6998" t="s">
        <v>15140</v>
      </c>
      <c r="B6998" s="2" t="b">
        <f>EXACT(LEFT(A6998, 1),UPPER(LEFT(A6998, 1)))</f>
        <v>0</v>
      </c>
    </row>
    <row r="6999" spans="1:2" ht="15.75" x14ac:dyDescent="0.25">
      <c r="A6999" t="s">
        <v>12708</v>
      </c>
      <c r="B6999" s="2" t="b">
        <f>EXACT(LEFT(A6999, 1),UPPER(LEFT(A6999, 1)))</f>
        <v>0</v>
      </c>
    </row>
    <row r="7000" spans="1:2" ht="15.75" x14ac:dyDescent="0.25">
      <c r="A7000" t="s">
        <v>20786</v>
      </c>
      <c r="B7000" s="2" t="b">
        <f>EXACT(LEFT(A7000, 1),UPPER(LEFT(A7000, 1)))</f>
        <v>0</v>
      </c>
    </row>
    <row r="7001" spans="1:2" ht="15.75" x14ac:dyDescent="0.25">
      <c r="A7001" t="s">
        <v>13566</v>
      </c>
      <c r="B7001" s="2" t="b">
        <f>EXACT(LEFT(A7001, 1),UPPER(LEFT(A7001, 1)))</f>
        <v>0</v>
      </c>
    </row>
    <row r="7002" spans="1:2" ht="15.75" x14ac:dyDescent="0.25">
      <c r="A7002" t="s">
        <v>13010</v>
      </c>
      <c r="B7002" s="2" t="b">
        <f>EXACT(LEFT(A7002, 1),UPPER(LEFT(A7002, 1)))</f>
        <v>0</v>
      </c>
    </row>
    <row r="7003" spans="1:2" ht="15.75" x14ac:dyDescent="0.25">
      <c r="A7003" t="s">
        <v>11001</v>
      </c>
      <c r="B7003" s="2" t="b">
        <f>EXACT(LEFT(A7003, 1),UPPER(LEFT(A7003, 1)))</f>
        <v>0</v>
      </c>
    </row>
    <row r="7004" spans="1:2" ht="15.75" x14ac:dyDescent="0.25">
      <c r="A7004" t="s">
        <v>6407</v>
      </c>
      <c r="B7004" s="2" t="b">
        <f>EXACT(LEFT(A7004, 1),UPPER(LEFT(A7004, 1)))</f>
        <v>0</v>
      </c>
    </row>
    <row r="7005" spans="1:2" ht="15.75" x14ac:dyDescent="0.25">
      <c r="A7005" t="s">
        <v>25075</v>
      </c>
      <c r="B7005" s="2" t="b">
        <f>EXACT(LEFT(A7005, 1),UPPER(LEFT(A7005, 1)))</f>
        <v>0</v>
      </c>
    </row>
    <row r="7006" spans="1:2" ht="15.75" x14ac:dyDescent="0.25">
      <c r="A7006" t="s">
        <v>17598</v>
      </c>
      <c r="B7006" s="2" t="b">
        <f>EXACT(LEFT(A7006, 1),UPPER(LEFT(A7006, 1)))</f>
        <v>0</v>
      </c>
    </row>
    <row r="7007" spans="1:2" ht="15.75" x14ac:dyDescent="0.25">
      <c r="A7007" t="s">
        <v>26865</v>
      </c>
      <c r="B7007" s="2" t="b">
        <f>EXACT(LEFT(A7007, 1),UPPER(LEFT(A7007, 1)))</f>
        <v>0</v>
      </c>
    </row>
    <row r="7008" spans="1:2" ht="15.75" x14ac:dyDescent="0.25">
      <c r="A7008" t="s">
        <v>20221</v>
      </c>
      <c r="B7008" s="2" t="b">
        <f>EXACT(LEFT(A7008, 1),UPPER(LEFT(A7008, 1)))</f>
        <v>0</v>
      </c>
    </row>
    <row r="7009" spans="1:2" ht="15.75" x14ac:dyDescent="0.25">
      <c r="A7009" t="s">
        <v>15392</v>
      </c>
      <c r="B7009" s="2" t="b">
        <f>EXACT(LEFT(A7009, 1),UPPER(LEFT(A7009, 1)))</f>
        <v>0</v>
      </c>
    </row>
    <row r="7010" spans="1:2" ht="15.75" x14ac:dyDescent="0.25">
      <c r="A7010" t="s">
        <v>19715</v>
      </c>
      <c r="B7010" s="2" t="b">
        <f>EXACT(LEFT(A7010, 1),UPPER(LEFT(A7010, 1)))</f>
        <v>0</v>
      </c>
    </row>
    <row r="7011" spans="1:2" ht="15.75" x14ac:dyDescent="0.25">
      <c r="A7011" t="s">
        <v>13766</v>
      </c>
      <c r="B7011" s="2" t="b">
        <f>EXACT(LEFT(A7011, 1),UPPER(LEFT(A7011, 1)))</f>
        <v>1</v>
      </c>
    </row>
    <row r="7012" spans="1:2" ht="15.75" x14ac:dyDescent="0.25">
      <c r="A7012" t="s">
        <v>18812</v>
      </c>
      <c r="B7012" s="2" t="b">
        <f>EXACT(LEFT(A7012, 1),UPPER(LEFT(A7012, 1)))</f>
        <v>0</v>
      </c>
    </row>
    <row r="7013" spans="1:2" ht="15.75" x14ac:dyDescent="0.25">
      <c r="A7013" t="s">
        <v>18399</v>
      </c>
      <c r="B7013" s="2" t="b">
        <f>EXACT(LEFT(A7013, 1),UPPER(LEFT(A7013, 1)))</f>
        <v>0</v>
      </c>
    </row>
    <row r="7014" spans="1:2" ht="15.75" x14ac:dyDescent="0.25">
      <c r="A7014" t="s">
        <v>26864</v>
      </c>
      <c r="B7014" s="2" t="b">
        <f>EXACT(LEFT(A7014, 1),UPPER(LEFT(A7014, 1)))</f>
        <v>0</v>
      </c>
    </row>
    <row r="7015" spans="1:2" ht="15.75" x14ac:dyDescent="0.25">
      <c r="A7015" t="s">
        <v>26031</v>
      </c>
      <c r="B7015" s="2" t="b">
        <f>EXACT(LEFT(A7015, 1),UPPER(LEFT(A7015, 1)))</f>
        <v>0</v>
      </c>
    </row>
    <row r="7016" spans="1:2" ht="15.75" x14ac:dyDescent="0.25">
      <c r="A7016" t="s">
        <v>2870</v>
      </c>
      <c r="B7016" s="2" t="b">
        <f>EXACT(LEFT(A7016, 1),UPPER(LEFT(A7016, 1)))</f>
        <v>1</v>
      </c>
    </row>
    <row r="7017" spans="1:2" ht="15.75" x14ac:dyDescent="0.25">
      <c r="A7017" t="s">
        <v>25074</v>
      </c>
      <c r="B7017" s="2" t="b">
        <f>EXACT(LEFT(A7017, 1),UPPER(LEFT(A7017, 1)))</f>
        <v>1</v>
      </c>
    </row>
    <row r="7018" spans="1:2" ht="15.75" x14ac:dyDescent="0.25">
      <c r="A7018" t="s">
        <v>5704</v>
      </c>
      <c r="B7018" s="2" t="b">
        <f>EXACT(LEFT(A7018, 1),UPPER(LEFT(A7018, 1)))</f>
        <v>1</v>
      </c>
    </row>
    <row r="7019" spans="1:2" ht="15.75" x14ac:dyDescent="0.25">
      <c r="A7019" t="s">
        <v>8268</v>
      </c>
      <c r="B7019" s="2" t="b">
        <f>EXACT(LEFT(A7019, 1),UPPER(LEFT(A7019, 1)))</f>
        <v>0</v>
      </c>
    </row>
    <row r="7020" spans="1:2" ht="15.75" x14ac:dyDescent="0.25">
      <c r="A7020" t="s">
        <v>685</v>
      </c>
      <c r="B7020" s="2" t="b">
        <f>EXACT(LEFT(A7020, 1),UPPER(LEFT(A7020, 1)))</f>
        <v>0</v>
      </c>
    </row>
    <row r="7021" spans="1:2" ht="15.75" x14ac:dyDescent="0.25">
      <c r="A7021" t="s">
        <v>13565</v>
      </c>
      <c r="B7021" s="2" t="b">
        <f>EXACT(LEFT(A7021, 1),UPPER(LEFT(A7021, 1)))</f>
        <v>0</v>
      </c>
    </row>
    <row r="7022" spans="1:2" ht="15.75" x14ac:dyDescent="0.25">
      <c r="A7022" t="s">
        <v>7380</v>
      </c>
      <c r="B7022" s="2" t="b">
        <f>EXACT(LEFT(A7022, 1),UPPER(LEFT(A7022, 1)))</f>
        <v>0</v>
      </c>
    </row>
    <row r="7023" spans="1:2" ht="15.75" x14ac:dyDescent="0.25">
      <c r="A7023" t="s">
        <v>11706</v>
      </c>
      <c r="B7023" s="2" t="b">
        <f>EXACT(LEFT(A7023, 1),UPPER(LEFT(A7023, 1)))</f>
        <v>0</v>
      </c>
    </row>
    <row r="7024" spans="1:2" ht="15.75" x14ac:dyDescent="0.25">
      <c r="A7024" t="s">
        <v>26863</v>
      </c>
      <c r="B7024" s="2" t="b">
        <f>EXACT(LEFT(A7024, 1),UPPER(LEFT(A7024, 1)))</f>
        <v>0</v>
      </c>
    </row>
    <row r="7025" spans="1:2" ht="15.75" x14ac:dyDescent="0.25">
      <c r="A7025" t="s">
        <v>1148</v>
      </c>
      <c r="B7025" s="2" t="b">
        <f>EXACT(LEFT(A7025, 1),UPPER(LEFT(A7025, 1)))</f>
        <v>0</v>
      </c>
    </row>
    <row r="7026" spans="1:2" ht="15.75" x14ac:dyDescent="0.25">
      <c r="A7026" t="s">
        <v>10670</v>
      </c>
      <c r="B7026" s="2" t="b">
        <f>EXACT(LEFT(A7026, 1),UPPER(LEFT(A7026, 1)))</f>
        <v>0</v>
      </c>
    </row>
    <row r="7027" spans="1:2" ht="15.75" x14ac:dyDescent="0.25">
      <c r="A7027" t="s">
        <v>22345</v>
      </c>
      <c r="B7027" s="2" t="b">
        <f>EXACT(LEFT(A7027, 1),UPPER(LEFT(A7027, 1)))</f>
        <v>0</v>
      </c>
    </row>
    <row r="7028" spans="1:2" ht="15.75" x14ac:dyDescent="0.25">
      <c r="A7028" t="s">
        <v>8897</v>
      </c>
      <c r="B7028" s="2" t="b">
        <f>EXACT(LEFT(A7028, 1),UPPER(LEFT(A7028, 1)))</f>
        <v>0</v>
      </c>
    </row>
    <row r="7029" spans="1:2" ht="15.75" x14ac:dyDescent="0.25">
      <c r="A7029" t="s">
        <v>26862</v>
      </c>
      <c r="B7029" s="2" t="b">
        <f>EXACT(LEFT(A7029, 1),UPPER(LEFT(A7029, 1)))</f>
        <v>0</v>
      </c>
    </row>
    <row r="7030" spans="1:2" ht="15.75" x14ac:dyDescent="0.25">
      <c r="A7030" t="s">
        <v>2877</v>
      </c>
      <c r="B7030" s="2" t="b">
        <f>EXACT(LEFT(A7030, 1),UPPER(LEFT(A7030, 1)))</f>
        <v>1</v>
      </c>
    </row>
    <row r="7031" spans="1:2" ht="15.75" x14ac:dyDescent="0.25">
      <c r="A7031" t="s">
        <v>211</v>
      </c>
      <c r="B7031" s="2" t="b">
        <f>EXACT(LEFT(A7031, 1),UPPER(LEFT(A7031, 1)))</f>
        <v>1</v>
      </c>
    </row>
    <row r="7032" spans="1:2" ht="15.75" x14ac:dyDescent="0.25">
      <c r="A7032" t="s">
        <v>26030</v>
      </c>
      <c r="B7032" s="2" t="b">
        <f>EXACT(LEFT(A7032, 1),UPPER(LEFT(A7032, 1)))</f>
        <v>0</v>
      </c>
    </row>
    <row r="7033" spans="1:2" ht="15.75" x14ac:dyDescent="0.25">
      <c r="A7033" t="s">
        <v>18811</v>
      </c>
      <c r="B7033" s="2" t="b">
        <f>EXACT(LEFT(A7033, 1),UPPER(LEFT(A7033, 1)))</f>
        <v>0</v>
      </c>
    </row>
    <row r="7034" spans="1:2" ht="15.75" x14ac:dyDescent="0.25">
      <c r="A7034" t="s">
        <v>14665</v>
      </c>
      <c r="B7034" s="2" t="b">
        <f>EXACT(LEFT(A7034, 1),UPPER(LEFT(A7034, 1)))</f>
        <v>0</v>
      </c>
    </row>
    <row r="7035" spans="1:2" ht="15.75" x14ac:dyDescent="0.25">
      <c r="A7035" t="s">
        <v>5389</v>
      </c>
      <c r="B7035" s="2" t="b">
        <f>EXACT(LEFT(A7035, 1),UPPER(LEFT(A7035, 1)))</f>
        <v>1</v>
      </c>
    </row>
    <row r="7036" spans="1:2" ht="15.75" x14ac:dyDescent="0.25">
      <c r="A7036" t="s">
        <v>19714</v>
      </c>
      <c r="B7036" s="2" t="b">
        <f>EXACT(LEFT(A7036, 1),UPPER(LEFT(A7036, 1)))</f>
        <v>0</v>
      </c>
    </row>
    <row r="7037" spans="1:2" ht="15.75" x14ac:dyDescent="0.25">
      <c r="A7037" t="s">
        <v>4787</v>
      </c>
      <c r="B7037" s="2" t="b">
        <f>EXACT(LEFT(A7037, 1),UPPER(LEFT(A7037, 1)))</f>
        <v>0</v>
      </c>
    </row>
    <row r="7038" spans="1:2" ht="15.75" x14ac:dyDescent="0.25">
      <c r="A7038" t="s">
        <v>15648</v>
      </c>
      <c r="B7038" s="2" t="b">
        <f>EXACT(LEFT(A7038, 1),UPPER(LEFT(A7038, 1)))</f>
        <v>0</v>
      </c>
    </row>
    <row r="7039" spans="1:2" ht="15.75" x14ac:dyDescent="0.25">
      <c r="A7039" t="s">
        <v>22344</v>
      </c>
      <c r="B7039" s="2" t="b">
        <f>EXACT(LEFT(A7039, 1),UPPER(LEFT(A7039, 1)))</f>
        <v>0</v>
      </c>
    </row>
    <row r="7040" spans="1:2" ht="15.75" x14ac:dyDescent="0.25">
      <c r="A7040" t="s">
        <v>12552</v>
      </c>
      <c r="B7040" s="2" t="b">
        <f>EXACT(LEFT(A7040, 1),UPPER(LEFT(A7040, 1)))</f>
        <v>1</v>
      </c>
    </row>
    <row r="7041" spans="1:2" ht="15.75" x14ac:dyDescent="0.25">
      <c r="A7041" t="s">
        <v>18810</v>
      </c>
      <c r="B7041" s="2" t="b">
        <f>EXACT(LEFT(A7041, 1),UPPER(LEFT(A7041, 1)))</f>
        <v>0</v>
      </c>
    </row>
    <row r="7042" spans="1:2" ht="15.75" x14ac:dyDescent="0.25">
      <c r="A7042" t="s">
        <v>9611</v>
      </c>
      <c r="B7042" s="2" t="b">
        <f>EXACT(LEFT(A7042, 1),UPPER(LEFT(A7042, 1)))</f>
        <v>0</v>
      </c>
    </row>
    <row r="7043" spans="1:2" ht="15.75" x14ac:dyDescent="0.25">
      <c r="A7043" t="s">
        <v>341</v>
      </c>
      <c r="B7043" s="2" t="b">
        <f>EXACT(LEFT(A7043, 1),UPPER(LEFT(A7043, 1)))</f>
        <v>0</v>
      </c>
    </row>
    <row r="7044" spans="1:2" ht="15.75" x14ac:dyDescent="0.25">
      <c r="A7044" t="s">
        <v>9163</v>
      </c>
      <c r="B7044" s="2" t="b">
        <f>EXACT(LEFT(A7044, 1),UPPER(LEFT(A7044, 1)))</f>
        <v>0</v>
      </c>
    </row>
    <row r="7045" spans="1:2" ht="15.75" x14ac:dyDescent="0.25">
      <c r="A7045" t="s">
        <v>5913</v>
      </c>
      <c r="B7045" s="2" t="b">
        <f>EXACT(LEFT(A7045, 1),UPPER(LEFT(A7045, 1)))</f>
        <v>0</v>
      </c>
    </row>
    <row r="7046" spans="1:2" ht="15.75" x14ac:dyDescent="0.25">
      <c r="A7046" t="s">
        <v>11114</v>
      </c>
      <c r="B7046" s="2" t="b">
        <f>EXACT(LEFT(A7046, 1),UPPER(LEFT(A7046, 1)))</f>
        <v>0</v>
      </c>
    </row>
    <row r="7047" spans="1:2" ht="15.75" x14ac:dyDescent="0.25">
      <c r="A7047" t="s">
        <v>25073</v>
      </c>
      <c r="B7047" s="2" t="b">
        <f>EXACT(LEFT(A7047, 1),UPPER(LEFT(A7047, 1)))</f>
        <v>0</v>
      </c>
    </row>
    <row r="7048" spans="1:2" ht="15.75" x14ac:dyDescent="0.25">
      <c r="A7048" t="s">
        <v>15647</v>
      </c>
      <c r="B7048" s="2" t="b">
        <f>EXACT(LEFT(A7048, 1),UPPER(LEFT(A7048, 1)))</f>
        <v>0</v>
      </c>
    </row>
    <row r="7049" spans="1:2" ht="15.75" x14ac:dyDescent="0.25">
      <c r="A7049" t="s">
        <v>11447</v>
      </c>
      <c r="B7049" s="2" t="b">
        <f>EXACT(LEFT(A7049, 1),UPPER(LEFT(A7049, 1)))</f>
        <v>0</v>
      </c>
    </row>
    <row r="7050" spans="1:2" ht="15.75" x14ac:dyDescent="0.25">
      <c r="A7050" t="s">
        <v>20220</v>
      </c>
      <c r="B7050" s="2" t="b">
        <f>EXACT(LEFT(A7050, 1),UPPER(LEFT(A7050, 1)))</f>
        <v>0</v>
      </c>
    </row>
    <row r="7051" spans="1:2" ht="15.75" x14ac:dyDescent="0.25">
      <c r="A7051" t="s">
        <v>26861</v>
      </c>
      <c r="B7051" s="2" t="b">
        <f>EXACT(LEFT(A7051, 1),UPPER(LEFT(A7051, 1)))</f>
        <v>0</v>
      </c>
    </row>
    <row r="7052" spans="1:2" ht="15.75" x14ac:dyDescent="0.25">
      <c r="A7052" t="s">
        <v>23408</v>
      </c>
      <c r="B7052" s="2" t="b">
        <f>EXACT(LEFT(A7052, 1),UPPER(LEFT(A7052, 1)))</f>
        <v>0</v>
      </c>
    </row>
    <row r="7053" spans="1:2" ht="15.75" x14ac:dyDescent="0.25">
      <c r="A7053" t="s">
        <v>830</v>
      </c>
      <c r="B7053" s="2" t="b">
        <f>EXACT(LEFT(A7053, 1),UPPER(LEFT(A7053, 1)))</f>
        <v>1</v>
      </c>
    </row>
    <row r="7054" spans="1:2" ht="15.75" x14ac:dyDescent="0.25">
      <c r="A7054" t="s">
        <v>7611</v>
      </c>
      <c r="B7054" s="2" t="b">
        <f>EXACT(LEFT(A7054, 1),UPPER(LEFT(A7054, 1)))</f>
        <v>0</v>
      </c>
    </row>
    <row r="7055" spans="1:2" ht="15.75" x14ac:dyDescent="0.25">
      <c r="A7055" t="s">
        <v>5432</v>
      </c>
      <c r="B7055" s="2" t="b">
        <f>EXACT(LEFT(A7055, 1),UPPER(LEFT(A7055, 1)))</f>
        <v>0</v>
      </c>
    </row>
    <row r="7056" spans="1:2" ht="15.75" x14ac:dyDescent="0.25">
      <c r="A7056" t="s">
        <v>27495</v>
      </c>
      <c r="B7056" s="2" t="b">
        <f>EXACT(LEFT(A7056, 1),UPPER(LEFT(A7056, 1)))</f>
        <v>0</v>
      </c>
    </row>
    <row r="7057" spans="1:2" ht="15.75" x14ac:dyDescent="0.25">
      <c r="A7057" t="s">
        <v>1345</v>
      </c>
      <c r="B7057" s="2" t="b">
        <f>EXACT(LEFT(A7057, 1),UPPER(LEFT(A7057, 1)))</f>
        <v>0</v>
      </c>
    </row>
    <row r="7058" spans="1:2" ht="15.75" x14ac:dyDescent="0.25">
      <c r="A7058" t="s">
        <v>98</v>
      </c>
      <c r="B7058" s="2" t="b">
        <f>EXACT(LEFT(A7058, 1),UPPER(LEFT(A7058, 1)))</f>
        <v>0</v>
      </c>
    </row>
    <row r="7059" spans="1:2" ht="15.75" x14ac:dyDescent="0.25">
      <c r="A7059" t="s">
        <v>11446</v>
      </c>
      <c r="B7059" s="2" t="b">
        <f>EXACT(LEFT(A7059, 1),UPPER(LEFT(A7059, 1)))</f>
        <v>0</v>
      </c>
    </row>
    <row r="7060" spans="1:2" ht="15.75" x14ac:dyDescent="0.25">
      <c r="A7060" t="s">
        <v>13009</v>
      </c>
      <c r="B7060" s="2" t="b">
        <f>EXACT(LEFT(A7060, 1),UPPER(LEFT(A7060, 1)))</f>
        <v>0</v>
      </c>
    </row>
    <row r="7061" spans="1:2" ht="15.75" x14ac:dyDescent="0.25">
      <c r="A7061" t="s">
        <v>8450</v>
      </c>
      <c r="B7061" s="2" t="b">
        <f>EXACT(LEFT(A7061, 1),UPPER(LEFT(A7061, 1)))</f>
        <v>0</v>
      </c>
    </row>
    <row r="7062" spans="1:2" ht="15.75" x14ac:dyDescent="0.25">
      <c r="A7062" t="s">
        <v>17597</v>
      </c>
      <c r="B7062" s="2" t="b">
        <f>EXACT(LEFT(A7062, 1),UPPER(LEFT(A7062, 1)))</f>
        <v>0</v>
      </c>
    </row>
    <row r="7063" spans="1:2" ht="15.75" x14ac:dyDescent="0.25">
      <c r="A7063" t="s">
        <v>22343</v>
      </c>
      <c r="B7063" s="2" t="b">
        <f>EXACT(LEFT(A7063, 1),UPPER(LEFT(A7063, 1)))</f>
        <v>0</v>
      </c>
    </row>
    <row r="7064" spans="1:2" ht="15.75" x14ac:dyDescent="0.25">
      <c r="A7064" t="s">
        <v>3031</v>
      </c>
      <c r="B7064" s="2" t="b">
        <f>EXACT(LEFT(A7064, 1),UPPER(LEFT(A7064, 1)))</f>
        <v>0</v>
      </c>
    </row>
    <row r="7065" spans="1:2" ht="15.75" x14ac:dyDescent="0.25">
      <c r="A7065" t="s">
        <v>7763</v>
      </c>
      <c r="B7065" s="2" t="b">
        <f>EXACT(LEFT(A7065, 1),UPPER(LEFT(A7065, 1)))</f>
        <v>0</v>
      </c>
    </row>
    <row r="7066" spans="1:2" ht="15.75" x14ac:dyDescent="0.25">
      <c r="A7066" t="s">
        <v>9122</v>
      </c>
      <c r="B7066" s="2" t="b">
        <f>EXACT(LEFT(A7066, 1),UPPER(LEFT(A7066, 1)))</f>
        <v>0</v>
      </c>
    </row>
    <row r="7067" spans="1:2" ht="15.75" x14ac:dyDescent="0.25">
      <c r="A7067" t="s">
        <v>19222</v>
      </c>
      <c r="B7067" s="2" t="b">
        <f>EXACT(LEFT(A7067, 1),UPPER(LEFT(A7067, 1)))</f>
        <v>0</v>
      </c>
    </row>
    <row r="7068" spans="1:2" ht="15.75" x14ac:dyDescent="0.25">
      <c r="A7068" t="s">
        <v>20219</v>
      </c>
      <c r="B7068" s="2" t="b">
        <f>EXACT(LEFT(A7068, 1),UPPER(LEFT(A7068, 1)))</f>
        <v>0</v>
      </c>
    </row>
    <row r="7069" spans="1:2" ht="15.75" x14ac:dyDescent="0.25">
      <c r="A7069" t="s">
        <v>22342</v>
      </c>
      <c r="B7069" s="2" t="b">
        <f>EXACT(LEFT(A7069, 1),UPPER(LEFT(A7069, 1)))</f>
        <v>0</v>
      </c>
    </row>
    <row r="7070" spans="1:2" ht="15.75" x14ac:dyDescent="0.25">
      <c r="A7070" t="s">
        <v>26860</v>
      </c>
      <c r="B7070" s="2" t="b">
        <f>EXACT(LEFT(A7070, 1),UPPER(LEFT(A7070, 1)))</f>
        <v>0</v>
      </c>
    </row>
    <row r="7071" spans="1:2" ht="15.75" x14ac:dyDescent="0.25">
      <c r="A7071" t="s">
        <v>25072</v>
      </c>
      <c r="B7071" s="2" t="b">
        <f>EXACT(LEFT(A7071, 1),UPPER(LEFT(A7071, 1)))</f>
        <v>0</v>
      </c>
    </row>
    <row r="7072" spans="1:2" ht="15.75" x14ac:dyDescent="0.25">
      <c r="A7072" t="s">
        <v>6604</v>
      </c>
      <c r="B7072" s="2" t="b">
        <f>EXACT(LEFT(A7072, 1),UPPER(LEFT(A7072, 1)))</f>
        <v>0</v>
      </c>
    </row>
    <row r="7073" spans="1:2" ht="15.75" x14ac:dyDescent="0.25">
      <c r="A7073" t="s">
        <v>19713</v>
      </c>
      <c r="B7073" s="2" t="b">
        <f>EXACT(LEFT(A7073, 1),UPPER(LEFT(A7073, 1)))</f>
        <v>0</v>
      </c>
    </row>
    <row r="7074" spans="1:2" ht="15.75" x14ac:dyDescent="0.25">
      <c r="A7074" t="s">
        <v>14179</v>
      </c>
      <c r="B7074" s="2" t="b">
        <f>EXACT(LEFT(A7074, 1),UPPER(LEFT(A7074, 1)))</f>
        <v>0</v>
      </c>
    </row>
    <row r="7075" spans="1:2" ht="15.75" x14ac:dyDescent="0.25">
      <c r="A7075" t="s">
        <v>20218</v>
      </c>
      <c r="B7075" s="2" t="b">
        <f>EXACT(LEFT(A7075, 1),UPPER(LEFT(A7075, 1)))</f>
        <v>0</v>
      </c>
    </row>
    <row r="7076" spans="1:2" ht="15.75" x14ac:dyDescent="0.25">
      <c r="A7076" t="s">
        <v>17220</v>
      </c>
      <c r="B7076" s="2" t="b">
        <f>EXACT(LEFT(A7076, 1),UPPER(LEFT(A7076, 1)))</f>
        <v>0</v>
      </c>
    </row>
    <row r="7077" spans="1:2" ht="15.75" x14ac:dyDescent="0.25">
      <c r="A7077" t="s">
        <v>18809</v>
      </c>
      <c r="B7077" s="2" t="b">
        <f>EXACT(LEFT(A7077, 1),UPPER(LEFT(A7077, 1)))</f>
        <v>0</v>
      </c>
    </row>
    <row r="7078" spans="1:2" ht="15.75" x14ac:dyDescent="0.25">
      <c r="A7078" t="s">
        <v>20785</v>
      </c>
      <c r="B7078" s="2" t="b">
        <f>EXACT(LEFT(A7078, 1),UPPER(LEFT(A7078, 1)))</f>
        <v>1</v>
      </c>
    </row>
    <row r="7079" spans="1:2" ht="15.75" x14ac:dyDescent="0.25">
      <c r="A7079" t="s">
        <v>9327</v>
      </c>
      <c r="B7079" s="2" t="b">
        <f>EXACT(LEFT(A7079, 1),UPPER(LEFT(A7079, 1)))</f>
        <v>0</v>
      </c>
    </row>
    <row r="7080" spans="1:2" ht="15.75" x14ac:dyDescent="0.25">
      <c r="A7080" t="s">
        <v>340</v>
      </c>
      <c r="B7080" s="2" t="b">
        <f>EXACT(LEFT(A7080, 1),UPPER(LEFT(A7080, 1)))</f>
        <v>1</v>
      </c>
    </row>
    <row r="7081" spans="1:2" ht="15.75" x14ac:dyDescent="0.25">
      <c r="A7081" t="s">
        <v>7102</v>
      </c>
      <c r="B7081" s="2" t="b">
        <f>EXACT(LEFT(A7081, 1),UPPER(LEFT(A7081, 1)))</f>
        <v>1</v>
      </c>
    </row>
    <row r="7082" spans="1:2" ht="15.75" x14ac:dyDescent="0.25">
      <c r="A7082" t="s">
        <v>7787</v>
      </c>
      <c r="B7082" s="2" t="b">
        <f>EXACT(LEFT(A7082, 1),UPPER(LEFT(A7082, 1)))</f>
        <v>0</v>
      </c>
    </row>
    <row r="7083" spans="1:2" ht="15.75" x14ac:dyDescent="0.25">
      <c r="A7083" t="s">
        <v>19221</v>
      </c>
      <c r="B7083" s="2" t="b">
        <f>EXACT(LEFT(A7083, 1),UPPER(LEFT(A7083, 1)))</f>
        <v>0</v>
      </c>
    </row>
    <row r="7084" spans="1:2" ht="15.75" x14ac:dyDescent="0.25">
      <c r="A7084" t="s">
        <v>14664</v>
      </c>
      <c r="B7084" s="2" t="b">
        <f>EXACT(LEFT(A7084, 1),UPPER(LEFT(A7084, 1)))</f>
        <v>0</v>
      </c>
    </row>
    <row r="7085" spans="1:2" ht="15.75" x14ac:dyDescent="0.25">
      <c r="A7085" t="s">
        <v>25071</v>
      </c>
      <c r="B7085" s="2" t="b">
        <f>EXACT(LEFT(A7085, 1),UPPER(LEFT(A7085, 1)))</f>
        <v>1</v>
      </c>
    </row>
    <row r="7086" spans="1:2" ht="15.75" x14ac:dyDescent="0.25">
      <c r="A7086" t="s">
        <v>5118</v>
      </c>
      <c r="B7086" s="2" t="b">
        <f>EXACT(LEFT(A7086, 1),UPPER(LEFT(A7086, 1)))</f>
        <v>0</v>
      </c>
    </row>
    <row r="7087" spans="1:2" ht="15.75" x14ac:dyDescent="0.25">
      <c r="A7087" t="s">
        <v>23407</v>
      </c>
      <c r="B7087" s="2" t="b">
        <f>EXACT(LEFT(A7087, 1),UPPER(LEFT(A7087, 1)))</f>
        <v>0</v>
      </c>
    </row>
    <row r="7088" spans="1:2" ht="15.75" x14ac:dyDescent="0.25">
      <c r="A7088" t="s">
        <v>16281</v>
      </c>
      <c r="B7088" s="2" t="b">
        <f>EXACT(LEFT(A7088, 1),UPPER(LEFT(A7088, 1)))</f>
        <v>0</v>
      </c>
    </row>
    <row r="7089" spans="1:2" ht="15.75" x14ac:dyDescent="0.25">
      <c r="A7089" t="s">
        <v>22341</v>
      </c>
      <c r="B7089" s="2" t="b">
        <f>EXACT(LEFT(A7089, 1),UPPER(LEFT(A7089, 1)))</f>
        <v>0</v>
      </c>
    </row>
    <row r="7090" spans="1:2" ht="15.75" x14ac:dyDescent="0.25">
      <c r="A7090" t="s">
        <v>15391</v>
      </c>
      <c r="B7090" s="2" t="b">
        <f>EXACT(LEFT(A7090, 1),UPPER(LEFT(A7090, 1)))</f>
        <v>0</v>
      </c>
    </row>
    <row r="7091" spans="1:2" ht="15.75" x14ac:dyDescent="0.25">
      <c r="A7091" t="s">
        <v>25070</v>
      </c>
      <c r="B7091" s="2" t="b">
        <f>EXACT(LEFT(A7091, 1),UPPER(LEFT(A7091, 1)))</f>
        <v>1</v>
      </c>
    </row>
    <row r="7092" spans="1:2" ht="15.75" x14ac:dyDescent="0.25">
      <c r="A7092" t="s">
        <v>6455</v>
      </c>
      <c r="B7092" s="2" t="b">
        <f>EXACT(LEFT(A7092, 1),UPPER(LEFT(A7092, 1)))</f>
        <v>1</v>
      </c>
    </row>
    <row r="7093" spans="1:2" ht="15.75" x14ac:dyDescent="0.25">
      <c r="A7093" t="s">
        <v>23406</v>
      </c>
      <c r="B7093" s="2" t="b">
        <f>EXACT(LEFT(A7093, 1),UPPER(LEFT(A7093, 1)))</f>
        <v>0</v>
      </c>
    </row>
    <row r="7094" spans="1:2" ht="15.75" x14ac:dyDescent="0.25">
      <c r="A7094" t="s">
        <v>22340</v>
      </c>
      <c r="B7094" s="2" t="b">
        <f>EXACT(LEFT(A7094, 1),UPPER(LEFT(A7094, 1)))</f>
        <v>0</v>
      </c>
    </row>
    <row r="7095" spans="1:2" ht="15.75" x14ac:dyDescent="0.25">
      <c r="A7095" t="s">
        <v>339</v>
      </c>
      <c r="B7095" s="2" t="b">
        <f>EXACT(LEFT(A7095, 1),UPPER(LEFT(A7095, 1)))</f>
        <v>0</v>
      </c>
    </row>
    <row r="7096" spans="1:2" ht="15.75" x14ac:dyDescent="0.25">
      <c r="A7096" t="s">
        <v>12707</v>
      </c>
      <c r="B7096" s="2" t="b">
        <f>EXACT(LEFT(A7096, 1),UPPER(LEFT(A7096, 1)))</f>
        <v>0</v>
      </c>
    </row>
    <row r="7097" spans="1:2" ht="15.75" x14ac:dyDescent="0.25">
      <c r="A7097" t="s">
        <v>10574</v>
      </c>
      <c r="B7097" s="2" t="b">
        <f>EXACT(LEFT(A7097, 1),UPPER(LEFT(A7097, 1)))</f>
        <v>0</v>
      </c>
    </row>
    <row r="7098" spans="1:2" ht="15.75" x14ac:dyDescent="0.25">
      <c r="A7098" t="s">
        <v>6931</v>
      </c>
      <c r="B7098" s="2" t="b">
        <f>EXACT(LEFT(A7098, 1),UPPER(LEFT(A7098, 1)))</f>
        <v>0</v>
      </c>
    </row>
    <row r="7099" spans="1:2" ht="15.75" x14ac:dyDescent="0.25">
      <c r="A7099" t="s">
        <v>25069</v>
      </c>
      <c r="B7099" s="2" t="b">
        <f>EXACT(LEFT(A7099, 1),UPPER(LEFT(A7099, 1)))</f>
        <v>0</v>
      </c>
    </row>
    <row r="7100" spans="1:2" ht="15.75" x14ac:dyDescent="0.25">
      <c r="A7100" t="s">
        <v>16543</v>
      </c>
      <c r="B7100" s="2" t="b">
        <f>EXACT(LEFT(A7100, 1),UPPER(LEFT(A7100, 1)))</f>
        <v>0</v>
      </c>
    </row>
    <row r="7101" spans="1:2" ht="15.75" x14ac:dyDescent="0.25">
      <c r="A7101" t="s">
        <v>16542</v>
      </c>
      <c r="B7101" s="2" t="b">
        <f>EXACT(LEFT(A7101, 1),UPPER(LEFT(A7101, 1)))</f>
        <v>0</v>
      </c>
    </row>
    <row r="7102" spans="1:2" ht="15.75" x14ac:dyDescent="0.25">
      <c r="A7102" t="s">
        <v>6588</v>
      </c>
      <c r="B7102" s="2" t="b">
        <f>EXACT(LEFT(A7102, 1),UPPER(LEFT(A7102, 1)))</f>
        <v>0</v>
      </c>
    </row>
    <row r="7103" spans="1:2" ht="15.75" x14ac:dyDescent="0.25">
      <c r="A7103" t="s">
        <v>16884</v>
      </c>
      <c r="B7103" s="2" t="b">
        <f>EXACT(LEFT(A7103, 1),UPPER(LEFT(A7103, 1)))</f>
        <v>0</v>
      </c>
    </row>
    <row r="7104" spans="1:2" ht="15.75" x14ac:dyDescent="0.25">
      <c r="A7104" t="s">
        <v>20217</v>
      </c>
      <c r="B7104" s="2" t="b">
        <f>EXACT(LEFT(A7104, 1),UPPER(LEFT(A7104, 1)))</f>
        <v>0</v>
      </c>
    </row>
    <row r="7105" spans="1:2" ht="15.75" x14ac:dyDescent="0.25">
      <c r="A7105" t="s">
        <v>9326</v>
      </c>
      <c r="B7105" s="2" t="b">
        <f>EXACT(LEFT(A7105, 1),UPPER(LEFT(A7105, 1)))</f>
        <v>0</v>
      </c>
    </row>
    <row r="7106" spans="1:2" ht="15.75" x14ac:dyDescent="0.25">
      <c r="A7106" t="s">
        <v>16883</v>
      </c>
      <c r="B7106" s="2" t="b">
        <f>EXACT(LEFT(A7106, 1),UPPER(LEFT(A7106, 1)))</f>
        <v>0</v>
      </c>
    </row>
    <row r="7107" spans="1:2" ht="15.75" x14ac:dyDescent="0.25">
      <c r="A7107" t="s">
        <v>18808</v>
      </c>
      <c r="B7107" s="2" t="b">
        <f>EXACT(LEFT(A7107, 1),UPPER(LEFT(A7107, 1)))</f>
        <v>0</v>
      </c>
    </row>
    <row r="7108" spans="1:2" ht="15.75" x14ac:dyDescent="0.25">
      <c r="A7108" t="s">
        <v>23405</v>
      </c>
      <c r="B7108" s="2" t="b">
        <f>EXACT(LEFT(A7108, 1),UPPER(LEFT(A7108, 1)))</f>
        <v>0</v>
      </c>
    </row>
    <row r="7109" spans="1:2" ht="15.75" x14ac:dyDescent="0.25">
      <c r="A7109" t="s">
        <v>1999</v>
      </c>
      <c r="B7109" s="2" t="b">
        <f>EXACT(LEFT(A7109, 1),UPPER(LEFT(A7109, 1)))</f>
        <v>0</v>
      </c>
    </row>
    <row r="7110" spans="1:2" ht="15.75" x14ac:dyDescent="0.25">
      <c r="A7110" t="s">
        <v>9454</v>
      </c>
      <c r="B7110" s="2" t="b">
        <f>EXACT(LEFT(A7110, 1),UPPER(LEFT(A7110, 1)))</f>
        <v>0</v>
      </c>
    </row>
    <row r="7111" spans="1:2" ht="15.75" x14ac:dyDescent="0.25">
      <c r="A7111" t="s">
        <v>26270</v>
      </c>
      <c r="B7111" s="2" t="b">
        <f>EXACT(LEFT(A7111, 1),UPPER(LEFT(A7111, 1)))</f>
        <v>0</v>
      </c>
    </row>
    <row r="7112" spans="1:2" ht="15.75" x14ac:dyDescent="0.25">
      <c r="A7112" t="s">
        <v>12094</v>
      </c>
      <c r="B7112" s="2" t="b">
        <f>EXACT(LEFT(A7112, 1),UPPER(LEFT(A7112, 1)))</f>
        <v>0</v>
      </c>
    </row>
    <row r="7113" spans="1:2" ht="15.75" x14ac:dyDescent="0.25">
      <c r="A7113" t="s">
        <v>20216</v>
      </c>
      <c r="B7113" s="2" t="b">
        <f>EXACT(LEFT(A7113, 1),UPPER(LEFT(A7113, 1)))</f>
        <v>0</v>
      </c>
    </row>
    <row r="7114" spans="1:2" ht="15.75" x14ac:dyDescent="0.25">
      <c r="A7114" t="s">
        <v>26859</v>
      </c>
      <c r="B7114" s="2" t="b">
        <f>EXACT(LEFT(A7114, 1),UPPER(LEFT(A7114, 1)))</f>
        <v>0</v>
      </c>
    </row>
    <row r="7115" spans="1:2" ht="15.75" x14ac:dyDescent="0.25">
      <c r="A7115" t="s">
        <v>1870</v>
      </c>
      <c r="B7115" s="2" t="b">
        <f>EXACT(LEFT(A7115, 1),UPPER(LEFT(A7115, 1)))</f>
        <v>0</v>
      </c>
    </row>
    <row r="7116" spans="1:2" ht="15.75" x14ac:dyDescent="0.25">
      <c r="A7116" t="s">
        <v>7277</v>
      </c>
      <c r="B7116" s="2" t="b">
        <f>EXACT(LEFT(A7116, 1),UPPER(LEFT(A7116, 1)))</f>
        <v>0</v>
      </c>
    </row>
    <row r="7117" spans="1:2" ht="15.75" x14ac:dyDescent="0.25">
      <c r="A7117" t="s">
        <v>13966</v>
      </c>
      <c r="B7117" s="2" t="b">
        <f>EXACT(LEFT(A7117, 1),UPPER(LEFT(A7117, 1)))</f>
        <v>0</v>
      </c>
    </row>
    <row r="7118" spans="1:2" ht="15.75" x14ac:dyDescent="0.25">
      <c r="A7118" t="s">
        <v>210</v>
      </c>
      <c r="B7118" s="2" t="b">
        <f>EXACT(LEFT(A7118, 1),UPPER(LEFT(A7118, 1)))</f>
        <v>0</v>
      </c>
    </row>
    <row r="7119" spans="1:2" ht="15.75" x14ac:dyDescent="0.25">
      <c r="A7119" t="s">
        <v>4412</v>
      </c>
      <c r="B7119" s="2" t="b">
        <f>EXACT(LEFT(A7119, 1),UPPER(LEFT(A7119, 1)))</f>
        <v>0</v>
      </c>
    </row>
    <row r="7120" spans="1:2" ht="15.75" x14ac:dyDescent="0.25">
      <c r="A7120" t="s">
        <v>12862</v>
      </c>
      <c r="B7120" s="2" t="b">
        <f>EXACT(LEFT(A7120, 1),UPPER(LEFT(A7120, 1)))</f>
        <v>0</v>
      </c>
    </row>
    <row r="7121" spans="1:2" ht="15.75" x14ac:dyDescent="0.25">
      <c r="A7121" t="s">
        <v>13196</v>
      </c>
      <c r="B7121" s="2" t="b">
        <f>EXACT(LEFT(A7121, 1),UPPER(LEFT(A7121, 1)))</f>
        <v>0</v>
      </c>
    </row>
    <row r="7122" spans="1:2" ht="15.75" x14ac:dyDescent="0.25">
      <c r="A7122" t="s">
        <v>3970</v>
      </c>
      <c r="B7122" s="2" t="b">
        <f>EXACT(LEFT(A7122, 1),UPPER(LEFT(A7122, 1)))</f>
        <v>1</v>
      </c>
    </row>
    <row r="7123" spans="1:2" ht="15.75" x14ac:dyDescent="0.25">
      <c r="A7123" t="s">
        <v>6197</v>
      </c>
      <c r="B7123" s="2" t="b">
        <f>EXACT(LEFT(A7123, 1),UPPER(LEFT(A7123, 1)))</f>
        <v>0</v>
      </c>
    </row>
    <row r="7124" spans="1:2" ht="15.75" x14ac:dyDescent="0.25">
      <c r="A7124" t="s">
        <v>9216</v>
      </c>
      <c r="B7124" s="2" t="b">
        <f>EXACT(LEFT(A7124, 1),UPPER(LEFT(A7124, 1)))</f>
        <v>0</v>
      </c>
    </row>
    <row r="7125" spans="1:2" ht="15.75" x14ac:dyDescent="0.25">
      <c r="A7125" t="s">
        <v>8535</v>
      </c>
      <c r="B7125" s="2" t="b">
        <f>EXACT(LEFT(A7125, 1),UPPER(LEFT(A7125, 1)))</f>
        <v>0</v>
      </c>
    </row>
    <row r="7126" spans="1:2" ht="15.75" x14ac:dyDescent="0.25">
      <c r="A7126" t="s">
        <v>10087</v>
      </c>
      <c r="B7126" s="2" t="b">
        <f>EXACT(LEFT(A7126, 1),UPPER(LEFT(A7126, 1)))</f>
        <v>1</v>
      </c>
    </row>
    <row r="7127" spans="1:2" ht="15.75" x14ac:dyDescent="0.25">
      <c r="A7127" t="s">
        <v>8016</v>
      </c>
      <c r="B7127" s="2" t="b">
        <f>EXACT(LEFT(A7127, 1),UPPER(LEFT(A7127, 1)))</f>
        <v>1</v>
      </c>
    </row>
    <row r="7128" spans="1:2" ht="15.75" x14ac:dyDescent="0.25">
      <c r="A7128" t="s">
        <v>25068</v>
      </c>
      <c r="B7128" s="2" t="b">
        <f>EXACT(LEFT(A7128, 1),UPPER(LEFT(A7128, 1)))</f>
        <v>0</v>
      </c>
    </row>
    <row r="7129" spans="1:2" ht="15.75" x14ac:dyDescent="0.25">
      <c r="A7129" t="s">
        <v>155</v>
      </c>
      <c r="B7129" s="2" t="b">
        <f>EXACT(LEFT(A7129, 1),UPPER(LEFT(A7129, 1)))</f>
        <v>0</v>
      </c>
    </row>
    <row r="7130" spans="1:2" ht="15.75" x14ac:dyDescent="0.25">
      <c r="A7130" t="s">
        <v>21514</v>
      </c>
      <c r="B7130" s="2" t="b">
        <f>EXACT(LEFT(A7130, 1),UPPER(LEFT(A7130, 1)))</f>
        <v>0</v>
      </c>
    </row>
    <row r="7131" spans="1:2" ht="15.75" x14ac:dyDescent="0.25">
      <c r="A7131" t="s">
        <v>13008</v>
      </c>
      <c r="B7131" s="2" t="b">
        <f>EXACT(LEFT(A7131, 1),UPPER(LEFT(A7131, 1)))</f>
        <v>0</v>
      </c>
    </row>
    <row r="7132" spans="1:2" ht="15.75" x14ac:dyDescent="0.25">
      <c r="A7132" t="s">
        <v>26858</v>
      </c>
      <c r="B7132" s="2" t="b">
        <f>EXACT(LEFT(A7132, 1),UPPER(LEFT(A7132, 1)))</f>
        <v>0</v>
      </c>
    </row>
    <row r="7133" spans="1:2" ht="15.75" x14ac:dyDescent="0.25">
      <c r="A7133" t="s">
        <v>19220</v>
      </c>
      <c r="B7133" s="2" t="b">
        <f>EXACT(LEFT(A7133, 1),UPPER(LEFT(A7133, 1)))</f>
        <v>1</v>
      </c>
    </row>
    <row r="7134" spans="1:2" ht="15.75" x14ac:dyDescent="0.25">
      <c r="A7134" t="s">
        <v>1049</v>
      </c>
      <c r="B7134" s="2" t="b">
        <f>EXACT(LEFT(A7134, 1),UPPER(LEFT(A7134, 1)))</f>
        <v>0</v>
      </c>
    </row>
    <row r="7135" spans="1:2" ht="15.75" x14ac:dyDescent="0.25">
      <c r="A7135" t="s">
        <v>26029</v>
      </c>
      <c r="B7135" s="2" t="b">
        <f>EXACT(LEFT(A7135, 1),UPPER(LEFT(A7135, 1)))</f>
        <v>0</v>
      </c>
    </row>
    <row r="7136" spans="1:2" ht="15.75" x14ac:dyDescent="0.25">
      <c r="A7136" t="s">
        <v>12230</v>
      </c>
      <c r="B7136" s="2" t="b">
        <f>EXACT(LEFT(A7136, 1),UPPER(LEFT(A7136, 1)))</f>
        <v>0</v>
      </c>
    </row>
    <row r="7137" spans="1:2" ht="15.75" x14ac:dyDescent="0.25">
      <c r="A7137" t="s">
        <v>13195</v>
      </c>
      <c r="B7137" s="2" t="b">
        <f>EXACT(LEFT(A7137, 1),UPPER(LEFT(A7137, 1)))</f>
        <v>1</v>
      </c>
    </row>
    <row r="7138" spans="1:2" ht="15.75" x14ac:dyDescent="0.25">
      <c r="A7138" t="s">
        <v>16882</v>
      </c>
      <c r="B7138" s="2" t="b">
        <f>EXACT(LEFT(A7138, 1),UPPER(LEFT(A7138, 1)))</f>
        <v>0</v>
      </c>
    </row>
    <row r="7139" spans="1:2" ht="15.75" x14ac:dyDescent="0.25">
      <c r="A7139" t="s">
        <v>12386</v>
      </c>
      <c r="B7139" s="2" t="b">
        <f>EXACT(LEFT(A7139, 1),UPPER(LEFT(A7139, 1)))</f>
        <v>0</v>
      </c>
    </row>
    <row r="7140" spans="1:2" ht="15.75" x14ac:dyDescent="0.25">
      <c r="A7140" t="s">
        <v>26028</v>
      </c>
      <c r="B7140" s="2" t="b">
        <f>EXACT(LEFT(A7140, 1),UPPER(LEFT(A7140, 1)))</f>
        <v>0</v>
      </c>
    </row>
    <row r="7141" spans="1:2" ht="15.75" x14ac:dyDescent="0.25">
      <c r="A7141" t="s">
        <v>12229</v>
      </c>
      <c r="B7141" s="2" t="b">
        <f>EXACT(LEFT(A7141, 1),UPPER(LEFT(A7141, 1)))</f>
        <v>0</v>
      </c>
    </row>
    <row r="7142" spans="1:2" ht="15.75" x14ac:dyDescent="0.25">
      <c r="A7142" t="s">
        <v>14418</v>
      </c>
      <c r="B7142" s="2" t="b">
        <f>EXACT(LEFT(A7142, 1),UPPER(LEFT(A7142, 1)))</f>
        <v>0</v>
      </c>
    </row>
    <row r="7143" spans="1:2" ht="15.75" x14ac:dyDescent="0.25">
      <c r="A7143" t="s">
        <v>19219</v>
      </c>
      <c r="B7143" s="2" t="b">
        <f>EXACT(LEFT(A7143, 1),UPPER(LEFT(A7143, 1)))</f>
        <v>0</v>
      </c>
    </row>
    <row r="7144" spans="1:2" ht="15.75" x14ac:dyDescent="0.25">
      <c r="A7144" t="s">
        <v>829</v>
      </c>
      <c r="B7144" s="2" t="b">
        <f>EXACT(LEFT(A7144, 1),UPPER(LEFT(A7144, 1)))</f>
        <v>0</v>
      </c>
    </row>
    <row r="7145" spans="1:2" ht="15.75" x14ac:dyDescent="0.25">
      <c r="A7145" t="s">
        <v>97</v>
      </c>
      <c r="B7145" s="2" t="b">
        <f>EXACT(LEFT(A7145, 1),UPPER(LEFT(A7145, 1)))</f>
        <v>0</v>
      </c>
    </row>
    <row r="7146" spans="1:2" ht="15.75" x14ac:dyDescent="0.25">
      <c r="A7146" t="s">
        <v>13007</v>
      </c>
      <c r="B7146" s="2" t="b">
        <f>EXACT(LEFT(A7146, 1),UPPER(LEFT(A7146, 1)))</f>
        <v>0</v>
      </c>
    </row>
    <row r="7147" spans="1:2" ht="15.75" x14ac:dyDescent="0.25">
      <c r="A7147" t="s">
        <v>2522</v>
      </c>
      <c r="B7147" s="2" t="b">
        <f>EXACT(LEFT(A7147, 1),UPPER(LEFT(A7147, 1)))</f>
        <v>0</v>
      </c>
    </row>
    <row r="7148" spans="1:2" ht="15.75" x14ac:dyDescent="0.25">
      <c r="A7148" t="s">
        <v>26027</v>
      </c>
      <c r="B7148" s="2" t="b">
        <f>EXACT(LEFT(A7148, 1),UPPER(LEFT(A7148, 1)))</f>
        <v>0</v>
      </c>
    </row>
    <row r="7149" spans="1:2" ht="15.75" x14ac:dyDescent="0.25">
      <c r="A7149" t="s">
        <v>19218</v>
      </c>
      <c r="B7149" s="2" t="b">
        <f>EXACT(LEFT(A7149, 1),UPPER(LEFT(A7149, 1)))</f>
        <v>0</v>
      </c>
    </row>
    <row r="7150" spans="1:2" ht="15.75" x14ac:dyDescent="0.25">
      <c r="A7150" t="s">
        <v>3763</v>
      </c>
      <c r="B7150" s="2" t="b">
        <f>EXACT(LEFT(A7150, 1),UPPER(LEFT(A7150, 1)))</f>
        <v>0</v>
      </c>
    </row>
    <row r="7151" spans="1:2" ht="15.75" x14ac:dyDescent="0.25">
      <c r="A7151" t="s">
        <v>25067</v>
      </c>
      <c r="B7151" s="2" t="b">
        <f>EXACT(LEFT(A7151, 1),UPPER(LEFT(A7151, 1)))</f>
        <v>0</v>
      </c>
    </row>
    <row r="7152" spans="1:2" ht="15.75" x14ac:dyDescent="0.25">
      <c r="A7152" t="s">
        <v>14178</v>
      </c>
      <c r="B7152" s="2" t="b">
        <f>EXACT(LEFT(A7152, 1),UPPER(LEFT(A7152, 1)))</f>
        <v>0</v>
      </c>
    </row>
    <row r="7153" spans="1:2" ht="15.75" x14ac:dyDescent="0.25">
      <c r="A7153" t="s">
        <v>17596</v>
      </c>
      <c r="B7153" s="2" t="b">
        <f>EXACT(LEFT(A7153, 1),UPPER(LEFT(A7153, 1)))</f>
        <v>0</v>
      </c>
    </row>
    <row r="7154" spans="1:2" ht="15.75" x14ac:dyDescent="0.25">
      <c r="A7154" t="s">
        <v>5520</v>
      </c>
      <c r="B7154" s="2" t="b">
        <f>EXACT(LEFT(A7154, 1),UPPER(LEFT(A7154, 1)))</f>
        <v>1</v>
      </c>
    </row>
    <row r="7155" spans="1:2" ht="15.75" x14ac:dyDescent="0.25">
      <c r="A7155" t="s">
        <v>25066</v>
      </c>
      <c r="B7155" s="2" t="b">
        <f>EXACT(LEFT(A7155, 1),UPPER(LEFT(A7155, 1)))</f>
        <v>0</v>
      </c>
    </row>
    <row r="7156" spans="1:2" ht="15.75" x14ac:dyDescent="0.25">
      <c r="A7156" t="s">
        <v>14663</v>
      </c>
      <c r="B7156" s="2" t="b">
        <f>EXACT(LEFT(A7156, 1),UPPER(LEFT(A7156, 1)))</f>
        <v>0</v>
      </c>
    </row>
    <row r="7157" spans="1:2" ht="15.75" x14ac:dyDescent="0.25">
      <c r="A7157" t="s">
        <v>3661</v>
      </c>
      <c r="B7157" s="2" t="b">
        <f>EXACT(LEFT(A7157, 1),UPPER(LEFT(A7157, 1)))</f>
        <v>0</v>
      </c>
    </row>
    <row r="7158" spans="1:2" ht="15.75" x14ac:dyDescent="0.25">
      <c r="A7158" t="s">
        <v>7786</v>
      </c>
      <c r="B7158" s="2" t="b">
        <f>EXACT(LEFT(A7158, 1),UPPER(LEFT(A7158, 1)))</f>
        <v>0</v>
      </c>
    </row>
    <row r="7159" spans="1:2" ht="15.75" x14ac:dyDescent="0.25">
      <c r="A7159" t="s">
        <v>12861</v>
      </c>
      <c r="B7159" s="2" t="b">
        <f>EXACT(LEFT(A7159, 1),UPPER(LEFT(A7159, 1)))</f>
        <v>0</v>
      </c>
    </row>
    <row r="7160" spans="1:2" ht="15.75" x14ac:dyDescent="0.25">
      <c r="A7160" t="s">
        <v>27494</v>
      </c>
      <c r="B7160" s="2" t="b">
        <f>EXACT(LEFT(A7160, 1),UPPER(LEFT(A7160, 1)))</f>
        <v>0</v>
      </c>
    </row>
    <row r="7161" spans="1:2" ht="15.75" x14ac:dyDescent="0.25">
      <c r="A7161" t="s">
        <v>684</v>
      </c>
      <c r="B7161" s="2" t="b">
        <f>EXACT(LEFT(A7161, 1),UPPER(LEFT(A7161, 1)))</f>
        <v>1</v>
      </c>
    </row>
    <row r="7162" spans="1:2" ht="15.75" x14ac:dyDescent="0.25">
      <c r="A7162" t="s">
        <v>5640</v>
      </c>
      <c r="B7162" s="2" t="b">
        <f>EXACT(LEFT(A7162, 1),UPPER(LEFT(A7162, 1)))</f>
        <v>0</v>
      </c>
    </row>
    <row r="7163" spans="1:2" ht="15.75" x14ac:dyDescent="0.25">
      <c r="A7163" t="s">
        <v>13403</v>
      </c>
      <c r="B7163" s="2" t="b">
        <f>EXACT(LEFT(A7163, 1),UPPER(LEFT(A7163, 1)))</f>
        <v>0</v>
      </c>
    </row>
    <row r="7164" spans="1:2" ht="15.75" x14ac:dyDescent="0.25">
      <c r="A7164" t="s">
        <v>21513</v>
      </c>
      <c r="B7164" s="2" t="b">
        <f>EXACT(LEFT(A7164, 1),UPPER(LEFT(A7164, 1)))</f>
        <v>0</v>
      </c>
    </row>
    <row r="7165" spans="1:2" ht="15.75" x14ac:dyDescent="0.25">
      <c r="A7165" t="s">
        <v>18807</v>
      </c>
      <c r="B7165" s="2" t="b">
        <f>EXACT(LEFT(A7165, 1),UPPER(LEFT(A7165, 1)))</f>
        <v>0</v>
      </c>
    </row>
    <row r="7166" spans="1:2" ht="15.75" x14ac:dyDescent="0.25">
      <c r="A7166" t="s">
        <v>20784</v>
      </c>
      <c r="B7166" s="2" t="b">
        <f>EXACT(LEFT(A7166, 1),UPPER(LEFT(A7166, 1)))</f>
        <v>0</v>
      </c>
    </row>
    <row r="7167" spans="1:2" ht="15.75" x14ac:dyDescent="0.25">
      <c r="A7167" t="s">
        <v>2733</v>
      </c>
      <c r="B7167" s="2" t="b">
        <f>EXACT(LEFT(A7167, 1),UPPER(LEFT(A7167, 1)))</f>
        <v>0</v>
      </c>
    </row>
    <row r="7168" spans="1:2" ht="15.75" x14ac:dyDescent="0.25">
      <c r="A7168" t="s">
        <v>3967</v>
      </c>
      <c r="B7168" s="2" t="b">
        <f>EXACT(LEFT(A7168, 1),UPPER(LEFT(A7168, 1)))</f>
        <v>0</v>
      </c>
    </row>
    <row r="7169" spans="1:2" ht="15.75" x14ac:dyDescent="0.25">
      <c r="A7169" t="s">
        <v>5186</v>
      </c>
      <c r="B7169" s="2" t="b">
        <f>EXACT(LEFT(A7169, 1),UPPER(LEFT(A7169, 1)))</f>
        <v>0</v>
      </c>
    </row>
    <row r="7170" spans="1:2" ht="15.75" x14ac:dyDescent="0.25">
      <c r="A7170" t="s">
        <v>6126</v>
      </c>
      <c r="B7170" s="2" t="b">
        <f>EXACT(LEFT(A7170, 1),UPPER(LEFT(A7170, 1)))</f>
        <v>0</v>
      </c>
    </row>
    <row r="7171" spans="1:2" ht="15.75" x14ac:dyDescent="0.25">
      <c r="A7171" t="s">
        <v>15390</v>
      </c>
      <c r="B7171" s="2" t="b">
        <f>EXACT(LEFT(A7171, 1),UPPER(LEFT(A7171, 1)))</f>
        <v>0</v>
      </c>
    </row>
    <row r="7172" spans="1:2" ht="15.75" x14ac:dyDescent="0.25">
      <c r="A7172" t="s">
        <v>12385</v>
      </c>
      <c r="B7172" s="2" t="b">
        <f>EXACT(LEFT(A7172, 1),UPPER(LEFT(A7172, 1)))</f>
        <v>0</v>
      </c>
    </row>
    <row r="7173" spans="1:2" ht="15.75" x14ac:dyDescent="0.25">
      <c r="A7173" t="s">
        <v>15139</v>
      </c>
      <c r="B7173" s="2" t="b">
        <f>EXACT(LEFT(A7173, 1),UPPER(LEFT(A7173, 1)))</f>
        <v>0</v>
      </c>
    </row>
    <row r="7174" spans="1:2" ht="15.75" x14ac:dyDescent="0.25">
      <c r="A7174" t="s">
        <v>6014</v>
      </c>
      <c r="B7174" s="2" t="b">
        <f>EXACT(LEFT(A7174, 1),UPPER(LEFT(A7174, 1)))</f>
        <v>0</v>
      </c>
    </row>
    <row r="7175" spans="1:2" ht="15.75" x14ac:dyDescent="0.25">
      <c r="A7175" t="s">
        <v>23404</v>
      </c>
      <c r="B7175" s="2" t="b">
        <f>EXACT(LEFT(A7175, 1),UPPER(LEFT(A7175, 1)))</f>
        <v>0</v>
      </c>
    </row>
    <row r="7176" spans="1:2" ht="15.75" x14ac:dyDescent="0.25">
      <c r="A7176" t="s">
        <v>11568</v>
      </c>
      <c r="B7176" s="2" t="b">
        <f>EXACT(LEFT(A7176, 1),UPPER(LEFT(A7176, 1)))</f>
        <v>0</v>
      </c>
    </row>
    <row r="7177" spans="1:2" ht="15.75" x14ac:dyDescent="0.25">
      <c r="A7177" t="s">
        <v>26269</v>
      </c>
      <c r="B7177" s="2" t="b">
        <f>EXACT(LEFT(A7177, 1),UPPER(LEFT(A7177, 1)))</f>
        <v>0</v>
      </c>
    </row>
    <row r="7178" spans="1:2" ht="15.75" x14ac:dyDescent="0.25">
      <c r="A7178" t="s">
        <v>20215</v>
      </c>
      <c r="B7178" s="2" t="b">
        <f>EXACT(LEFT(A7178, 1),UPPER(LEFT(A7178, 1)))</f>
        <v>0</v>
      </c>
    </row>
    <row r="7179" spans="1:2" ht="15.75" x14ac:dyDescent="0.25">
      <c r="A7179" t="s">
        <v>7439</v>
      </c>
      <c r="B7179" s="2" t="b">
        <f>EXACT(LEFT(A7179, 1),UPPER(LEFT(A7179, 1)))</f>
        <v>1</v>
      </c>
    </row>
    <row r="7180" spans="1:2" ht="15.75" x14ac:dyDescent="0.25">
      <c r="A7180" t="s">
        <v>4215</v>
      </c>
      <c r="B7180" s="2" t="b">
        <f>EXACT(LEFT(A7180, 1),UPPER(LEFT(A7180, 1)))</f>
        <v>0</v>
      </c>
    </row>
    <row r="7181" spans="1:2" ht="15.75" x14ac:dyDescent="0.25">
      <c r="A7181" t="s">
        <v>16541</v>
      </c>
      <c r="B7181" s="2" t="b">
        <f>EXACT(LEFT(A7181, 1),UPPER(LEFT(A7181, 1)))</f>
        <v>0</v>
      </c>
    </row>
    <row r="7182" spans="1:2" ht="15.75" x14ac:dyDescent="0.25">
      <c r="A7182" t="s">
        <v>5400</v>
      </c>
      <c r="B7182" s="2" t="b">
        <f>EXACT(LEFT(A7182, 1),UPPER(LEFT(A7182, 1)))</f>
        <v>0</v>
      </c>
    </row>
    <row r="7183" spans="1:2" ht="15.75" x14ac:dyDescent="0.25">
      <c r="A7183" t="s">
        <v>18011</v>
      </c>
      <c r="B7183" s="2" t="b">
        <f>EXACT(LEFT(A7183, 1),UPPER(LEFT(A7183, 1)))</f>
        <v>0</v>
      </c>
    </row>
    <row r="7184" spans="1:2" ht="15.75" x14ac:dyDescent="0.25">
      <c r="A7184" t="s">
        <v>5164</v>
      </c>
      <c r="B7184" s="2" t="b">
        <f>EXACT(LEFT(A7184, 1),UPPER(LEFT(A7184, 1)))</f>
        <v>0</v>
      </c>
    </row>
    <row r="7185" spans="1:2" ht="15.75" x14ac:dyDescent="0.25">
      <c r="A7185" t="s">
        <v>25065</v>
      </c>
      <c r="B7185" s="2" t="b">
        <f>EXACT(LEFT(A7185, 1),UPPER(LEFT(A7185, 1)))</f>
        <v>0</v>
      </c>
    </row>
    <row r="7186" spans="1:2" ht="15.75" x14ac:dyDescent="0.25">
      <c r="A7186" t="s">
        <v>17219</v>
      </c>
      <c r="B7186" s="2" t="b">
        <f>EXACT(LEFT(A7186, 1),UPPER(LEFT(A7186, 1)))</f>
        <v>0</v>
      </c>
    </row>
    <row r="7187" spans="1:2" ht="15.75" x14ac:dyDescent="0.25">
      <c r="A7187" t="s">
        <v>11000</v>
      </c>
      <c r="B7187" s="2" t="b">
        <f>EXACT(LEFT(A7187, 1),UPPER(LEFT(A7187, 1)))</f>
        <v>0</v>
      </c>
    </row>
    <row r="7188" spans="1:2" ht="15.75" x14ac:dyDescent="0.25">
      <c r="A7188" t="s">
        <v>9262</v>
      </c>
      <c r="B7188" s="2" t="b">
        <f>EXACT(LEFT(A7188, 1),UPPER(LEFT(A7188, 1)))</f>
        <v>0</v>
      </c>
    </row>
    <row r="7189" spans="1:2" ht="15.75" x14ac:dyDescent="0.25">
      <c r="A7189" t="s">
        <v>26857</v>
      </c>
      <c r="B7189" s="2" t="b">
        <f>EXACT(LEFT(A7189, 1),UPPER(LEFT(A7189, 1)))</f>
        <v>0</v>
      </c>
    </row>
    <row r="7190" spans="1:2" ht="15.75" x14ac:dyDescent="0.25">
      <c r="A7190" t="s">
        <v>19217</v>
      </c>
      <c r="B7190" s="2" t="b">
        <f>EXACT(LEFT(A7190, 1),UPPER(LEFT(A7190, 1)))</f>
        <v>0</v>
      </c>
    </row>
    <row r="7191" spans="1:2" ht="15.75" x14ac:dyDescent="0.25">
      <c r="A7191" t="s">
        <v>2913</v>
      </c>
      <c r="B7191" s="2" t="b">
        <f>EXACT(LEFT(A7191, 1),UPPER(LEFT(A7191, 1)))</f>
        <v>0</v>
      </c>
    </row>
    <row r="7192" spans="1:2" ht="15.75" x14ac:dyDescent="0.25">
      <c r="A7192" t="s">
        <v>21512</v>
      </c>
      <c r="B7192" s="2" t="b">
        <f>EXACT(LEFT(A7192, 1),UPPER(LEFT(A7192, 1)))</f>
        <v>0</v>
      </c>
    </row>
    <row r="7193" spans="1:2" ht="15.75" x14ac:dyDescent="0.25">
      <c r="A7193" t="s">
        <v>20214</v>
      </c>
      <c r="B7193" s="2" t="b">
        <f>EXACT(LEFT(A7193, 1),UPPER(LEFT(A7193, 1)))</f>
        <v>0</v>
      </c>
    </row>
    <row r="7194" spans="1:2" ht="15.75" x14ac:dyDescent="0.25">
      <c r="A7194" t="s">
        <v>4467</v>
      </c>
      <c r="B7194" s="2" t="b">
        <f>EXACT(LEFT(A7194, 1),UPPER(LEFT(A7194, 1)))</f>
        <v>0</v>
      </c>
    </row>
    <row r="7195" spans="1:2" ht="15.75" x14ac:dyDescent="0.25">
      <c r="A7195" t="s">
        <v>9383</v>
      </c>
      <c r="B7195" s="2" t="b">
        <f>EXACT(LEFT(A7195, 1),UPPER(LEFT(A7195, 1)))</f>
        <v>0</v>
      </c>
    </row>
    <row r="7196" spans="1:2" ht="15.75" x14ac:dyDescent="0.25">
      <c r="A7196" t="s">
        <v>4693</v>
      </c>
      <c r="B7196" s="2" t="b">
        <f>EXACT(LEFT(A7196, 1),UPPER(LEFT(A7196, 1)))</f>
        <v>0</v>
      </c>
    </row>
    <row r="7197" spans="1:2" ht="15.75" x14ac:dyDescent="0.25">
      <c r="A7197" t="s">
        <v>10018</v>
      </c>
      <c r="B7197" s="2" t="b">
        <f>EXACT(LEFT(A7197, 1),UPPER(LEFT(A7197, 1)))</f>
        <v>0</v>
      </c>
    </row>
    <row r="7198" spans="1:2" ht="15.75" x14ac:dyDescent="0.25">
      <c r="A7198" t="s">
        <v>4246</v>
      </c>
      <c r="B7198" s="2" t="b">
        <f>EXACT(LEFT(A7198, 1),UPPER(LEFT(A7198, 1)))</f>
        <v>0</v>
      </c>
    </row>
    <row r="7199" spans="1:2" ht="15.75" x14ac:dyDescent="0.25">
      <c r="A7199" t="s">
        <v>338</v>
      </c>
      <c r="B7199" s="2" t="b">
        <f>EXACT(LEFT(A7199, 1),UPPER(LEFT(A7199, 1)))</f>
        <v>0</v>
      </c>
    </row>
    <row r="7200" spans="1:2" ht="15.75" x14ac:dyDescent="0.25">
      <c r="A7200" t="s">
        <v>412</v>
      </c>
      <c r="B7200" s="2" t="b">
        <f>EXACT(LEFT(A7200, 1),UPPER(LEFT(A7200, 1)))</f>
        <v>0</v>
      </c>
    </row>
    <row r="7201" spans="1:2" ht="15.75" x14ac:dyDescent="0.25">
      <c r="A7201" t="s">
        <v>19712</v>
      </c>
      <c r="B7201" s="2" t="b">
        <f>EXACT(LEFT(A7201, 1),UPPER(LEFT(A7201, 1)))</f>
        <v>0</v>
      </c>
    </row>
    <row r="7202" spans="1:2" ht="15.75" x14ac:dyDescent="0.25">
      <c r="A7202" t="s">
        <v>17595</v>
      </c>
      <c r="B7202" s="2" t="b">
        <f>EXACT(LEFT(A7202, 1),UPPER(LEFT(A7202, 1)))</f>
        <v>0</v>
      </c>
    </row>
    <row r="7203" spans="1:2" ht="15.75" x14ac:dyDescent="0.25">
      <c r="A7203" t="s">
        <v>11113</v>
      </c>
      <c r="B7203" s="2" t="b">
        <f>EXACT(LEFT(A7203, 1),UPPER(LEFT(A7203, 1)))</f>
        <v>0</v>
      </c>
    </row>
    <row r="7204" spans="1:2" ht="15.75" x14ac:dyDescent="0.25">
      <c r="A7204" t="s">
        <v>13402</v>
      </c>
      <c r="B7204" s="2" t="b">
        <f>EXACT(LEFT(A7204, 1),UPPER(LEFT(A7204, 1)))</f>
        <v>0</v>
      </c>
    </row>
    <row r="7205" spans="1:2" ht="15.75" x14ac:dyDescent="0.25">
      <c r="A7205" t="s">
        <v>7762</v>
      </c>
      <c r="B7205" s="2" t="b">
        <f>EXACT(LEFT(A7205, 1),UPPER(LEFT(A7205, 1)))</f>
        <v>0</v>
      </c>
    </row>
    <row r="7206" spans="1:2" ht="15.75" x14ac:dyDescent="0.25">
      <c r="A7206" t="s">
        <v>14662</v>
      </c>
      <c r="B7206" s="2" t="b">
        <f>EXACT(LEFT(A7206, 1),UPPER(LEFT(A7206, 1)))</f>
        <v>0</v>
      </c>
    </row>
    <row r="7207" spans="1:2" ht="15.75" x14ac:dyDescent="0.25">
      <c r="A7207" t="s">
        <v>1578</v>
      </c>
      <c r="B7207" s="2" t="b">
        <f>EXACT(LEFT(A7207, 1),UPPER(LEFT(A7207, 1)))</f>
        <v>0</v>
      </c>
    </row>
    <row r="7208" spans="1:2" ht="15.75" x14ac:dyDescent="0.25">
      <c r="A7208" t="s">
        <v>14661</v>
      </c>
      <c r="B7208" s="2" t="b">
        <f>EXACT(LEFT(A7208, 1),UPPER(LEFT(A7208, 1)))</f>
        <v>0</v>
      </c>
    </row>
    <row r="7209" spans="1:2" ht="15.75" x14ac:dyDescent="0.25">
      <c r="A7209" t="s">
        <v>3633</v>
      </c>
      <c r="B7209" s="2" t="b">
        <f>EXACT(LEFT(A7209, 1),UPPER(LEFT(A7209, 1)))</f>
        <v>0</v>
      </c>
    </row>
    <row r="7210" spans="1:2" ht="15.75" x14ac:dyDescent="0.25">
      <c r="A7210" t="s">
        <v>13194</v>
      </c>
      <c r="B7210" s="2" t="b">
        <f>EXACT(LEFT(A7210, 1),UPPER(LEFT(A7210, 1)))</f>
        <v>0</v>
      </c>
    </row>
    <row r="7211" spans="1:2" ht="15.75" x14ac:dyDescent="0.25">
      <c r="A7211" t="s">
        <v>20213</v>
      </c>
      <c r="B7211" s="2" t="b">
        <f>EXACT(LEFT(A7211, 1),UPPER(LEFT(A7211, 1)))</f>
        <v>0</v>
      </c>
    </row>
    <row r="7212" spans="1:2" ht="15.75" x14ac:dyDescent="0.25">
      <c r="A7212" t="s">
        <v>3609</v>
      </c>
      <c r="B7212" s="2" t="b">
        <f>EXACT(LEFT(A7212, 1),UPPER(LEFT(A7212, 1)))</f>
        <v>0</v>
      </c>
    </row>
    <row r="7213" spans="1:2" ht="15.75" x14ac:dyDescent="0.25">
      <c r="A7213" t="s">
        <v>1951</v>
      </c>
      <c r="B7213" s="2" t="b">
        <f>EXACT(LEFT(A7213, 1),UPPER(LEFT(A7213, 1)))</f>
        <v>0</v>
      </c>
    </row>
    <row r="7214" spans="1:2" ht="15.75" x14ac:dyDescent="0.25">
      <c r="A7214" t="s">
        <v>7835</v>
      </c>
      <c r="B7214" s="2" t="b">
        <f>EXACT(LEFT(A7214, 1),UPPER(LEFT(A7214, 1)))</f>
        <v>0</v>
      </c>
    </row>
    <row r="7215" spans="1:2" ht="15.75" x14ac:dyDescent="0.25">
      <c r="A7215" t="s">
        <v>14417</v>
      </c>
      <c r="B7215" s="2" t="b">
        <f>EXACT(LEFT(A7215, 1),UPPER(LEFT(A7215, 1)))</f>
        <v>0</v>
      </c>
    </row>
    <row r="7216" spans="1:2" ht="15.75" x14ac:dyDescent="0.25">
      <c r="A7216" t="s">
        <v>14416</v>
      </c>
      <c r="B7216" s="2" t="b">
        <f>EXACT(LEFT(A7216, 1),UPPER(LEFT(A7216, 1)))</f>
        <v>0</v>
      </c>
    </row>
    <row r="7217" spans="1:2" ht="15.75" x14ac:dyDescent="0.25">
      <c r="A7217" t="s">
        <v>16540</v>
      </c>
      <c r="B7217" s="2" t="b">
        <f>EXACT(LEFT(A7217, 1),UPPER(LEFT(A7217, 1)))</f>
        <v>0</v>
      </c>
    </row>
    <row r="7218" spans="1:2" ht="15.75" x14ac:dyDescent="0.25">
      <c r="A7218" t="s">
        <v>22339</v>
      </c>
      <c r="B7218" s="2" t="b">
        <f>EXACT(LEFT(A7218, 1),UPPER(LEFT(A7218, 1)))</f>
        <v>0</v>
      </c>
    </row>
    <row r="7219" spans="1:2" ht="15.75" x14ac:dyDescent="0.25">
      <c r="A7219" t="s">
        <v>21511</v>
      </c>
      <c r="B7219" s="2" t="b">
        <f>EXACT(LEFT(A7219, 1),UPPER(LEFT(A7219, 1)))</f>
        <v>0</v>
      </c>
    </row>
    <row r="7220" spans="1:2" ht="15.75" x14ac:dyDescent="0.25">
      <c r="A7220" t="s">
        <v>337</v>
      </c>
      <c r="B7220" s="2" t="b">
        <f>EXACT(LEFT(A7220, 1),UPPER(LEFT(A7220, 1)))</f>
        <v>0</v>
      </c>
    </row>
    <row r="7221" spans="1:2" ht="15.75" x14ac:dyDescent="0.25">
      <c r="A7221" t="s">
        <v>16280</v>
      </c>
      <c r="B7221" s="2" t="b">
        <f>EXACT(LEFT(A7221, 1),UPPER(LEFT(A7221, 1)))</f>
        <v>0</v>
      </c>
    </row>
    <row r="7222" spans="1:2" ht="15.75" x14ac:dyDescent="0.25">
      <c r="A7222" t="s">
        <v>19711</v>
      </c>
      <c r="B7222" s="2" t="b">
        <f>EXACT(LEFT(A7222, 1),UPPER(LEFT(A7222, 1)))</f>
        <v>0</v>
      </c>
    </row>
    <row r="7223" spans="1:2" ht="15.75" x14ac:dyDescent="0.25">
      <c r="A7223" t="s">
        <v>26026</v>
      </c>
      <c r="B7223" s="2" t="b">
        <f>EXACT(LEFT(A7223, 1),UPPER(LEFT(A7223, 1)))</f>
        <v>0</v>
      </c>
    </row>
    <row r="7224" spans="1:2" ht="15.75" x14ac:dyDescent="0.25">
      <c r="A7224" t="s">
        <v>25064</v>
      </c>
      <c r="B7224" s="2" t="b">
        <f>EXACT(LEFT(A7224, 1),UPPER(LEFT(A7224, 1)))</f>
        <v>1</v>
      </c>
    </row>
    <row r="7225" spans="1:2" ht="15.75" x14ac:dyDescent="0.25">
      <c r="A7225" t="s">
        <v>1774</v>
      </c>
      <c r="B7225" s="2" t="b">
        <f>EXACT(LEFT(A7225, 1),UPPER(LEFT(A7225, 1)))</f>
        <v>0</v>
      </c>
    </row>
    <row r="7226" spans="1:2" ht="15.75" x14ac:dyDescent="0.25">
      <c r="A7226" t="s">
        <v>2243</v>
      </c>
      <c r="B7226" s="2" t="b">
        <f>EXACT(LEFT(A7226, 1),UPPER(LEFT(A7226, 1)))</f>
        <v>0</v>
      </c>
    </row>
    <row r="7227" spans="1:2" ht="15.75" x14ac:dyDescent="0.25">
      <c r="A7227" t="s">
        <v>8713</v>
      </c>
      <c r="B7227" s="2" t="b">
        <f>EXACT(LEFT(A7227, 1),UPPER(LEFT(A7227, 1)))</f>
        <v>0</v>
      </c>
    </row>
    <row r="7228" spans="1:2" ht="15.75" x14ac:dyDescent="0.25">
      <c r="A7228" t="s">
        <v>4874</v>
      </c>
      <c r="B7228" s="2" t="b">
        <f>EXACT(LEFT(A7228, 1),UPPER(LEFT(A7228, 1)))</f>
        <v>0</v>
      </c>
    </row>
    <row r="7229" spans="1:2" ht="15.75" x14ac:dyDescent="0.25">
      <c r="A7229" t="s">
        <v>4991</v>
      </c>
      <c r="B7229" s="2" t="b">
        <f>EXACT(LEFT(A7229, 1),UPPER(LEFT(A7229, 1)))</f>
        <v>0</v>
      </c>
    </row>
    <row r="7230" spans="1:2" ht="15.75" x14ac:dyDescent="0.25">
      <c r="A7230" t="s">
        <v>23403</v>
      </c>
      <c r="B7230" s="2" t="b">
        <f>EXACT(LEFT(A7230, 1),UPPER(LEFT(A7230, 1)))</f>
        <v>0</v>
      </c>
    </row>
    <row r="7231" spans="1:2" ht="15.75" x14ac:dyDescent="0.25">
      <c r="A7231" t="s">
        <v>4270</v>
      </c>
      <c r="B7231" s="2" t="b">
        <f>EXACT(LEFT(A7231, 1),UPPER(LEFT(A7231, 1)))</f>
        <v>0</v>
      </c>
    </row>
    <row r="7232" spans="1:2" ht="15.75" x14ac:dyDescent="0.25">
      <c r="A7232" t="s">
        <v>21510</v>
      </c>
      <c r="B7232" s="2" t="b">
        <f>EXACT(LEFT(A7232, 1),UPPER(LEFT(A7232, 1)))</f>
        <v>0</v>
      </c>
    </row>
    <row r="7233" spans="1:2" ht="15.75" x14ac:dyDescent="0.25">
      <c r="A7233" t="s">
        <v>26856</v>
      </c>
      <c r="B7233" s="2" t="b">
        <f>EXACT(LEFT(A7233, 1),UPPER(LEFT(A7233, 1)))</f>
        <v>0</v>
      </c>
    </row>
    <row r="7234" spans="1:2" ht="15.75" x14ac:dyDescent="0.25">
      <c r="A7234" t="s">
        <v>18398</v>
      </c>
      <c r="B7234" s="2" t="b">
        <f>EXACT(LEFT(A7234, 1),UPPER(LEFT(A7234, 1)))</f>
        <v>0</v>
      </c>
    </row>
    <row r="7235" spans="1:2" ht="15.75" x14ac:dyDescent="0.25">
      <c r="A7235" t="s">
        <v>25063</v>
      </c>
      <c r="B7235" s="2" t="b">
        <f>EXACT(LEFT(A7235, 1),UPPER(LEFT(A7235, 1)))</f>
        <v>0</v>
      </c>
    </row>
    <row r="7236" spans="1:2" ht="15.75" x14ac:dyDescent="0.25">
      <c r="A7236" t="s">
        <v>6882</v>
      </c>
      <c r="B7236" s="2" t="b">
        <f>EXACT(LEFT(A7236, 1),UPPER(LEFT(A7236, 1)))</f>
        <v>0</v>
      </c>
    </row>
    <row r="7237" spans="1:2" ht="15.75" x14ac:dyDescent="0.25">
      <c r="A7237" t="s">
        <v>16539</v>
      </c>
      <c r="B7237" s="2" t="b">
        <f>EXACT(LEFT(A7237, 1),UPPER(LEFT(A7237, 1)))</f>
        <v>0</v>
      </c>
    </row>
    <row r="7238" spans="1:2" ht="15.75" x14ac:dyDescent="0.25">
      <c r="A7238" t="s">
        <v>20783</v>
      </c>
      <c r="B7238" s="2" t="b">
        <f>EXACT(LEFT(A7238, 1),UPPER(LEFT(A7238, 1)))</f>
        <v>0</v>
      </c>
    </row>
    <row r="7239" spans="1:2" ht="15.75" x14ac:dyDescent="0.25">
      <c r="A7239" t="s">
        <v>7761</v>
      </c>
      <c r="B7239" s="2" t="b">
        <f>EXACT(LEFT(A7239, 1),UPPER(LEFT(A7239, 1)))</f>
        <v>0</v>
      </c>
    </row>
    <row r="7240" spans="1:2" ht="15.75" x14ac:dyDescent="0.25">
      <c r="A7240" t="s">
        <v>13564</v>
      </c>
      <c r="B7240" s="2" t="b">
        <f>EXACT(LEFT(A7240, 1),UPPER(LEFT(A7240, 1)))</f>
        <v>0</v>
      </c>
    </row>
    <row r="7241" spans="1:2" ht="15.75" x14ac:dyDescent="0.25">
      <c r="A7241" t="s">
        <v>16538</v>
      </c>
      <c r="B7241" s="2" t="b">
        <f>EXACT(LEFT(A7241, 1),UPPER(LEFT(A7241, 1)))</f>
        <v>0</v>
      </c>
    </row>
    <row r="7242" spans="1:2" ht="15.75" x14ac:dyDescent="0.25">
      <c r="A7242" t="s">
        <v>602</v>
      </c>
      <c r="B7242" s="2" t="b">
        <f>EXACT(LEFT(A7242, 1),UPPER(LEFT(A7242, 1)))</f>
        <v>0</v>
      </c>
    </row>
    <row r="7243" spans="1:2" ht="15.75" x14ac:dyDescent="0.25">
      <c r="A7243" t="s">
        <v>5033</v>
      </c>
      <c r="B7243" s="2" t="b">
        <f>EXACT(LEFT(A7243, 1),UPPER(LEFT(A7243, 1)))</f>
        <v>0</v>
      </c>
    </row>
    <row r="7244" spans="1:2" ht="15.75" x14ac:dyDescent="0.25">
      <c r="A7244" t="s">
        <v>20782</v>
      </c>
      <c r="B7244" s="2" t="b">
        <f>EXACT(LEFT(A7244, 1),UPPER(LEFT(A7244, 1)))</f>
        <v>0</v>
      </c>
    </row>
    <row r="7245" spans="1:2" ht="15.75" x14ac:dyDescent="0.25">
      <c r="A7245" t="s">
        <v>12093</v>
      </c>
      <c r="B7245" s="2" t="b">
        <f>EXACT(LEFT(A7245, 1),UPPER(LEFT(A7245, 1)))</f>
        <v>0</v>
      </c>
    </row>
    <row r="7246" spans="1:2" ht="15.75" x14ac:dyDescent="0.25">
      <c r="A7246" t="s">
        <v>19216</v>
      </c>
      <c r="B7246" s="2" t="b">
        <f>EXACT(LEFT(A7246, 1),UPPER(LEFT(A7246, 1)))</f>
        <v>0</v>
      </c>
    </row>
    <row r="7247" spans="1:2" ht="15.75" x14ac:dyDescent="0.25">
      <c r="A7247" t="s">
        <v>1463</v>
      </c>
      <c r="B7247" s="2" t="b">
        <f>EXACT(LEFT(A7247, 1),UPPER(LEFT(A7247, 1)))</f>
        <v>0</v>
      </c>
    </row>
    <row r="7248" spans="1:2" ht="15.75" x14ac:dyDescent="0.25">
      <c r="A7248" t="s">
        <v>12860</v>
      </c>
      <c r="B7248" s="2" t="b">
        <f>EXACT(LEFT(A7248, 1),UPPER(LEFT(A7248, 1)))</f>
        <v>0</v>
      </c>
    </row>
    <row r="7249" spans="1:2" ht="15.75" x14ac:dyDescent="0.25">
      <c r="A7249" t="s">
        <v>23402</v>
      </c>
      <c r="B7249" s="2" t="b">
        <f>EXACT(LEFT(A7249, 1),UPPER(LEFT(A7249, 1)))</f>
        <v>0</v>
      </c>
    </row>
    <row r="7250" spans="1:2" ht="15.75" x14ac:dyDescent="0.25">
      <c r="A7250" t="s">
        <v>11445</v>
      </c>
      <c r="B7250" s="2" t="b">
        <f>EXACT(LEFT(A7250, 1),UPPER(LEFT(A7250, 1)))</f>
        <v>0</v>
      </c>
    </row>
    <row r="7251" spans="1:2" ht="15.75" x14ac:dyDescent="0.25">
      <c r="A7251" t="s">
        <v>2260</v>
      </c>
      <c r="B7251" s="2" t="b">
        <f>EXACT(LEFT(A7251, 1),UPPER(LEFT(A7251, 1)))</f>
        <v>0</v>
      </c>
    </row>
    <row r="7252" spans="1:2" ht="15.75" x14ac:dyDescent="0.25">
      <c r="A7252" t="s">
        <v>2979</v>
      </c>
      <c r="B7252" s="2" t="b">
        <f>EXACT(LEFT(A7252, 1),UPPER(LEFT(A7252, 1)))</f>
        <v>0</v>
      </c>
    </row>
    <row r="7253" spans="1:2" ht="15.75" x14ac:dyDescent="0.25">
      <c r="A7253" t="s">
        <v>9072</v>
      </c>
      <c r="B7253" s="2" t="b">
        <f>EXACT(LEFT(A7253, 1),UPPER(LEFT(A7253, 1)))</f>
        <v>0</v>
      </c>
    </row>
    <row r="7254" spans="1:2" ht="15.75" x14ac:dyDescent="0.25">
      <c r="A7254" t="s">
        <v>9683</v>
      </c>
      <c r="B7254" s="2" t="b">
        <f>EXACT(LEFT(A7254, 1),UPPER(LEFT(A7254, 1)))</f>
        <v>0</v>
      </c>
    </row>
    <row r="7255" spans="1:2" ht="15.75" x14ac:dyDescent="0.25">
      <c r="A7255" t="s">
        <v>16279</v>
      </c>
      <c r="B7255" s="2" t="b">
        <f>EXACT(LEFT(A7255, 1),UPPER(LEFT(A7255, 1)))</f>
        <v>1</v>
      </c>
    </row>
    <row r="7256" spans="1:2" ht="15.75" x14ac:dyDescent="0.25">
      <c r="A7256" t="s">
        <v>1567</v>
      </c>
      <c r="B7256" s="2" t="b">
        <f>EXACT(LEFT(A7256, 1),UPPER(LEFT(A7256, 1)))</f>
        <v>0</v>
      </c>
    </row>
    <row r="7257" spans="1:2" ht="15.75" x14ac:dyDescent="0.25">
      <c r="A7257" t="s">
        <v>18397</v>
      </c>
      <c r="B7257" s="2" t="b">
        <f>EXACT(LEFT(A7257, 1),UPPER(LEFT(A7257, 1)))</f>
        <v>0</v>
      </c>
    </row>
    <row r="7258" spans="1:2" ht="15.75" x14ac:dyDescent="0.25">
      <c r="A7258" t="s">
        <v>5136</v>
      </c>
      <c r="B7258" s="2" t="b">
        <f>EXACT(LEFT(A7258, 1),UPPER(LEFT(A7258, 1)))</f>
        <v>0</v>
      </c>
    </row>
    <row r="7259" spans="1:2" ht="15.75" x14ac:dyDescent="0.25">
      <c r="A7259" t="s">
        <v>3119</v>
      </c>
      <c r="B7259" s="2" t="b">
        <f>EXACT(LEFT(A7259, 1),UPPER(LEFT(A7259, 1)))</f>
        <v>0</v>
      </c>
    </row>
    <row r="7260" spans="1:2" ht="15.75" x14ac:dyDescent="0.25">
      <c r="A7260" t="s">
        <v>8764</v>
      </c>
      <c r="B7260" s="2" t="b">
        <f>EXACT(LEFT(A7260, 1),UPPER(LEFT(A7260, 1)))</f>
        <v>0</v>
      </c>
    </row>
    <row r="7261" spans="1:2" ht="15.75" x14ac:dyDescent="0.25">
      <c r="A7261" t="s">
        <v>4808</v>
      </c>
      <c r="B7261" s="2" t="b">
        <f>EXACT(LEFT(A7261, 1),UPPER(LEFT(A7261, 1)))</f>
        <v>0</v>
      </c>
    </row>
    <row r="7262" spans="1:2" ht="15.75" x14ac:dyDescent="0.25">
      <c r="A7262" t="s">
        <v>6665</v>
      </c>
      <c r="B7262" s="2" t="b">
        <f>EXACT(LEFT(A7262, 1),UPPER(LEFT(A7262, 1)))</f>
        <v>0</v>
      </c>
    </row>
    <row r="7263" spans="1:2" ht="15.75" x14ac:dyDescent="0.25">
      <c r="A7263" t="s">
        <v>10371</v>
      </c>
      <c r="B7263" s="2" t="b">
        <f>EXACT(LEFT(A7263, 1),UPPER(LEFT(A7263, 1)))</f>
        <v>0</v>
      </c>
    </row>
    <row r="7264" spans="1:2" ht="15.75" x14ac:dyDescent="0.25">
      <c r="A7264" t="s">
        <v>1976</v>
      </c>
      <c r="B7264" s="2" t="b">
        <f>EXACT(LEFT(A7264, 1),UPPER(LEFT(A7264, 1)))</f>
        <v>0</v>
      </c>
    </row>
    <row r="7265" spans="1:2" ht="15.75" x14ac:dyDescent="0.25">
      <c r="A7265" t="s">
        <v>16537</v>
      </c>
      <c r="B7265" s="2" t="b">
        <f>EXACT(LEFT(A7265, 1),UPPER(LEFT(A7265, 1)))</f>
        <v>0</v>
      </c>
    </row>
    <row r="7266" spans="1:2" ht="15.75" x14ac:dyDescent="0.25">
      <c r="A7266" t="s">
        <v>26855</v>
      </c>
      <c r="B7266" s="2" t="b">
        <f>EXACT(LEFT(A7266, 1),UPPER(LEFT(A7266, 1)))</f>
        <v>0</v>
      </c>
    </row>
    <row r="7267" spans="1:2" ht="15.75" x14ac:dyDescent="0.25">
      <c r="A7267" t="s">
        <v>26854</v>
      </c>
      <c r="B7267" s="2" t="b">
        <f>EXACT(LEFT(A7267, 1),UPPER(LEFT(A7267, 1)))</f>
        <v>0</v>
      </c>
    </row>
    <row r="7268" spans="1:2" ht="15.75" x14ac:dyDescent="0.25">
      <c r="A7268" t="s">
        <v>18806</v>
      </c>
      <c r="B7268" s="2" t="b">
        <f>EXACT(LEFT(A7268, 1),UPPER(LEFT(A7268, 1)))</f>
        <v>0</v>
      </c>
    </row>
    <row r="7269" spans="1:2" ht="15.75" x14ac:dyDescent="0.25">
      <c r="A7269" t="s">
        <v>9682</v>
      </c>
      <c r="B7269" s="2" t="b">
        <f>EXACT(LEFT(A7269, 1),UPPER(LEFT(A7269, 1)))</f>
        <v>0</v>
      </c>
    </row>
    <row r="7270" spans="1:2" ht="15.75" x14ac:dyDescent="0.25">
      <c r="A7270" t="s">
        <v>8987</v>
      </c>
      <c r="B7270" s="2" t="b">
        <f>EXACT(LEFT(A7270, 1),UPPER(LEFT(A7270, 1)))</f>
        <v>0</v>
      </c>
    </row>
    <row r="7271" spans="1:2" ht="15.75" x14ac:dyDescent="0.25">
      <c r="A7271" t="s">
        <v>22338</v>
      </c>
      <c r="B7271" s="2" t="b">
        <f>EXACT(LEFT(A7271, 1),UPPER(LEFT(A7271, 1)))</f>
        <v>0</v>
      </c>
    </row>
    <row r="7272" spans="1:2" ht="15.75" x14ac:dyDescent="0.25">
      <c r="A7272" t="s">
        <v>1573</v>
      </c>
      <c r="B7272" s="2" t="b">
        <f>EXACT(LEFT(A7272, 1),UPPER(LEFT(A7272, 1)))</f>
        <v>0</v>
      </c>
    </row>
    <row r="7273" spans="1:2" ht="15.75" x14ac:dyDescent="0.25">
      <c r="A7273" t="s">
        <v>22337</v>
      </c>
      <c r="B7273" s="2" t="b">
        <f>EXACT(LEFT(A7273, 1),UPPER(LEFT(A7273, 1)))</f>
        <v>0</v>
      </c>
    </row>
    <row r="7274" spans="1:2" ht="15.75" x14ac:dyDescent="0.25">
      <c r="A7274" t="s">
        <v>2213</v>
      </c>
      <c r="B7274" s="2" t="b">
        <f>EXACT(LEFT(A7274, 1),UPPER(LEFT(A7274, 1)))</f>
        <v>0</v>
      </c>
    </row>
    <row r="7275" spans="1:2" ht="15.75" x14ac:dyDescent="0.25">
      <c r="A7275" t="s">
        <v>3542</v>
      </c>
      <c r="B7275" s="2" t="b">
        <f>EXACT(LEFT(A7275, 1),UPPER(LEFT(A7275, 1)))</f>
        <v>0</v>
      </c>
    </row>
    <row r="7276" spans="1:2" ht="15.75" x14ac:dyDescent="0.25">
      <c r="A7276" t="s">
        <v>27493</v>
      </c>
      <c r="B7276" s="2" t="b">
        <f>EXACT(LEFT(A7276, 1),UPPER(LEFT(A7276, 1)))</f>
        <v>0</v>
      </c>
    </row>
    <row r="7277" spans="1:2" ht="15.75" x14ac:dyDescent="0.25">
      <c r="A7277" t="s">
        <v>5618</v>
      </c>
      <c r="B7277" s="2" t="b">
        <f>EXACT(LEFT(A7277, 1),UPPER(LEFT(A7277, 1)))</f>
        <v>0</v>
      </c>
    </row>
    <row r="7278" spans="1:2" ht="15.75" x14ac:dyDescent="0.25">
      <c r="A7278" t="s">
        <v>16536</v>
      </c>
      <c r="B7278" s="2" t="b">
        <f>EXACT(LEFT(A7278, 1),UPPER(LEFT(A7278, 1)))</f>
        <v>0</v>
      </c>
    </row>
    <row r="7279" spans="1:2" ht="15.75" x14ac:dyDescent="0.25">
      <c r="A7279" t="s">
        <v>2944</v>
      </c>
      <c r="B7279" s="2" t="b">
        <f>EXACT(LEFT(A7279, 1),UPPER(LEFT(A7279, 1)))</f>
        <v>0</v>
      </c>
    </row>
    <row r="7280" spans="1:2" ht="15.75" x14ac:dyDescent="0.25">
      <c r="A7280" t="s">
        <v>6000</v>
      </c>
      <c r="B7280" s="2" t="b">
        <f>EXACT(LEFT(A7280, 1),UPPER(LEFT(A7280, 1)))</f>
        <v>0</v>
      </c>
    </row>
    <row r="7281" spans="1:2" ht="15.75" x14ac:dyDescent="0.25">
      <c r="A7281" t="s">
        <v>6108</v>
      </c>
      <c r="B7281" s="2" t="b">
        <f>EXACT(LEFT(A7281, 1),UPPER(LEFT(A7281, 1)))</f>
        <v>0</v>
      </c>
    </row>
    <row r="7282" spans="1:2" ht="15.75" x14ac:dyDescent="0.25">
      <c r="A7282" t="s">
        <v>5826</v>
      </c>
      <c r="B7282" s="2" t="b">
        <f>EXACT(LEFT(A7282, 1),UPPER(LEFT(A7282, 1)))</f>
        <v>0</v>
      </c>
    </row>
    <row r="7283" spans="1:2" ht="15.75" x14ac:dyDescent="0.25">
      <c r="A7283" t="s">
        <v>18805</v>
      </c>
      <c r="B7283" s="2" t="b">
        <f>EXACT(LEFT(A7283, 1),UPPER(LEFT(A7283, 1)))</f>
        <v>0</v>
      </c>
    </row>
    <row r="7284" spans="1:2" ht="15.75" x14ac:dyDescent="0.25">
      <c r="A7284" t="s">
        <v>4703</v>
      </c>
      <c r="B7284" s="2" t="b">
        <f>EXACT(LEFT(A7284, 1),UPPER(LEFT(A7284, 1)))</f>
        <v>1</v>
      </c>
    </row>
    <row r="7285" spans="1:2" ht="15.75" x14ac:dyDescent="0.25">
      <c r="A7285" t="s">
        <v>7438</v>
      </c>
      <c r="B7285" s="2" t="b">
        <f>EXACT(LEFT(A7285, 1),UPPER(LEFT(A7285, 1)))</f>
        <v>1</v>
      </c>
    </row>
    <row r="7286" spans="1:2" ht="15.75" x14ac:dyDescent="0.25">
      <c r="A7286" t="s">
        <v>896</v>
      </c>
      <c r="B7286" s="2" t="b">
        <f>EXACT(LEFT(A7286, 1),UPPER(LEFT(A7286, 1)))</f>
        <v>0</v>
      </c>
    </row>
    <row r="7287" spans="1:2" ht="15.75" x14ac:dyDescent="0.25">
      <c r="A7287" t="s">
        <v>2083</v>
      </c>
      <c r="B7287" s="2" t="b">
        <f>EXACT(LEFT(A7287, 1),UPPER(LEFT(A7287, 1)))</f>
        <v>0</v>
      </c>
    </row>
    <row r="7288" spans="1:2" ht="15.75" x14ac:dyDescent="0.25">
      <c r="A7288" t="s">
        <v>5677</v>
      </c>
      <c r="B7288" s="2" t="b">
        <f>EXACT(LEFT(A7288, 1),UPPER(LEFT(A7288, 1)))</f>
        <v>0</v>
      </c>
    </row>
    <row r="7289" spans="1:2" ht="15.75" x14ac:dyDescent="0.25">
      <c r="A7289" t="s">
        <v>12859</v>
      </c>
      <c r="B7289" s="2" t="b">
        <f>EXACT(LEFT(A7289, 1),UPPER(LEFT(A7289, 1)))</f>
        <v>0</v>
      </c>
    </row>
    <row r="7290" spans="1:2" ht="15.75" x14ac:dyDescent="0.25">
      <c r="A7290" t="s">
        <v>2136</v>
      </c>
      <c r="B7290" s="2" t="b">
        <f>EXACT(LEFT(A7290, 1),UPPER(LEFT(A7290, 1)))</f>
        <v>0</v>
      </c>
    </row>
    <row r="7291" spans="1:2" ht="15.75" x14ac:dyDescent="0.25">
      <c r="A7291" t="s">
        <v>10573</v>
      </c>
      <c r="B7291" s="2" t="b">
        <f>EXACT(LEFT(A7291, 1),UPPER(LEFT(A7291, 1)))</f>
        <v>0</v>
      </c>
    </row>
    <row r="7292" spans="1:2" ht="15.75" x14ac:dyDescent="0.25">
      <c r="A7292" t="s">
        <v>7701</v>
      </c>
      <c r="B7292" s="2" t="b">
        <f>EXACT(LEFT(A7292, 1),UPPER(LEFT(A7292, 1)))</f>
        <v>0</v>
      </c>
    </row>
    <row r="7293" spans="1:2" ht="15.75" x14ac:dyDescent="0.25">
      <c r="A7293" t="s">
        <v>23401</v>
      </c>
      <c r="B7293" s="2" t="b">
        <f>EXACT(LEFT(A7293, 1),UPPER(LEFT(A7293, 1)))</f>
        <v>0</v>
      </c>
    </row>
    <row r="7294" spans="1:2" ht="15.75" x14ac:dyDescent="0.25">
      <c r="A7294" t="s">
        <v>9926</v>
      </c>
      <c r="B7294" s="2" t="b">
        <f>EXACT(LEFT(A7294, 1),UPPER(LEFT(A7294, 1)))</f>
        <v>0</v>
      </c>
    </row>
    <row r="7295" spans="1:2" ht="15.75" x14ac:dyDescent="0.25">
      <c r="A7295" t="s">
        <v>27492</v>
      </c>
      <c r="B7295" s="2" t="b">
        <f>EXACT(LEFT(A7295, 1),UPPER(LEFT(A7295, 1)))</f>
        <v>0</v>
      </c>
    </row>
    <row r="7296" spans="1:2" ht="15.75" x14ac:dyDescent="0.25">
      <c r="A7296" t="s">
        <v>751</v>
      </c>
      <c r="B7296" s="2" t="b">
        <f>EXACT(LEFT(A7296, 1),UPPER(LEFT(A7296, 1)))</f>
        <v>0</v>
      </c>
    </row>
    <row r="7297" spans="1:2" ht="15.75" x14ac:dyDescent="0.25">
      <c r="A7297" t="s">
        <v>26025</v>
      </c>
      <c r="B7297" s="2" t="b">
        <f>EXACT(LEFT(A7297, 1),UPPER(LEFT(A7297, 1)))</f>
        <v>0</v>
      </c>
    </row>
    <row r="7298" spans="1:2" ht="15.75" x14ac:dyDescent="0.25">
      <c r="A7298" t="s">
        <v>2067</v>
      </c>
      <c r="B7298" s="2" t="b">
        <f>EXACT(LEFT(A7298, 1),UPPER(LEFT(A7298, 1)))</f>
        <v>0</v>
      </c>
    </row>
    <row r="7299" spans="1:2" ht="15.75" x14ac:dyDescent="0.25">
      <c r="A7299" t="s">
        <v>6681</v>
      </c>
      <c r="B7299" s="2" t="b">
        <f>EXACT(LEFT(A7299, 1),UPPER(LEFT(A7299, 1)))</f>
        <v>0</v>
      </c>
    </row>
    <row r="7300" spans="1:2" ht="15.75" x14ac:dyDescent="0.25">
      <c r="A7300" t="s">
        <v>11816</v>
      </c>
      <c r="B7300" s="2" t="b">
        <f>EXACT(LEFT(A7300, 1),UPPER(LEFT(A7300, 1)))</f>
        <v>0</v>
      </c>
    </row>
    <row r="7301" spans="1:2" ht="15.75" x14ac:dyDescent="0.25">
      <c r="A7301" t="s">
        <v>10182</v>
      </c>
      <c r="B7301" s="2" t="b">
        <f>EXACT(LEFT(A7301, 1),UPPER(LEFT(A7301, 1)))</f>
        <v>0</v>
      </c>
    </row>
    <row r="7302" spans="1:2" ht="15.75" x14ac:dyDescent="0.25">
      <c r="A7302" t="s">
        <v>2391</v>
      </c>
      <c r="B7302" s="2" t="b">
        <f>EXACT(LEFT(A7302, 1),UPPER(LEFT(A7302, 1)))</f>
        <v>0</v>
      </c>
    </row>
    <row r="7303" spans="1:2" ht="15.75" x14ac:dyDescent="0.25">
      <c r="A7303" t="s">
        <v>8015</v>
      </c>
      <c r="B7303" s="2" t="b">
        <f>EXACT(LEFT(A7303, 1),UPPER(LEFT(A7303, 1)))</f>
        <v>0</v>
      </c>
    </row>
    <row r="7304" spans="1:2" ht="15.75" x14ac:dyDescent="0.25">
      <c r="A7304" t="s">
        <v>21509</v>
      </c>
      <c r="B7304" s="2" t="b">
        <f>EXACT(LEFT(A7304, 1),UPPER(LEFT(A7304, 1)))</f>
        <v>0</v>
      </c>
    </row>
    <row r="7305" spans="1:2" ht="15.75" x14ac:dyDescent="0.25">
      <c r="A7305" t="s">
        <v>12384</v>
      </c>
      <c r="B7305" s="2" t="b">
        <f>EXACT(LEFT(A7305, 1),UPPER(LEFT(A7305, 1)))</f>
        <v>0</v>
      </c>
    </row>
    <row r="7306" spans="1:2" ht="15.75" x14ac:dyDescent="0.25">
      <c r="A7306" t="s">
        <v>26268</v>
      </c>
      <c r="B7306" s="2" t="b">
        <f>EXACT(LEFT(A7306, 1),UPPER(LEFT(A7306, 1)))</f>
        <v>0</v>
      </c>
    </row>
    <row r="7307" spans="1:2" ht="15.75" x14ac:dyDescent="0.25">
      <c r="A7307" t="s">
        <v>26024</v>
      </c>
      <c r="B7307" s="2" t="b">
        <f>EXACT(LEFT(A7307, 1),UPPER(LEFT(A7307, 1)))</f>
        <v>0</v>
      </c>
    </row>
    <row r="7308" spans="1:2" ht="15.75" x14ac:dyDescent="0.25">
      <c r="A7308" t="s">
        <v>21508</v>
      </c>
      <c r="B7308" s="2" t="b">
        <f>EXACT(LEFT(A7308, 1),UPPER(LEFT(A7308, 1)))</f>
        <v>0</v>
      </c>
    </row>
    <row r="7309" spans="1:2" ht="15.75" x14ac:dyDescent="0.25">
      <c r="A7309" t="s">
        <v>4920</v>
      </c>
      <c r="B7309" s="2" t="b">
        <f>EXACT(LEFT(A7309, 1),UPPER(LEFT(A7309, 1)))</f>
        <v>0</v>
      </c>
    </row>
    <row r="7310" spans="1:2" ht="15.75" x14ac:dyDescent="0.25">
      <c r="A7310" t="s">
        <v>18010</v>
      </c>
      <c r="B7310" s="2" t="b">
        <f>EXACT(LEFT(A7310, 1),UPPER(LEFT(A7310, 1)))</f>
        <v>0</v>
      </c>
    </row>
    <row r="7311" spans="1:2" ht="15.75" x14ac:dyDescent="0.25">
      <c r="A7311" t="s">
        <v>16278</v>
      </c>
      <c r="B7311" s="2" t="b">
        <f>EXACT(LEFT(A7311, 1),UPPER(LEFT(A7311, 1)))</f>
        <v>1</v>
      </c>
    </row>
    <row r="7312" spans="1:2" ht="15.75" x14ac:dyDescent="0.25">
      <c r="A7312" t="s">
        <v>15389</v>
      </c>
      <c r="B7312" s="2" t="b">
        <f>EXACT(LEFT(A7312, 1),UPPER(LEFT(A7312, 1)))</f>
        <v>1</v>
      </c>
    </row>
    <row r="7313" spans="1:2" ht="15.75" x14ac:dyDescent="0.25">
      <c r="A7313" t="s">
        <v>18009</v>
      </c>
      <c r="B7313" s="2" t="b">
        <f>EXACT(LEFT(A7313, 1),UPPER(LEFT(A7313, 1)))</f>
        <v>0</v>
      </c>
    </row>
    <row r="7314" spans="1:2" ht="15.75" x14ac:dyDescent="0.25">
      <c r="A7314" t="s">
        <v>25062</v>
      </c>
      <c r="B7314" s="2" t="b">
        <f>EXACT(LEFT(A7314, 1),UPPER(LEFT(A7314, 1)))</f>
        <v>0</v>
      </c>
    </row>
    <row r="7315" spans="1:2" ht="15.75" x14ac:dyDescent="0.25">
      <c r="A7315" t="s">
        <v>16277</v>
      </c>
      <c r="B7315" s="2" t="b">
        <f>EXACT(LEFT(A7315, 1),UPPER(LEFT(A7315, 1)))</f>
        <v>0</v>
      </c>
    </row>
    <row r="7316" spans="1:2" ht="15.75" x14ac:dyDescent="0.25">
      <c r="A7316" t="s">
        <v>18008</v>
      </c>
      <c r="B7316" s="2" t="b">
        <f>EXACT(LEFT(A7316, 1),UPPER(LEFT(A7316, 1)))</f>
        <v>0</v>
      </c>
    </row>
    <row r="7317" spans="1:2" ht="15.75" x14ac:dyDescent="0.25">
      <c r="A7317" t="s">
        <v>6774</v>
      </c>
      <c r="B7317" s="2" t="b">
        <f>EXACT(LEFT(A7317, 1),UPPER(LEFT(A7317, 1)))</f>
        <v>0</v>
      </c>
    </row>
    <row r="7318" spans="1:2" ht="15.75" x14ac:dyDescent="0.25">
      <c r="A7318" t="s">
        <v>3770</v>
      </c>
      <c r="B7318" s="2" t="b">
        <f>EXACT(LEFT(A7318, 1),UPPER(LEFT(A7318, 1)))</f>
        <v>0</v>
      </c>
    </row>
    <row r="7319" spans="1:2" ht="15.75" x14ac:dyDescent="0.25">
      <c r="A7319" t="s">
        <v>18007</v>
      </c>
      <c r="B7319" s="2" t="b">
        <f>EXACT(LEFT(A7319, 1),UPPER(LEFT(A7319, 1)))</f>
        <v>0</v>
      </c>
    </row>
    <row r="7320" spans="1:2" ht="15.75" x14ac:dyDescent="0.25">
      <c r="A7320" t="s">
        <v>13563</v>
      </c>
      <c r="B7320" s="2" t="b">
        <f>EXACT(LEFT(A7320, 1),UPPER(LEFT(A7320, 1)))</f>
        <v>0</v>
      </c>
    </row>
    <row r="7321" spans="1:2" ht="15.75" x14ac:dyDescent="0.25">
      <c r="A7321" t="s">
        <v>8854</v>
      </c>
      <c r="B7321" s="2" t="b">
        <f>EXACT(LEFT(A7321, 1),UPPER(LEFT(A7321, 1)))</f>
        <v>0</v>
      </c>
    </row>
    <row r="7322" spans="1:2" ht="15.75" x14ac:dyDescent="0.25">
      <c r="A7322" t="s">
        <v>22336</v>
      </c>
      <c r="B7322" s="2" t="b">
        <f>EXACT(LEFT(A7322, 1),UPPER(LEFT(A7322, 1)))</f>
        <v>0</v>
      </c>
    </row>
    <row r="7323" spans="1:2" ht="15.75" x14ac:dyDescent="0.25">
      <c r="A7323" t="s">
        <v>9382</v>
      </c>
      <c r="B7323" s="2" t="b">
        <f>EXACT(LEFT(A7323, 1),UPPER(LEFT(A7323, 1)))</f>
        <v>0</v>
      </c>
    </row>
    <row r="7324" spans="1:2" ht="15.75" x14ac:dyDescent="0.25">
      <c r="A7324" t="s">
        <v>18804</v>
      </c>
      <c r="B7324" s="2" t="b">
        <f>EXACT(LEFT(A7324, 1),UPPER(LEFT(A7324, 1)))</f>
        <v>0</v>
      </c>
    </row>
    <row r="7325" spans="1:2" ht="15.75" x14ac:dyDescent="0.25">
      <c r="A7325" t="s">
        <v>14660</v>
      </c>
      <c r="B7325" s="2" t="b">
        <f>EXACT(LEFT(A7325, 1),UPPER(LEFT(A7325, 1)))</f>
        <v>0</v>
      </c>
    </row>
    <row r="7326" spans="1:2" ht="15.75" x14ac:dyDescent="0.25">
      <c r="A7326" t="s">
        <v>1704</v>
      </c>
      <c r="B7326" s="2" t="b">
        <f>EXACT(LEFT(A7326, 1),UPPER(LEFT(A7326, 1)))</f>
        <v>0</v>
      </c>
    </row>
    <row r="7327" spans="1:2" ht="15.75" x14ac:dyDescent="0.25">
      <c r="A7327" t="s">
        <v>7379</v>
      </c>
      <c r="B7327" s="2" t="b">
        <f>EXACT(LEFT(A7327, 1),UPPER(LEFT(A7327, 1)))</f>
        <v>0</v>
      </c>
    </row>
    <row r="7328" spans="1:2" ht="15.75" x14ac:dyDescent="0.25">
      <c r="A7328" t="s">
        <v>10086</v>
      </c>
      <c r="B7328" s="2" t="b">
        <f>EXACT(LEFT(A7328, 1),UPPER(LEFT(A7328, 1)))</f>
        <v>1</v>
      </c>
    </row>
    <row r="7329" spans="1:2" ht="15.75" x14ac:dyDescent="0.25">
      <c r="A7329" t="s">
        <v>18803</v>
      </c>
      <c r="B7329" s="2" t="b">
        <f>EXACT(LEFT(A7329, 1),UPPER(LEFT(A7329, 1)))</f>
        <v>0</v>
      </c>
    </row>
    <row r="7330" spans="1:2" ht="15.75" x14ac:dyDescent="0.25">
      <c r="A7330" t="s">
        <v>2489</v>
      </c>
      <c r="B7330" s="2" t="b">
        <f>EXACT(LEFT(A7330, 1),UPPER(LEFT(A7330, 1)))</f>
        <v>0</v>
      </c>
    </row>
    <row r="7331" spans="1:2" ht="15.75" x14ac:dyDescent="0.25">
      <c r="A7331" t="s">
        <v>16276</v>
      </c>
      <c r="B7331" s="2" t="b">
        <f>EXACT(LEFT(A7331, 1),UPPER(LEFT(A7331, 1)))</f>
        <v>0</v>
      </c>
    </row>
    <row r="7332" spans="1:2" ht="15.75" x14ac:dyDescent="0.25">
      <c r="A7332" t="s">
        <v>25061</v>
      </c>
      <c r="B7332" s="2" t="b">
        <f>EXACT(LEFT(A7332, 1),UPPER(LEFT(A7332, 1)))</f>
        <v>0</v>
      </c>
    </row>
    <row r="7333" spans="1:2" ht="15.75" x14ac:dyDescent="0.25">
      <c r="A7333" t="s">
        <v>15646</v>
      </c>
      <c r="B7333" s="2" t="b">
        <f>EXACT(LEFT(A7333, 1),UPPER(LEFT(A7333, 1)))</f>
        <v>0</v>
      </c>
    </row>
    <row r="7334" spans="1:2" ht="15.75" x14ac:dyDescent="0.25">
      <c r="A7334" t="s">
        <v>18006</v>
      </c>
      <c r="B7334" s="2" t="b">
        <f>EXACT(LEFT(A7334, 1),UPPER(LEFT(A7334, 1)))</f>
        <v>0</v>
      </c>
    </row>
    <row r="7335" spans="1:2" ht="15.75" x14ac:dyDescent="0.25">
      <c r="A7335" t="s">
        <v>14895</v>
      </c>
      <c r="B7335" s="2" t="b">
        <f>EXACT(LEFT(A7335, 1),UPPER(LEFT(A7335, 1)))</f>
        <v>0</v>
      </c>
    </row>
    <row r="7336" spans="1:2" ht="15.75" x14ac:dyDescent="0.25">
      <c r="A7336" t="s">
        <v>16881</v>
      </c>
      <c r="B7336" s="2" t="b">
        <f>EXACT(LEFT(A7336, 1),UPPER(LEFT(A7336, 1)))</f>
        <v>0</v>
      </c>
    </row>
    <row r="7337" spans="1:2" ht="15.75" x14ac:dyDescent="0.25">
      <c r="A7337" t="s">
        <v>26023</v>
      </c>
      <c r="B7337" s="2" t="b">
        <f>EXACT(LEFT(A7337, 1),UPPER(LEFT(A7337, 1)))</f>
        <v>0</v>
      </c>
    </row>
    <row r="7338" spans="1:2" ht="15.75" x14ac:dyDescent="0.25">
      <c r="A7338" t="s">
        <v>9925</v>
      </c>
      <c r="B7338" s="2" t="b">
        <f>EXACT(LEFT(A7338, 1),UPPER(LEFT(A7338, 1)))</f>
        <v>1</v>
      </c>
    </row>
    <row r="7339" spans="1:2" ht="15.75" x14ac:dyDescent="0.25">
      <c r="A7339" t="s">
        <v>17594</v>
      </c>
      <c r="B7339" s="2" t="b">
        <f>EXACT(LEFT(A7339, 1),UPPER(LEFT(A7339, 1)))</f>
        <v>0</v>
      </c>
    </row>
    <row r="7340" spans="1:2" ht="15.75" x14ac:dyDescent="0.25">
      <c r="A7340" t="s">
        <v>6326</v>
      </c>
      <c r="B7340" s="2" t="b">
        <f>EXACT(LEFT(A7340, 1),UPPER(LEFT(A7340, 1)))</f>
        <v>0</v>
      </c>
    </row>
    <row r="7341" spans="1:2" ht="15.75" x14ac:dyDescent="0.25">
      <c r="A7341" t="s">
        <v>26267</v>
      </c>
      <c r="B7341" s="2" t="b">
        <f>EXACT(LEFT(A7341, 1),UPPER(LEFT(A7341, 1)))</f>
        <v>1</v>
      </c>
    </row>
    <row r="7342" spans="1:2" ht="15.75" x14ac:dyDescent="0.25">
      <c r="A7342" t="s">
        <v>26266</v>
      </c>
      <c r="B7342" s="2" t="b">
        <f>EXACT(LEFT(A7342, 1),UPPER(LEFT(A7342, 1)))</f>
        <v>0</v>
      </c>
    </row>
    <row r="7343" spans="1:2" ht="15.75" x14ac:dyDescent="0.25">
      <c r="A7343" t="s">
        <v>5538</v>
      </c>
      <c r="B7343" s="2" t="b">
        <f>EXACT(LEFT(A7343, 1),UPPER(LEFT(A7343, 1)))</f>
        <v>0</v>
      </c>
    </row>
    <row r="7344" spans="1:2" ht="15.75" x14ac:dyDescent="0.25">
      <c r="A7344" t="s">
        <v>23400</v>
      </c>
      <c r="B7344" s="2" t="b">
        <f>EXACT(LEFT(A7344, 1),UPPER(LEFT(A7344, 1)))</f>
        <v>0</v>
      </c>
    </row>
    <row r="7345" spans="1:2" ht="15.75" x14ac:dyDescent="0.25">
      <c r="A7345" t="s">
        <v>23399</v>
      </c>
      <c r="B7345" s="2" t="b">
        <f>EXACT(LEFT(A7345, 1),UPPER(LEFT(A7345, 1)))</f>
        <v>0</v>
      </c>
    </row>
    <row r="7346" spans="1:2" ht="15.75" x14ac:dyDescent="0.25">
      <c r="A7346" t="s">
        <v>23398</v>
      </c>
      <c r="B7346" s="2" t="b">
        <f>EXACT(LEFT(A7346, 1),UPPER(LEFT(A7346, 1)))</f>
        <v>0</v>
      </c>
    </row>
    <row r="7347" spans="1:2" ht="15.75" x14ac:dyDescent="0.25">
      <c r="A7347" t="s">
        <v>4154</v>
      </c>
      <c r="B7347" s="2" t="b">
        <f>EXACT(LEFT(A7347, 1),UPPER(LEFT(A7347, 1)))</f>
        <v>0</v>
      </c>
    </row>
    <row r="7348" spans="1:2" ht="15.75" x14ac:dyDescent="0.25">
      <c r="A7348" t="s">
        <v>26853</v>
      </c>
      <c r="B7348" s="2" t="b">
        <f>EXACT(LEFT(A7348, 1),UPPER(LEFT(A7348, 1)))</f>
        <v>0</v>
      </c>
    </row>
    <row r="7349" spans="1:2" ht="15.75" x14ac:dyDescent="0.25">
      <c r="A7349" t="s">
        <v>26852</v>
      </c>
      <c r="B7349" s="2" t="b">
        <f>EXACT(LEFT(A7349, 1),UPPER(LEFT(A7349, 1)))</f>
        <v>0</v>
      </c>
    </row>
    <row r="7350" spans="1:2" ht="15.75" x14ac:dyDescent="0.25">
      <c r="A7350" t="s">
        <v>20212</v>
      </c>
      <c r="B7350" s="2" t="b">
        <f>EXACT(LEFT(A7350, 1),UPPER(LEFT(A7350, 1)))</f>
        <v>0</v>
      </c>
    </row>
    <row r="7351" spans="1:2" ht="15.75" x14ac:dyDescent="0.25">
      <c r="A7351" t="s">
        <v>5196</v>
      </c>
      <c r="B7351" s="2" t="b">
        <f>EXACT(LEFT(A7351, 1),UPPER(LEFT(A7351, 1)))</f>
        <v>0</v>
      </c>
    </row>
    <row r="7352" spans="1:2" ht="15.75" x14ac:dyDescent="0.25">
      <c r="A7352" t="s">
        <v>15939</v>
      </c>
      <c r="B7352" s="2" t="b">
        <f>EXACT(LEFT(A7352, 1),UPPER(LEFT(A7352, 1)))</f>
        <v>0</v>
      </c>
    </row>
    <row r="7353" spans="1:2" ht="15.75" x14ac:dyDescent="0.25">
      <c r="A7353" t="s">
        <v>22335</v>
      </c>
      <c r="B7353" s="2" t="b">
        <f>EXACT(LEFT(A7353, 1),UPPER(LEFT(A7353, 1)))</f>
        <v>0</v>
      </c>
    </row>
    <row r="7354" spans="1:2" ht="15.75" x14ac:dyDescent="0.25">
      <c r="A7354" t="s">
        <v>23397</v>
      </c>
      <c r="B7354" s="2" t="b">
        <f>EXACT(LEFT(A7354, 1),UPPER(LEFT(A7354, 1)))</f>
        <v>0</v>
      </c>
    </row>
    <row r="7355" spans="1:2" ht="15.75" x14ac:dyDescent="0.25">
      <c r="A7355" t="s">
        <v>10279</v>
      </c>
      <c r="B7355" s="2" t="b">
        <f>EXACT(LEFT(A7355, 1),UPPER(LEFT(A7355, 1)))</f>
        <v>0</v>
      </c>
    </row>
    <row r="7356" spans="1:2" ht="15.75" x14ac:dyDescent="0.25">
      <c r="A7356" t="s">
        <v>9162</v>
      </c>
      <c r="B7356" s="2" t="b">
        <f>EXACT(LEFT(A7356, 1),UPPER(LEFT(A7356, 1)))</f>
        <v>0</v>
      </c>
    </row>
    <row r="7357" spans="1:2" ht="15.75" x14ac:dyDescent="0.25">
      <c r="A7357" t="s">
        <v>2442</v>
      </c>
      <c r="B7357" s="2" t="b">
        <f>EXACT(LEFT(A7357, 1),UPPER(LEFT(A7357, 1)))</f>
        <v>0</v>
      </c>
    </row>
    <row r="7358" spans="1:2" ht="15.75" x14ac:dyDescent="0.25">
      <c r="A7358" t="s">
        <v>683</v>
      </c>
      <c r="B7358" s="2" t="b">
        <f>EXACT(LEFT(A7358, 1),UPPER(LEFT(A7358, 1)))</f>
        <v>0</v>
      </c>
    </row>
    <row r="7359" spans="1:2" ht="15.75" x14ac:dyDescent="0.25">
      <c r="A7359" t="s">
        <v>23396</v>
      </c>
      <c r="B7359" s="2" t="b">
        <f>EXACT(LEFT(A7359, 1),UPPER(LEFT(A7359, 1)))</f>
        <v>0</v>
      </c>
    </row>
    <row r="7360" spans="1:2" ht="15.75" x14ac:dyDescent="0.25">
      <c r="A7360" t="s">
        <v>12383</v>
      </c>
      <c r="B7360" s="2" t="b">
        <f>EXACT(LEFT(A7360, 1),UPPER(LEFT(A7360, 1)))</f>
        <v>0</v>
      </c>
    </row>
    <row r="7361" spans="1:2" ht="15.75" x14ac:dyDescent="0.25">
      <c r="A7361" t="s">
        <v>10181</v>
      </c>
      <c r="B7361" s="2" t="b">
        <f>EXACT(LEFT(A7361, 1),UPPER(LEFT(A7361, 1)))</f>
        <v>0</v>
      </c>
    </row>
    <row r="7362" spans="1:2" ht="15.75" x14ac:dyDescent="0.25">
      <c r="A7362" t="s">
        <v>601</v>
      </c>
      <c r="B7362" s="2" t="b">
        <f>EXACT(LEFT(A7362, 1),UPPER(LEFT(A7362, 1)))</f>
        <v>0</v>
      </c>
    </row>
    <row r="7363" spans="1:2" ht="15.75" x14ac:dyDescent="0.25">
      <c r="A7363" t="s">
        <v>23395</v>
      </c>
      <c r="B7363" s="2" t="b">
        <f>EXACT(LEFT(A7363, 1),UPPER(LEFT(A7363, 1)))</f>
        <v>0</v>
      </c>
    </row>
    <row r="7364" spans="1:2" ht="15.75" x14ac:dyDescent="0.25">
      <c r="A7364" t="s">
        <v>18802</v>
      </c>
      <c r="B7364" s="2" t="b">
        <f>EXACT(LEFT(A7364, 1),UPPER(LEFT(A7364, 1)))</f>
        <v>0</v>
      </c>
    </row>
    <row r="7365" spans="1:2" ht="15.75" x14ac:dyDescent="0.25">
      <c r="A7365" t="s">
        <v>6854</v>
      </c>
      <c r="B7365" s="2" t="b">
        <f>EXACT(LEFT(A7365, 1),UPPER(LEFT(A7365, 1)))</f>
        <v>0</v>
      </c>
    </row>
    <row r="7366" spans="1:2" ht="15.75" x14ac:dyDescent="0.25">
      <c r="A7366" t="s">
        <v>13193</v>
      </c>
      <c r="B7366" s="2" t="b">
        <f>EXACT(LEFT(A7366, 1),UPPER(LEFT(A7366, 1)))</f>
        <v>1</v>
      </c>
    </row>
    <row r="7367" spans="1:2" ht="15.75" x14ac:dyDescent="0.25">
      <c r="A7367" t="s">
        <v>2761</v>
      </c>
      <c r="B7367" s="2" t="b">
        <f>EXACT(LEFT(A7367, 1),UPPER(LEFT(A7367, 1)))</f>
        <v>0</v>
      </c>
    </row>
    <row r="7368" spans="1:2" ht="15.75" x14ac:dyDescent="0.25">
      <c r="A7368" t="s">
        <v>3093</v>
      </c>
      <c r="B7368" s="2" t="b">
        <f>EXACT(LEFT(A7368, 1),UPPER(LEFT(A7368, 1)))</f>
        <v>0</v>
      </c>
    </row>
    <row r="7369" spans="1:2" ht="15.75" x14ac:dyDescent="0.25">
      <c r="A7369" t="s">
        <v>16275</v>
      </c>
      <c r="B7369" s="2" t="b">
        <f>EXACT(LEFT(A7369, 1),UPPER(LEFT(A7369, 1)))</f>
        <v>0</v>
      </c>
    </row>
    <row r="7370" spans="1:2" ht="15.75" x14ac:dyDescent="0.25">
      <c r="A7370" t="s">
        <v>6522</v>
      </c>
      <c r="B7370" s="2" t="b">
        <f>EXACT(LEFT(A7370, 1),UPPER(LEFT(A7370, 1)))</f>
        <v>0</v>
      </c>
    </row>
    <row r="7371" spans="1:2" ht="15.75" x14ac:dyDescent="0.25">
      <c r="A7371" t="s">
        <v>27491</v>
      </c>
      <c r="B7371" s="2" t="b">
        <f>EXACT(LEFT(A7371, 1),UPPER(LEFT(A7371, 1)))</f>
        <v>0</v>
      </c>
    </row>
    <row r="7372" spans="1:2" ht="15.75" x14ac:dyDescent="0.25">
      <c r="A7372" t="s">
        <v>20781</v>
      </c>
      <c r="B7372" s="2" t="b">
        <f>EXACT(LEFT(A7372, 1),UPPER(LEFT(A7372, 1)))</f>
        <v>0</v>
      </c>
    </row>
    <row r="7373" spans="1:2" ht="15.75" x14ac:dyDescent="0.25">
      <c r="A7373" t="s">
        <v>9027</v>
      </c>
      <c r="B7373" s="2" t="b">
        <f>EXACT(LEFT(A7373, 1),UPPER(LEFT(A7373, 1)))</f>
        <v>0</v>
      </c>
    </row>
    <row r="7374" spans="1:2" ht="15.75" x14ac:dyDescent="0.25">
      <c r="A7374" t="s">
        <v>8853</v>
      </c>
      <c r="B7374" s="2" t="b">
        <f>EXACT(LEFT(A7374, 1),UPPER(LEFT(A7374, 1)))</f>
        <v>0</v>
      </c>
    </row>
    <row r="7375" spans="1:2" ht="15.75" x14ac:dyDescent="0.25">
      <c r="A7375" t="s">
        <v>23394</v>
      </c>
      <c r="B7375" s="2" t="b">
        <f>EXACT(LEFT(A7375, 1),UPPER(LEFT(A7375, 1)))</f>
        <v>0</v>
      </c>
    </row>
    <row r="7376" spans="1:2" ht="15.75" x14ac:dyDescent="0.25">
      <c r="A7376" t="s">
        <v>12706</v>
      </c>
      <c r="B7376" s="2" t="b">
        <f>EXACT(LEFT(A7376, 1),UPPER(LEFT(A7376, 1)))</f>
        <v>1</v>
      </c>
    </row>
    <row r="7377" spans="1:2" ht="15.75" x14ac:dyDescent="0.25">
      <c r="A7377" t="s">
        <v>7378</v>
      </c>
      <c r="B7377" s="2" t="b">
        <f>EXACT(LEFT(A7377, 1),UPPER(LEFT(A7377, 1)))</f>
        <v>1</v>
      </c>
    </row>
    <row r="7378" spans="1:2" ht="15.75" x14ac:dyDescent="0.25">
      <c r="A7378" t="s">
        <v>23393</v>
      </c>
      <c r="B7378" s="2" t="b">
        <f>EXACT(LEFT(A7378, 1),UPPER(LEFT(A7378, 1)))</f>
        <v>0</v>
      </c>
    </row>
    <row r="7379" spans="1:2" ht="15.75" x14ac:dyDescent="0.25">
      <c r="A7379" t="s">
        <v>18801</v>
      </c>
      <c r="B7379" s="2" t="b">
        <f>EXACT(LEFT(A7379, 1),UPPER(LEFT(A7379, 1)))</f>
        <v>0</v>
      </c>
    </row>
    <row r="7380" spans="1:2" ht="15.75" x14ac:dyDescent="0.25">
      <c r="A7380" t="s">
        <v>9526</v>
      </c>
      <c r="B7380" s="2" t="b">
        <f>EXACT(LEFT(A7380, 1),UPPER(LEFT(A7380, 1)))</f>
        <v>0</v>
      </c>
    </row>
    <row r="7381" spans="1:2" ht="15.75" x14ac:dyDescent="0.25">
      <c r="A7381" t="s">
        <v>10876</v>
      </c>
      <c r="B7381" s="2" t="b">
        <f>EXACT(LEFT(A7381, 1),UPPER(LEFT(A7381, 1)))</f>
        <v>0</v>
      </c>
    </row>
    <row r="7382" spans="1:2" ht="15.75" x14ac:dyDescent="0.25">
      <c r="A7382" t="s">
        <v>17218</v>
      </c>
      <c r="B7382" s="2" t="b">
        <f>EXACT(LEFT(A7382, 1),UPPER(LEFT(A7382, 1)))</f>
        <v>0</v>
      </c>
    </row>
    <row r="7383" spans="1:2" ht="15.75" x14ac:dyDescent="0.25">
      <c r="A7383" t="s">
        <v>17593</v>
      </c>
      <c r="B7383" s="2" t="b">
        <f>EXACT(LEFT(A7383, 1),UPPER(LEFT(A7383, 1)))</f>
        <v>0</v>
      </c>
    </row>
    <row r="7384" spans="1:2" ht="15.75" x14ac:dyDescent="0.25">
      <c r="A7384" t="s">
        <v>14415</v>
      </c>
      <c r="B7384" s="2" t="b">
        <f>EXACT(LEFT(A7384, 1),UPPER(LEFT(A7384, 1)))</f>
        <v>1</v>
      </c>
    </row>
    <row r="7385" spans="1:2" ht="15.75" x14ac:dyDescent="0.25">
      <c r="A7385" t="s">
        <v>3923</v>
      </c>
      <c r="B7385" s="2" t="b">
        <f>EXACT(LEFT(A7385, 1),UPPER(LEFT(A7385, 1)))</f>
        <v>0</v>
      </c>
    </row>
    <row r="7386" spans="1:2" ht="15.75" x14ac:dyDescent="0.25">
      <c r="A7386" t="s">
        <v>26265</v>
      </c>
      <c r="B7386" s="2" t="b">
        <f>EXACT(LEFT(A7386, 1),UPPER(LEFT(A7386, 1)))</f>
        <v>1</v>
      </c>
    </row>
    <row r="7387" spans="1:2" ht="15.75" x14ac:dyDescent="0.25">
      <c r="A7387" t="s">
        <v>22334</v>
      </c>
      <c r="B7387" s="2" t="b">
        <f>EXACT(LEFT(A7387, 1),UPPER(LEFT(A7387, 1)))</f>
        <v>0</v>
      </c>
    </row>
    <row r="7388" spans="1:2" ht="15.75" x14ac:dyDescent="0.25">
      <c r="A7388" t="s">
        <v>16535</v>
      </c>
      <c r="B7388" s="2" t="b">
        <f>EXACT(LEFT(A7388, 1),UPPER(LEFT(A7388, 1)))</f>
        <v>0</v>
      </c>
    </row>
    <row r="7389" spans="1:2" ht="15.75" x14ac:dyDescent="0.25">
      <c r="A7389" t="s">
        <v>15938</v>
      </c>
      <c r="B7389" s="2" t="b">
        <f>EXACT(LEFT(A7389, 1),UPPER(LEFT(A7389, 1)))</f>
        <v>0</v>
      </c>
    </row>
    <row r="7390" spans="1:2" ht="15.75" x14ac:dyDescent="0.25">
      <c r="A7390" t="s">
        <v>21507</v>
      </c>
      <c r="B7390" s="2" t="b">
        <f>EXACT(LEFT(A7390, 1),UPPER(LEFT(A7390, 1)))</f>
        <v>0</v>
      </c>
    </row>
    <row r="7391" spans="1:2" ht="15.75" x14ac:dyDescent="0.25">
      <c r="A7391" t="s">
        <v>10999</v>
      </c>
      <c r="B7391" s="2" t="b">
        <f>EXACT(LEFT(A7391, 1),UPPER(LEFT(A7391, 1)))</f>
        <v>0</v>
      </c>
    </row>
    <row r="7392" spans="1:2" ht="15.75" x14ac:dyDescent="0.25">
      <c r="A7392" t="s">
        <v>20780</v>
      </c>
      <c r="B7392" s="2" t="b">
        <f>EXACT(LEFT(A7392, 1),UPPER(LEFT(A7392, 1)))</f>
        <v>0</v>
      </c>
    </row>
    <row r="7393" spans="1:2" ht="15.75" x14ac:dyDescent="0.25">
      <c r="A7393" t="s">
        <v>16534</v>
      </c>
      <c r="B7393" s="2" t="b">
        <f>EXACT(LEFT(A7393, 1),UPPER(LEFT(A7393, 1)))</f>
        <v>0</v>
      </c>
    </row>
    <row r="7394" spans="1:2" ht="15.75" x14ac:dyDescent="0.25">
      <c r="A7394" t="s">
        <v>17592</v>
      </c>
      <c r="B7394" s="2" t="b">
        <f>EXACT(LEFT(A7394, 1),UPPER(LEFT(A7394, 1)))</f>
        <v>0</v>
      </c>
    </row>
    <row r="7395" spans="1:2" ht="15.75" x14ac:dyDescent="0.25">
      <c r="A7395" t="s">
        <v>23392</v>
      </c>
      <c r="B7395" s="2" t="b">
        <f>EXACT(LEFT(A7395, 1),UPPER(LEFT(A7395, 1)))</f>
        <v>0</v>
      </c>
    </row>
    <row r="7396" spans="1:2" ht="15.75" x14ac:dyDescent="0.25">
      <c r="A7396" t="s">
        <v>26851</v>
      </c>
      <c r="B7396" s="2" t="b">
        <f>EXACT(LEFT(A7396, 1),UPPER(LEFT(A7396, 1)))</f>
        <v>0</v>
      </c>
    </row>
    <row r="7397" spans="1:2" ht="15.75" x14ac:dyDescent="0.25">
      <c r="A7397" t="s">
        <v>13965</v>
      </c>
      <c r="B7397" s="2" t="b">
        <f>EXACT(LEFT(A7397, 1),UPPER(LEFT(A7397, 1)))</f>
        <v>0</v>
      </c>
    </row>
    <row r="7398" spans="1:2" ht="15.75" x14ac:dyDescent="0.25">
      <c r="A7398" t="s">
        <v>25060</v>
      </c>
      <c r="B7398" s="2" t="b">
        <f>EXACT(LEFT(A7398, 1),UPPER(LEFT(A7398, 1)))</f>
        <v>0</v>
      </c>
    </row>
    <row r="7399" spans="1:2" ht="15.75" x14ac:dyDescent="0.25">
      <c r="A7399" t="s">
        <v>17591</v>
      </c>
      <c r="B7399" s="2" t="b">
        <f>EXACT(LEFT(A7399, 1),UPPER(LEFT(A7399, 1)))</f>
        <v>0</v>
      </c>
    </row>
    <row r="7400" spans="1:2" ht="15.75" x14ac:dyDescent="0.25">
      <c r="A7400" t="s">
        <v>19215</v>
      </c>
      <c r="B7400" s="2" t="b">
        <f>EXACT(LEFT(A7400, 1),UPPER(LEFT(A7400, 1)))</f>
        <v>1</v>
      </c>
    </row>
    <row r="7401" spans="1:2" ht="15.75" x14ac:dyDescent="0.25">
      <c r="A7401" t="s">
        <v>2025</v>
      </c>
      <c r="B7401" s="2" t="b">
        <f>EXACT(LEFT(A7401, 1),UPPER(LEFT(A7401, 1)))</f>
        <v>0</v>
      </c>
    </row>
    <row r="7402" spans="1:2" ht="15.75" x14ac:dyDescent="0.25">
      <c r="A7402" t="s">
        <v>16880</v>
      </c>
      <c r="B7402" s="2" t="b">
        <f>EXACT(LEFT(A7402, 1),UPPER(LEFT(A7402, 1)))</f>
        <v>0</v>
      </c>
    </row>
    <row r="7403" spans="1:2" ht="15.75" x14ac:dyDescent="0.25">
      <c r="A7403" t="s">
        <v>22333</v>
      </c>
      <c r="B7403" s="2" t="b">
        <f>EXACT(LEFT(A7403, 1),UPPER(LEFT(A7403, 1)))</f>
        <v>0</v>
      </c>
    </row>
    <row r="7404" spans="1:2" ht="15.75" x14ac:dyDescent="0.25">
      <c r="A7404" t="s">
        <v>3691</v>
      </c>
      <c r="B7404" s="2" t="b">
        <f>EXACT(LEFT(A7404, 1),UPPER(LEFT(A7404, 1)))</f>
        <v>0</v>
      </c>
    </row>
    <row r="7405" spans="1:2" ht="15.75" x14ac:dyDescent="0.25">
      <c r="A7405" t="s">
        <v>15645</v>
      </c>
      <c r="B7405" s="2" t="b">
        <f>EXACT(LEFT(A7405, 1),UPPER(LEFT(A7405, 1)))</f>
        <v>0</v>
      </c>
    </row>
    <row r="7406" spans="1:2" ht="15.75" x14ac:dyDescent="0.25">
      <c r="A7406" t="s">
        <v>26850</v>
      </c>
      <c r="B7406" s="2" t="b">
        <f>EXACT(LEFT(A7406, 1),UPPER(LEFT(A7406, 1)))</f>
        <v>0</v>
      </c>
    </row>
    <row r="7407" spans="1:2" ht="15.75" x14ac:dyDescent="0.25">
      <c r="A7407" t="s">
        <v>13562</v>
      </c>
      <c r="B7407" s="2" t="b">
        <f>EXACT(LEFT(A7407, 1),UPPER(LEFT(A7407, 1)))</f>
        <v>0</v>
      </c>
    </row>
    <row r="7408" spans="1:2" ht="15.75" x14ac:dyDescent="0.25">
      <c r="A7408" t="s">
        <v>10370</v>
      </c>
      <c r="B7408" s="2" t="b">
        <f>EXACT(LEFT(A7408, 1),UPPER(LEFT(A7408, 1)))</f>
        <v>0</v>
      </c>
    </row>
    <row r="7409" spans="1:2" ht="15.75" x14ac:dyDescent="0.25">
      <c r="A7409" t="s">
        <v>8014</v>
      </c>
      <c r="B7409" s="2" t="b">
        <f>EXACT(LEFT(A7409, 1),UPPER(LEFT(A7409, 1)))</f>
        <v>0</v>
      </c>
    </row>
    <row r="7410" spans="1:2" ht="15.75" x14ac:dyDescent="0.25">
      <c r="A7410" t="s">
        <v>6974</v>
      </c>
      <c r="B7410" s="2" t="b">
        <f>EXACT(LEFT(A7410, 1),UPPER(LEFT(A7410, 1)))</f>
        <v>0</v>
      </c>
    </row>
    <row r="7411" spans="1:2" ht="15.75" x14ac:dyDescent="0.25">
      <c r="A7411" t="s">
        <v>20779</v>
      </c>
      <c r="B7411" s="2" t="b">
        <f>EXACT(LEFT(A7411, 1),UPPER(LEFT(A7411, 1)))</f>
        <v>0</v>
      </c>
    </row>
    <row r="7412" spans="1:2" ht="15.75" x14ac:dyDescent="0.25">
      <c r="A7412" t="s">
        <v>17217</v>
      </c>
      <c r="B7412" s="2" t="b">
        <f>EXACT(LEFT(A7412, 1),UPPER(LEFT(A7412, 1)))</f>
        <v>0</v>
      </c>
    </row>
    <row r="7413" spans="1:2" ht="15.75" x14ac:dyDescent="0.25">
      <c r="A7413" t="s">
        <v>2530</v>
      </c>
      <c r="B7413" s="2" t="b">
        <f>EXACT(LEFT(A7413, 1),UPPER(LEFT(A7413, 1)))</f>
        <v>0</v>
      </c>
    </row>
    <row r="7414" spans="1:2" ht="15.75" x14ac:dyDescent="0.25">
      <c r="A7414" t="s">
        <v>26849</v>
      </c>
      <c r="B7414" s="2" t="b">
        <f>EXACT(LEFT(A7414, 1),UPPER(LEFT(A7414, 1)))</f>
        <v>0</v>
      </c>
    </row>
    <row r="7415" spans="1:2" ht="15.75" x14ac:dyDescent="0.25">
      <c r="A7415" t="s">
        <v>11705</v>
      </c>
      <c r="B7415" s="2" t="b">
        <f>EXACT(LEFT(A7415, 1),UPPER(LEFT(A7415, 1)))</f>
        <v>0</v>
      </c>
    </row>
    <row r="7416" spans="1:2" ht="15.75" x14ac:dyDescent="0.25">
      <c r="A7416" t="s">
        <v>23391</v>
      </c>
      <c r="B7416" s="2" t="b">
        <f>EXACT(LEFT(A7416, 1),UPPER(LEFT(A7416, 1)))</f>
        <v>0</v>
      </c>
    </row>
    <row r="7417" spans="1:2" ht="15.75" x14ac:dyDescent="0.25">
      <c r="A7417" t="s">
        <v>26022</v>
      </c>
      <c r="B7417" s="2" t="b">
        <f>EXACT(LEFT(A7417, 1),UPPER(LEFT(A7417, 1)))</f>
        <v>0</v>
      </c>
    </row>
    <row r="7418" spans="1:2" ht="15.75" x14ac:dyDescent="0.25">
      <c r="A7418" t="s">
        <v>10369</v>
      </c>
      <c r="B7418" s="2" t="b">
        <f>EXACT(LEFT(A7418, 1),UPPER(LEFT(A7418, 1)))</f>
        <v>0</v>
      </c>
    </row>
    <row r="7419" spans="1:2" ht="15.75" x14ac:dyDescent="0.25">
      <c r="A7419" t="s">
        <v>20778</v>
      </c>
      <c r="B7419" s="2" t="b">
        <f>EXACT(LEFT(A7419, 1),UPPER(LEFT(A7419, 1)))</f>
        <v>0</v>
      </c>
    </row>
    <row r="7420" spans="1:2" ht="15.75" x14ac:dyDescent="0.25">
      <c r="A7420" t="s">
        <v>8852</v>
      </c>
      <c r="B7420" s="2" t="b">
        <f>EXACT(LEFT(A7420, 1),UPPER(LEFT(A7420, 1)))</f>
        <v>0</v>
      </c>
    </row>
    <row r="7421" spans="1:2" ht="15.75" x14ac:dyDescent="0.25">
      <c r="A7421" t="s">
        <v>25059</v>
      </c>
      <c r="B7421" s="2" t="b">
        <f>EXACT(LEFT(A7421, 1),UPPER(LEFT(A7421, 1)))</f>
        <v>0</v>
      </c>
    </row>
    <row r="7422" spans="1:2" ht="15.75" x14ac:dyDescent="0.25">
      <c r="A7422" t="s">
        <v>11704</v>
      </c>
      <c r="B7422" s="2" t="b">
        <f>EXACT(LEFT(A7422, 1),UPPER(LEFT(A7422, 1)))</f>
        <v>0</v>
      </c>
    </row>
    <row r="7423" spans="1:2" ht="15.75" x14ac:dyDescent="0.25">
      <c r="A7423" t="s">
        <v>7437</v>
      </c>
      <c r="B7423" s="2" t="b">
        <f>EXACT(LEFT(A7423, 1),UPPER(LEFT(A7423, 1)))</f>
        <v>1</v>
      </c>
    </row>
    <row r="7424" spans="1:2" ht="15.75" x14ac:dyDescent="0.25">
      <c r="A7424" t="s">
        <v>26021</v>
      </c>
      <c r="B7424" s="2" t="b">
        <f>EXACT(LEFT(A7424, 1),UPPER(LEFT(A7424, 1)))</f>
        <v>0</v>
      </c>
    </row>
    <row r="7425" spans="1:2" ht="15.75" x14ac:dyDescent="0.25">
      <c r="A7425" t="s">
        <v>9770</v>
      </c>
      <c r="B7425" s="2" t="b">
        <f>EXACT(LEFT(A7425, 1),UPPER(LEFT(A7425, 1)))</f>
        <v>0</v>
      </c>
    </row>
    <row r="7426" spans="1:2" ht="15.75" x14ac:dyDescent="0.25">
      <c r="A7426" t="s">
        <v>14659</v>
      </c>
      <c r="B7426" s="2" t="b">
        <f>EXACT(LEFT(A7426, 1),UPPER(LEFT(A7426, 1)))</f>
        <v>0</v>
      </c>
    </row>
    <row r="7427" spans="1:2" ht="15.75" x14ac:dyDescent="0.25">
      <c r="A7427" t="s">
        <v>23390</v>
      </c>
      <c r="B7427" s="2" t="b">
        <f>EXACT(LEFT(A7427, 1),UPPER(LEFT(A7427, 1)))</f>
        <v>0</v>
      </c>
    </row>
    <row r="7428" spans="1:2" ht="15.75" x14ac:dyDescent="0.25">
      <c r="A7428" t="s">
        <v>12228</v>
      </c>
      <c r="B7428" s="2" t="b">
        <f>EXACT(LEFT(A7428, 1),UPPER(LEFT(A7428, 1)))</f>
        <v>0</v>
      </c>
    </row>
    <row r="7429" spans="1:2" ht="15.75" x14ac:dyDescent="0.25">
      <c r="A7429" t="s">
        <v>1983</v>
      </c>
      <c r="B7429" s="2" t="b">
        <f>EXACT(LEFT(A7429, 1),UPPER(LEFT(A7429, 1)))</f>
        <v>0</v>
      </c>
    </row>
    <row r="7430" spans="1:2" ht="15.75" x14ac:dyDescent="0.25">
      <c r="A7430" t="s">
        <v>12858</v>
      </c>
      <c r="B7430" s="2" t="b">
        <f>EXACT(LEFT(A7430, 1),UPPER(LEFT(A7430, 1)))</f>
        <v>0</v>
      </c>
    </row>
    <row r="7431" spans="1:2" ht="15.75" x14ac:dyDescent="0.25">
      <c r="A7431" t="s">
        <v>26264</v>
      </c>
      <c r="B7431" s="2" t="b">
        <f>EXACT(LEFT(A7431, 1),UPPER(LEFT(A7431, 1)))</f>
        <v>0</v>
      </c>
    </row>
    <row r="7432" spans="1:2" ht="15.75" x14ac:dyDescent="0.25">
      <c r="A7432" t="s">
        <v>600</v>
      </c>
      <c r="B7432" s="2" t="b">
        <f>EXACT(LEFT(A7432, 1),UPPER(LEFT(A7432, 1)))</f>
        <v>1</v>
      </c>
    </row>
    <row r="7433" spans="1:2" ht="15.75" x14ac:dyDescent="0.25">
      <c r="A7433" t="s">
        <v>10368</v>
      </c>
      <c r="B7433" s="2" t="b">
        <f>EXACT(LEFT(A7433, 1),UPPER(LEFT(A7433, 1)))</f>
        <v>0</v>
      </c>
    </row>
    <row r="7434" spans="1:2" ht="15.75" x14ac:dyDescent="0.25">
      <c r="A7434" t="s">
        <v>17590</v>
      </c>
      <c r="B7434" s="2" t="b">
        <f>EXACT(LEFT(A7434, 1),UPPER(LEFT(A7434, 1)))</f>
        <v>0</v>
      </c>
    </row>
    <row r="7435" spans="1:2" ht="15.75" x14ac:dyDescent="0.25">
      <c r="A7435" t="s">
        <v>8449</v>
      </c>
      <c r="B7435" s="2" t="b">
        <f>EXACT(LEFT(A7435, 1),UPPER(LEFT(A7435, 1)))</f>
        <v>0</v>
      </c>
    </row>
    <row r="7436" spans="1:2" ht="15.75" x14ac:dyDescent="0.25">
      <c r="A7436" t="s">
        <v>26020</v>
      </c>
      <c r="B7436" s="2" t="b">
        <f>EXACT(LEFT(A7436, 1),UPPER(LEFT(A7436, 1)))</f>
        <v>0</v>
      </c>
    </row>
    <row r="7437" spans="1:2" ht="15.75" x14ac:dyDescent="0.25">
      <c r="A7437" t="s">
        <v>14658</v>
      </c>
      <c r="B7437" s="2" t="b">
        <f>EXACT(LEFT(A7437, 1),UPPER(LEFT(A7437, 1)))</f>
        <v>0</v>
      </c>
    </row>
    <row r="7438" spans="1:2" ht="15.75" x14ac:dyDescent="0.25">
      <c r="A7438" t="s">
        <v>18396</v>
      </c>
      <c r="B7438" s="2" t="b">
        <f>EXACT(LEFT(A7438, 1),UPPER(LEFT(A7438, 1)))</f>
        <v>0</v>
      </c>
    </row>
    <row r="7439" spans="1:2" ht="15.75" x14ac:dyDescent="0.25">
      <c r="A7439" t="s">
        <v>9681</v>
      </c>
      <c r="B7439" s="2" t="b">
        <f>EXACT(LEFT(A7439, 1),UPPER(LEFT(A7439, 1)))</f>
        <v>0</v>
      </c>
    </row>
    <row r="7440" spans="1:2" ht="15.75" x14ac:dyDescent="0.25">
      <c r="A7440" t="s">
        <v>25058</v>
      </c>
      <c r="B7440" s="2" t="b">
        <f>EXACT(LEFT(A7440, 1),UPPER(LEFT(A7440, 1)))</f>
        <v>1</v>
      </c>
    </row>
    <row r="7441" spans="1:2" ht="15.75" x14ac:dyDescent="0.25">
      <c r="A7441" t="s">
        <v>1256</v>
      </c>
      <c r="B7441" s="2" t="b">
        <f>EXACT(LEFT(A7441, 1),UPPER(LEFT(A7441, 1)))</f>
        <v>0</v>
      </c>
    </row>
    <row r="7442" spans="1:2" ht="15.75" x14ac:dyDescent="0.25">
      <c r="A7442" t="s">
        <v>5431</v>
      </c>
      <c r="B7442" s="2" t="b">
        <f>EXACT(LEFT(A7442, 1),UPPER(LEFT(A7442, 1)))</f>
        <v>0</v>
      </c>
    </row>
    <row r="7443" spans="1:2" ht="15.75" x14ac:dyDescent="0.25">
      <c r="A7443" t="s">
        <v>26263</v>
      </c>
      <c r="B7443" s="2" t="b">
        <f>EXACT(LEFT(A7443, 1),UPPER(LEFT(A7443, 1)))</f>
        <v>0</v>
      </c>
    </row>
    <row r="7444" spans="1:2" ht="15.75" x14ac:dyDescent="0.25">
      <c r="A7444" t="s">
        <v>6434</v>
      </c>
      <c r="B7444" s="2" t="b">
        <f>EXACT(LEFT(A7444, 1),UPPER(LEFT(A7444, 1)))</f>
        <v>0</v>
      </c>
    </row>
    <row r="7445" spans="1:2" ht="15.75" x14ac:dyDescent="0.25">
      <c r="A7445" t="s">
        <v>27490</v>
      </c>
      <c r="B7445" s="2" t="b">
        <f>EXACT(LEFT(A7445, 1),UPPER(LEFT(A7445, 1)))</f>
        <v>0</v>
      </c>
    </row>
    <row r="7446" spans="1:2" ht="15.75" x14ac:dyDescent="0.25">
      <c r="A7446" t="s">
        <v>17589</v>
      </c>
      <c r="B7446" s="2" t="b">
        <f>EXACT(LEFT(A7446, 1),UPPER(LEFT(A7446, 1)))</f>
        <v>0</v>
      </c>
    </row>
    <row r="7447" spans="1:2" ht="15.75" x14ac:dyDescent="0.25">
      <c r="A7447" t="s">
        <v>2896</v>
      </c>
      <c r="B7447" s="2" t="b">
        <f>EXACT(LEFT(A7447, 1),UPPER(LEFT(A7447, 1)))</f>
        <v>0</v>
      </c>
    </row>
    <row r="7448" spans="1:2" ht="15.75" x14ac:dyDescent="0.25">
      <c r="A7448" t="s">
        <v>15937</v>
      </c>
      <c r="B7448" s="2" t="b">
        <f>EXACT(LEFT(A7448, 1),UPPER(LEFT(A7448, 1)))</f>
        <v>0</v>
      </c>
    </row>
    <row r="7449" spans="1:2" ht="15.75" x14ac:dyDescent="0.25">
      <c r="A7449" t="s">
        <v>5174</v>
      </c>
      <c r="B7449" s="2" t="b">
        <f>EXACT(LEFT(A7449, 1),UPPER(LEFT(A7449, 1)))</f>
        <v>0</v>
      </c>
    </row>
    <row r="7450" spans="1:2" ht="15.75" x14ac:dyDescent="0.25">
      <c r="A7450" t="s">
        <v>1927</v>
      </c>
      <c r="B7450" s="2" t="b">
        <f>EXACT(LEFT(A7450, 1),UPPER(LEFT(A7450, 1)))</f>
        <v>0</v>
      </c>
    </row>
    <row r="7451" spans="1:2" ht="15.75" x14ac:dyDescent="0.25">
      <c r="A7451" t="s">
        <v>16274</v>
      </c>
      <c r="B7451" s="2" t="b">
        <f>EXACT(LEFT(A7451, 1),UPPER(LEFT(A7451, 1)))</f>
        <v>0</v>
      </c>
    </row>
    <row r="7452" spans="1:2" ht="15.75" x14ac:dyDescent="0.25">
      <c r="A7452" t="s">
        <v>23389</v>
      </c>
      <c r="B7452" s="2" t="b">
        <f>EXACT(LEFT(A7452, 1),UPPER(LEFT(A7452, 1)))</f>
        <v>0</v>
      </c>
    </row>
    <row r="7453" spans="1:2" ht="15.75" x14ac:dyDescent="0.25">
      <c r="A7453" t="s">
        <v>1718</v>
      </c>
      <c r="B7453" s="2" t="b">
        <f>EXACT(LEFT(A7453, 1),UPPER(LEFT(A7453, 1)))</f>
        <v>0</v>
      </c>
    </row>
    <row r="7454" spans="1:2" ht="15.75" x14ac:dyDescent="0.25">
      <c r="A7454" t="s">
        <v>4972</v>
      </c>
      <c r="B7454" s="2" t="b">
        <f>EXACT(LEFT(A7454, 1),UPPER(LEFT(A7454, 1)))</f>
        <v>0</v>
      </c>
    </row>
    <row r="7455" spans="1:2" ht="15.75" x14ac:dyDescent="0.25">
      <c r="A7455" t="s">
        <v>4109</v>
      </c>
      <c r="B7455" s="2" t="b">
        <f>EXACT(LEFT(A7455, 1),UPPER(LEFT(A7455, 1)))</f>
        <v>0</v>
      </c>
    </row>
    <row r="7456" spans="1:2" ht="15.75" x14ac:dyDescent="0.25">
      <c r="A7456" t="s">
        <v>18005</v>
      </c>
      <c r="B7456" s="2" t="b">
        <f>EXACT(LEFT(A7456, 1),UPPER(LEFT(A7456, 1)))</f>
        <v>0</v>
      </c>
    </row>
    <row r="7457" spans="1:2" ht="15.75" x14ac:dyDescent="0.25">
      <c r="A7457" t="s">
        <v>13192</v>
      </c>
      <c r="B7457" s="2" t="b">
        <f>EXACT(LEFT(A7457, 1),UPPER(LEFT(A7457, 1)))</f>
        <v>0</v>
      </c>
    </row>
    <row r="7458" spans="1:2" ht="15.75" x14ac:dyDescent="0.25">
      <c r="A7458" t="s">
        <v>20211</v>
      </c>
      <c r="B7458" s="2" t="b">
        <f>EXACT(LEFT(A7458, 1),UPPER(LEFT(A7458, 1)))</f>
        <v>0</v>
      </c>
    </row>
    <row r="7459" spans="1:2" ht="15.75" x14ac:dyDescent="0.25">
      <c r="A7459" t="s">
        <v>27489</v>
      </c>
      <c r="B7459" s="2" t="b">
        <f>EXACT(LEFT(A7459, 1),UPPER(LEFT(A7459, 1)))</f>
        <v>0</v>
      </c>
    </row>
    <row r="7460" spans="1:2" ht="15.75" x14ac:dyDescent="0.25">
      <c r="A7460" t="s">
        <v>23388</v>
      </c>
      <c r="B7460" s="2" t="b">
        <f>EXACT(LEFT(A7460, 1),UPPER(LEFT(A7460, 1)))</f>
        <v>0</v>
      </c>
    </row>
    <row r="7461" spans="1:2" ht="15.75" x14ac:dyDescent="0.25">
      <c r="A7461" t="s">
        <v>17216</v>
      </c>
      <c r="B7461" s="2" t="b">
        <f>EXACT(LEFT(A7461, 1),UPPER(LEFT(A7461, 1)))</f>
        <v>0</v>
      </c>
    </row>
    <row r="7462" spans="1:2" ht="15.75" x14ac:dyDescent="0.25">
      <c r="A7462" t="s">
        <v>336</v>
      </c>
      <c r="B7462" s="2" t="b">
        <f>EXACT(LEFT(A7462, 1),UPPER(LEFT(A7462, 1)))</f>
        <v>0</v>
      </c>
    </row>
    <row r="7463" spans="1:2" ht="15.75" x14ac:dyDescent="0.25">
      <c r="A7463" t="s">
        <v>6421</v>
      </c>
      <c r="B7463" s="2" t="b">
        <f>EXACT(LEFT(A7463, 1),UPPER(LEFT(A7463, 1)))</f>
        <v>0</v>
      </c>
    </row>
    <row r="7464" spans="1:2" ht="15.75" x14ac:dyDescent="0.25">
      <c r="A7464" t="s">
        <v>2902</v>
      </c>
      <c r="B7464" s="2" t="b">
        <f>EXACT(LEFT(A7464, 1),UPPER(LEFT(A7464, 1)))</f>
        <v>0</v>
      </c>
    </row>
    <row r="7465" spans="1:2" ht="15.75" x14ac:dyDescent="0.25">
      <c r="A7465" t="s">
        <v>1830</v>
      </c>
      <c r="B7465" s="2" t="b">
        <f>EXACT(LEFT(A7465, 1),UPPER(LEFT(A7465, 1)))</f>
        <v>0</v>
      </c>
    </row>
    <row r="7466" spans="1:2" ht="15.75" x14ac:dyDescent="0.25">
      <c r="A7466" t="s">
        <v>26262</v>
      </c>
      <c r="B7466" s="2" t="b">
        <f>EXACT(LEFT(A7466, 1),UPPER(LEFT(A7466, 1)))</f>
        <v>0</v>
      </c>
    </row>
    <row r="7467" spans="1:2" ht="15.75" x14ac:dyDescent="0.25">
      <c r="A7467" t="s">
        <v>15644</v>
      </c>
      <c r="B7467" s="2" t="b">
        <f>EXACT(LEFT(A7467, 1),UPPER(LEFT(A7467, 1)))</f>
        <v>0</v>
      </c>
    </row>
    <row r="7468" spans="1:2" ht="15.75" x14ac:dyDescent="0.25">
      <c r="A7468" t="s">
        <v>7760</v>
      </c>
      <c r="B7468" s="2" t="b">
        <f>EXACT(LEFT(A7468, 1),UPPER(LEFT(A7468, 1)))</f>
        <v>0</v>
      </c>
    </row>
    <row r="7469" spans="1:2" ht="15.75" x14ac:dyDescent="0.25">
      <c r="A7469" t="s">
        <v>26261</v>
      </c>
      <c r="B7469" s="2" t="b">
        <f>EXACT(LEFT(A7469, 1),UPPER(LEFT(A7469, 1)))</f>
        <v>0</v>
      </c>
    </row>
    <row r="7470" spans="1:2" ht="15.75" x14ac:dyDescent="0.25">
      <c r="A7470" t="s">
        <v>4059</v>
      </c>
      <c r="B7470" s="2" t="b">
        <f>EXACT(LEFT(A7470, 1),UPPER(LEFT(A7470, 1)))</f>
        <v>0</v>
      </c>
    </row>
    <row r="7471" spans="1:2" ht="15.75" x14ac:dyDescent="0.25">
      <c r="A7471" t="s">
        <v>26019</v>
      </c>
      <c r="B7471" s="2" t="b">
        <f>EXACT(LEFT(A7471, 1),UPPER(LEFT(A7471, 1)))</f>
        <v>0</v>
      </c>
    </row>
    <row r="7472" spans="1:2" ht="15.75" x14ac:dyDescent="0.25">
      <c r="A7472" t="s">
        <v>23387</v>
      </c>
      <c r="B7472" s="2" t="b">
        <f>EXACT(LEFT(A7472, 1),UPPER(LEFT(A7472, 1)))</f>
        <v>0</v>
      </c>
    </row>
    <row r="7473" spans="1:2" ht="15.75" x14ac:dyDescent="0.25">
      <c r="A7473" t="s">
        <v>2131</v>
      </c>
      <c r="B7473" s="2" t="b">
        <f>EXACT(LEFT(A7473, 1),UPPER(LEFT(A7473, 1)))</f>
        <v>0</v>
      </c>
    </row>
    <row r="7474" spans="1:2" ht="15.75" x14ac:dyDescent="0.25">
      <c r="A7474" t="s">
        <v>7872</v>
      </c>
      <c r="B7474" s="2" t="b">
        <f>EXACT(LEFT(A7474, 1),UPPER(LEFT(A7474, 1)))</f>
        <v>0</v>
      </c>
    </row>
    <row r="7475" spans="1:2" ht="15.75" x14ac:dyDescent="0.25">
      <c r="A7475" t="s">
        <v>3236</v>
      </c>
      <c r="B7475" s="2" t="b">
        <f>EXACT(LEFT(A7475, 1),UPPER(LEFT(A7475, 1)))</f>
        <v>0</v>
      </c>
    </row>
    <row r="7476" spans="1:2" ht="15.75" x14ac:dyDescent="0.25">
      <c r="A7476" t="s">
        <v>26848</v>
      </c>
      <c r="B7476" s="2" t="b">
        <f>EXACT(LEFT(A7476, 1),UPPER(LEFT(A7476, 1)))</f>
        <v>0</v>
      </c>
    </row>
    <row r="7477" spans="1:2" ht="15.75" x14ac:dyDescent="0.25">
      <c r="A7477" t="s">
        <v>3124</v>
      </c>
      <c r="B7477" s="2" t="b">
        <f>EXACT(LEFT(A7477, 1),UPPER(LEFT(A7477, 1)))</f>
        <v>0</v>
      </c>
    </row>
    <row r="7478" spans="1:2" ht="15.75" x14ac:dyDescent="0.25">
      <c r="A7478" t="s">
        <v>7303</v>
      </c>
      <c r="B7478" s="2" t="b">
        <f>EXACT(LEFT(A7478, 1),UPPER(LEFT(A7478, 1)))</f>
        <v>1</v>
      </c>
    </row>
    <row r="7479" spans="1:2" ht="15.75" x14ac:dyDescent="0.25">
      <c r="A7479" t="s">
        <v>25056</v>
      </c>
      <c r="B7479" s="2" t="b">
        <f>EXACT(LEFT(A7479, 1),UPPER(LEFT(A7479, 1)))</f>
        <v>0</v>
      </c>
    </row>
    <row r="7480" spans="1:2" ht="15.75" x14ac:dyDescent="0.25">
      <c r="A7480" t="s">
        <v>7006</v>
      </c>
      <c r="B7480" s="2" t="b">
        <f>EXACT(LEFT(A7480, 1),UPPER(LEFT(A7480, 1)))</f>
        <v>0</v>
      </c>
    </row>
    <row r="7481" spans="1:2" ht="15.75" x14ac:dyDescent="0.25">
      <c r="A7481" t="s">
        <v>23386</v>
      </c>
      <c r="B7481" s="2" t="b">
        <f>EXACT(LEFT(A7481, 1),UPPER(LEFT(A7481, 1)))</f>
        <v>0</v>
      </c>
    </row>
    <row r="7482" spans="1:2" ht="15.75" x14ac:dyDescent="0.25">
      <c r="A7482" t="s">
        <v>25055</v>
      </c>
      <c r="B7482" s="2" t="b">
        <f>EXACT(LEFT(A7482, 1),UPPER(LEFT(A7482, 1)))</f>
        <v>0</v>
      </c>
    </row>
    <row r="7483" spans="1:2" ht="15.75" x14ac:dyDescent="0.25">
      <c r="A7483" t="s">
        <v>26847</v>
      </c>
      <c r="B7483" s="2" t="b">
        <f>EXACT(LEFT(A7483, 1),UPPER(LEFT(A7483, 1)))</f>
        <v>0</v>
      </c>
    </row>
    <row r="7484" spans="1:2" ht="15.75" x14ac:dyDescent="0.25">
      <c r="A7484" t="s">
        <v>1349</v>
      </c>
      <c r="B7484" s="2" t="b">
        <f>EXACT(LEFT(A7484, 1),UPPER(LEFT(A7484, 1)))</f>
        <v>0</v>
      </c>
    </row>
    <row r="7485" spans="1:2" ht="15.75" x14ac:dyDescent="0.25">
      <c r="A7485" t="s">
        <v>1429</v>
      </c>
      <c r="B7485" s="2" t="b">
        <f>EXACT(LEFT(A7485, 1),UPPER(LEFT(A7485, 1)))</f>
        <v>0</v>
      </c>
    </row>
    <row r="7486" spans="1:2" ht="15.75" x14ac:dyDescent="0.25">
      <c r="A7486" t="s">
        <v>4127</v>
      </c>
      <c r="B7486" s="2" t="b">
        <f>EXACT(LEFT(A7486, 1),UPPER(LEFT(A7486, 1)))</f>
        <v>0</v>
      </c>
    </row>
    <row r="7487" spans="1:2" ht="15.75" x14ac:dyDescent="0.25">
      <c r="A7487" t="s">
        <v>9680</v>
      </c>
      <c r="B7487" s="2" t="b">
        <f>EXACT(LEFT(A7487, 1),UPPER(LEFT(A7487, 1)))</f>
        <v>0</v>
      </c>
    </row>
    <row r="7488" spans="1:2" ht="15.75" x14ac:dyDescent="0.25">
      <c r="A7488" t="s">
        <v>17215</v>
      </c>
      <c r="B7488" s="2" t="b">
        <f>EXACT(LEFT(A7488, 1),UPPER(LEFT(A7488, 1)))</f>
        <v>0</v>
      </c>
    </row>
    <row r="7489" spans="1:2" ht="15.75" x14ac:dyDescent="0.25">
      <c r="A7489" t="s">
        <v>682</v>
      </c>
      <c r="B7489" s="2" t="b">
        <f>EXACT(LEFT(A7489, 1),UPPER(LEFT(A7489, 1)))</f>
        <v>0</v>
      </c>
    </row>
    <row r="7490" spans="1:2" ht="15.75" x14ac:dyDescent="0.25">
      <c r="A7490" t="s">
        <v>2116</v>
      </c>
      <c r="B7490" s="2" t="b">
        <f>EXACT(LEFT(A7490, 1),UPPER(LEFT(A7490, 1)))</f>
        <v>0</v>
      </c>
    </row>
    <row r="7491" spans="1:2" ht="15.75" x14ac:dyDescent="0.25">
      <c r="A7491" t="s">
        <v>21506</v>
      </c>
      <c r="B7491" s="2" t="b">
        <f>EXACT(LEFT(A7491, 1),UPPER(LEFT(A7491, 1)))</f>
        <v>0</v>
      </c>
    </row>
    <row r="7492" spans="1:2" ht="15.75" x14ac:dyDescent="0.25">
      <c r="A7492" t="s">
        <v>5135</v>
      </c>
      <c r="B7492" s="2" t="b">
        <f>EXACT(LEFT(A7492, 1),UPPER(LEFT(A7492, 1)))</f>
        <v>0</v>
      </c>
    </row>
    <row r="7493" spans="1:2" ht="15.75" x14ac:dyDescent="0.25">
      <c r="A7493" t="s">
        <v>11703</v>
      </c>
      <c r="B7493" s="2" t="b">
        <f>EXACT(LEFT(A7493, 1),UPPER(LEFT(A7493, 1)))</f>
        <v>0</v>
      </c>
    </row>
    <row r="7494" spans="1:2" ht="15.75" x14ac:dyDescent="0.25">
      <c r="A7494" t="s">
        <v>8534</v>
      </c>
      <c r="B7494" s="2" t="b">
        <f>EXACT(LEFT(A7494, 1),UPPER(LEFT(A7494, 1)))</f>
        <v>0</v>
      </c>
    </row>
    <row r="7495" spans="1:2" ht="15.75" x14ac:dyDescent="0.25">
      <c r="A7495" t="s">
        <v>20777</v>
      </c>
      <c r="B7495" s="2" t="b">
        <f>EXACT(LEFT(A7495, 1),UPPER(LEFT(A7495, 1)))</f>
        <v>0</v>
      </c>
    </row>
    <row r="7496" spans="1:2" ht="15.75" x14ac:dyDescent="0.25">
      <c r="A7496" t="s">
        <v>22332</v>
      </c>
      <c r="B7496" s="2" t="b">
        <f>EXACT(LEFT(A7496, 1),UPPER(LEFT(A7496, 1)))</f>
        <v>0</v>
      </c>
    </row>
    <row r="7497" spans="1:2" ht="15.75" x14ac:dyDescent="0.25">
      <c r="A7497" t="s">
        <v>20776</v>
      </c>
      <c r="B7497" s="2" t="b">
        <f>EXACT(LEFT(A7497, 1),UPPER(LEFT(A7497, 1)))</f>
        <v>1</v>
      </c>
    </row>
    <row r="7498" spans="1:2" ht="15.75" x14ac:dyDescent="0.25">
      <c r="A7498" t="s">
        <v>20210</v>
      </c>
      <c r="B7498" s="2" t="b">
        <f>EXACT(LEFT(A7498, 1),UPPER(LEFT(A7498, 1)))</f>
        <v>0</v>
      </c>
    </row>
    <row r="7499" spans="1:2" ht="15.75" x14ac:dyDescent="0.25">
      <c r="A7499" t="s">
        <v>23385</v>
      </c>
      <c r="B7499" s="2" t="b">
        <f>EXACT(LEFT(A7499, 1),UPPER(LEFT(A7499, 1)))</f>
        <v>0</v>
      </c>
    </row>
    <row r="7500" spans="1:2" ht="15.75" x14ac:dyDescent="0.25">
      <c r="A7500" t="s">
        <v>17214</v>
      </c>
      <c r="B7500" s="2" t="b">
        <f>EXACT(LEFT(A7500, 1),UPPER(LEFT(A7500, 1)))</f>
        <v>0</v>
      </c>
    </row>
    <row r="7501" spans="1:2" ht="15.75" x14ac:dyDescent="0.25">
      <c r="A7501" t="s">
        <v>11567</v>
      </c>
      <c r="B7501" s="2" t="b">
        <f>EXACT(LEFT(A7501, 1),UPPER(LEFT(A7501, 1)))</f>
        <v>0</v>
      </c>
    </row>
    <row r="7502" spans="1:2" ht="15.75" x14ac:dyDescent="0.25">
      <c r="A7502" t="s">
        <v>26018</v>
      </c>
      <c r="B7502" s="2" t="b">
        <f>EXACT(LEFT(A7502, 1),UPPER(LEFT(A7502, 1)))</f>
        <v>0</v>
      </c>
    </row>
    <row r="7503" spans="1:2" ht="15.75" x14ac:dyDescent="0.25">
      <c r="A7503" t="s">
        <v>13191</v>
      </c>
      <c r="B7503" s="2" t="b">
        <f>EXACT(LEFT(A7503, 1),UPPER(LEFT(A7503, 1)))</f>
        <v>0</v>
      </c>
    </row>
    <row r="7504" spans="1:2" ht="15.75" x14ac:dyDescent="0.25">
      <c r="A7504" t="s">
        <v>23384</v>
      </c>
      <c r="B7504" s="2" t="b">
        <f>EXACT(LEFT(A7504, 1),UPPER(LEFT(A7504, 1)))</f>
        <v>0</v>
      </c>
    </row>
    <row r="7505" spans="1:2" ht="15.75" x14ac:dyDescent="0.25">
      <c r="A7505" t="s">
        <v>8081</v>
      </c>
      <c r="B7505" s="2" t="b">
        <f>EXACT(LEFT(A7505, 1),UPPER(LEFT(A7505, 1)))</f>
        <v>0</v>
      </c>
    </row>
    <row r="7506" spans="1:2" ht="15.75" x14ac:dyDescent="0.25">
      <c r="A7506" t="s">
        <v>27488</v>
      </c>
      <c r="B7506" s="2" t="b">
        <f>EXACT(LEFT(A7506, 1),UPPER(LEFT(A7506, 1)))</f>
        <v>0</v>
      </c>
    </row>
    <row r="7507" spans="1:2" ht="15.75" x14ac:dyDescent="0.25">
      <c r="A7507" t="s">
        <v>19710</v>
      </c>
      <c r="B7507" s="2" t="b">
        <f>EXACT(LEFT(A7507, 1),UPPER(LEFT(A7507, 1)))</f>
        <v>0</v>
      </c>
    </row>
    <row r="7508" spans="1:2" ht="15.75" x14ac:dyDescent="0.25">
      <c r="A7508" t="s">
        <v>21505</v>
      </c>
      <c r="B7508" s="2" t="b">
        <f>EXACT(LEFT(A7508, 1),UPPER(LEFT(A7508, 1)))</f>
        <v>0</v>
      </c>
    </row>
    <row r="7509" spans="1:2" ht="15.75" x14ac:dyDescent="0.25">
      <c r="A7509" t="s">
        <v>13964</v>
      </c>
      <c r="B7509" s="2" t="b">
        <f>EXACT(LEFT(A7509, 1),UPPER(LEFT(A7509, 1)))</f>
        <v>0</v>
      </c>
    </row>
    <row r="7510" spans="1:2" ht="15.75" x14ac:dyDescent="0.25">
      <c r="A7510" t="s">
        <v>25054</v>
      </c>
      <c r="B7510" s="2" t="b">
        <f>EXACT(LEFT(A7510, 1),UPPER(LEFT(A7510, 1)))</f>
        <v>0</v>
      </c>
    </row>
    <row r="7511" spans="1:2" ht="15.75" x14ac:dyDescent="0.25">
      <c r="A7511" t="s">
        <v>26017</v>
      </c>
      <c r="B7511" s="2" t="b">
        <f>EXACT(LEFT(A7511, 1),UPPER(LEFT(A7511, 1)))</f>
        <v>0</v>
      </c>
    </row>
    <row r="7512" spans="1:2" ht="15.75" x14ac:dyDescent="0.25">
      <c r="A7512" t="s">
        <v>21504</v>
      </c>
      <c r="B7512" s="2" t="b">
        <f>EXACT(LEFT(A7512, 1),UPPER(LEFT(A7512, 1)))</f>
        <v>0</v>
      </c>
    </row>
    <row r="7513" spans="1:2" ht="15.75" x14ac:dyDescent="0.25">
      <c r="A7513" t="s">
        <v>8814</v>
      </c>
      <c r="B7513" s="2" t="b">
        <f>EXACT(LEFT(A7513, 1),UPPER(LEFT(A7513, 1)))</f>
        <v>0</v>
      </c>
    </row>
    <row r="7514" spans="1:2" ht="15.75" x14ac:dyDescent="0.25">
      <c r="A7514" t="s">
        <v>10367</v>
      </c>
      <c r="B7514" s="2" t="b">
        <f>EXACT(LEFT(A7514, 1),UPPER(LEFT(A7514, 1)))</f>
        <v>0</v>
      </c>
    </row>
    <row r="7515" spans="1:2" ht="15.75" x14ac:dyDescent="0.25">
      <c r="A7515" t="s">
        <v>7377</v>
      </c>
      <c r="B7515" s="2" t="b">
        <f>EXACT(LEFT(A7515, 1),UPPER(LEFT(A7515, 1)))</f>
        <v>0</v>
      </c>
    </row>
    <row r="7516" spans="1:2" ht="15.75" x14ac:dyDescent="0.25">
      <c r="A7516" t="s">
        <v>20775</v>
      </c>
      <c r="B7516" s="2" t="b">
        <f>EXACT(LEFT(A7516, 1),UPPER(LEFT(A7516, 1)))</f>
        <v>0</v>
      </c>
    </row>
    <row r="7517" spans="1:2" ht="15.75" x14ac:dyDescent="0.25">
      <c r="A7517" t="s">
        <v>26016</v>
      </c>
      <c r="B7517" s="2" t="b">
        <f>EXACT(LEFT(A7517, 1),UPPER(LEFT(A7517, 1)))</f>
        <v>0</v>
      </c>
    </row>
    <row r="7518" spans="1:2" ht="15.75" x14ac:dyDescent="0.25">
      <c r="A7518" t="s">
        <v>10278</v>
      </c>
      <c r="B7518" s="2" t="b">
        <f>EXACT(LEFT(A7518, 1),UPPER(LEFT(A7518, 1)))</f>
        <v>0</v>
      </c>
    </row>
    <row r="7519" spans="1:2" ht="15.75" x14ac:dyDescent="0.25">
      <c r="A7519" t="s">
        <v>10277</v>
      </c>
      <c r="B7519" s="2" t="b">
        <f>EXACT(LEFT(A7519, 1),UPPER(LEFT(A7519, 1)))</f>
        <v>0</v>
      </c>
    </row>
    <row r="7520" spans="1:2" ht="15.75" x14ac:dyDescent="0.25">
      <c r="A7520" t="s">
        <v>28135</v>
      </c>
      <c r="B7520" s="2" t="b">
        <f>EXACT(LEFT(A7520, 1),UPPER(LEFT(A7520, 1)))</f>
        <v>0</v>
      </c>
    </row>
    <row r="7521" spans="1:2" ht="15.75" x14ac:dyDescent="0.25">
      <c r="A7521" t="s">
        <v>2259</v>
      </c>
      <c r="B7521" s="2" t="b">
        <f>EXACT(LEFT(A7521, 1),UPPER(LEFT(A7521, 1)))</f>
        <v>1</v>
      </c>
    </row>
    <row r="7522" spans="1:2" ht="15.75" x14ac:dyDescent="0.25">
      <c r="A7522" t="s">
        <v>10998</v>
      </c>
      <c r="B7522" s="2" t="b">
        <f>EXACT(LEFT(A7522, 1),UPPER(LEFT(A7522, 1)))</f>
        <v>0</v>
      </c>
    </row>
    <row r="7523" spans="1:2" ht="15.75" x14ac:dyDescent="0.25">
      <c r="A7523" t="s">
        <v>27487</v>
      </c>
      <c r="B7523" s="2" t="b">
        <f>EXACT(LEFT(A7523, 1),UPPER(LEFT(A7523, 1)))</f>
        <v>0</v>
      </c>
    </row>
    <row r="7524" spans="1:2" ht="15.75" x14ac:dyDescent="0.25">
      <c r="A7524" t="s">
        <v>4474</v>
      </c>
      <c r="B7524" s="2" t="b">
        <f>EXACT(LEFT(A7524, 1),UPPER(LEFT(A7524, 1)))</f>
        <v>1</v>
      </c>
    </row>
    <row r="7525" spans="1:2" ht="15.75" x14ac:dyDescent="0.25">
      <c r="A7525" t="s">
        <v>7834</v>
      </c>
      <c r="B7525" s="2" t="b">
        <f>EXACT(LEFT(A7525, 1),UPPER(LEFT(A7525, 1)))</f>
        <v>1</v>
      </c>
    </row>
    <row r="7526" spans="1:2" ht="15.75" x14ac:dyDescent="0.25">
      <c r="A7526" t="s">
        <v>2992</v>
      </c>
      <c r="B7526" s="2" t="b">
        <f>EXACT(LEFT(A7526, 1),UPPER(LEFT(A7526, 1)))</f>
        <v>0</v>
      </c>
    </row>
    <row r="7527" spans="1:2" ht="15.75" x14ac:dyDescent="0.25">
      <c r="A7527" t="s">
        <v>21503</v>
      </c>
      <c r="B7527" s="2" t="b">
        <f>EXACT(LEFT(A7527, 1),UPPER(LEFT(A7527, 1)))</f>
        <v>0</v>
      </c>
    </row>
    <row r="7528" spans="1:2" ht="15.75" x14ac:dyDescent="0.25">
      <c r="A7528" t="s">
        <v>599</v>
      </c>
      <c r="B7528" s="2" t="b">
        <f>EXACT(LEFT(A7528, 1),UPPER(LEFT(A7528, 1)))</f>
        <v>0</v>
      </c>
    </row>
    <row r="7529" spans="1:2" ht="15.75" x14ac:dyDescent="0.25">
      <c r="A7529" t="s">
        <v>22331</v>
      </c>
      <c r="B7529" s="2" t="b">
        <f>EXACT(LEFT(A7529, 1),UPPER(LEFT(A7529, 1)))</f>
        <v>0</v>
      </c>
    </row>
    <row r="7530" spans="1:2" ht="15.75" x14ac:dyDescent="0.25">
      <c r="A7530" t="s">
        <v>8896</v>
      </c>
      <c r="B7530" s="2" t="b">
        <f>EXACT(LEFT(A7530, 1),UPPER(LEFT(A7530, 1)))</f>
        <v>0</v>
      </c>
    </row>
    <row r="7531" spans="1:2" ht="15.75" x14ac:dyDescent="0.25">
      <c r="A7531" t="s">
        <v>14177</v>
      </c>
      <c r="B7531" s="2" t="b">
        <f>EXACT(LEFT(A7531, 1),UPPER(LEFT(A7531, 1)))</f>
        <v>0</v>
      </c>
    </row>
    <row r="7532" spans="1:2" ht="15.75" x14ac:dyDescent="0.25">
      <c r="A7532" t="s">
        <v>26015</v>
      </c>
      <c r="B7532" s="2" t="b">
        <f>EXACT(LEFT(A7532, 1),UPPER(LEFT(A7532, 1)))</f>
        <v>0</v>
      </c>
    </row>
    <row r="7533" spans="1:2" ht="15.75" x14ac:dyDescent="0.25">
      <c r="A7533" t="s">
        <v>26014</v>
      </c>
      <c r="B7533" s="2" t="b">
        <f>EXACT(LEFT(A7533, 1),UPPER(LEFT(A7533, 1)))</f>
        <v>0</v>
      </c>
    </row>
    <row r="7534" spans="1:2" ht="15.75" x14ac:dyDescent="0.25">
      <c r="A7534" t="s">
        <v>26260</v>
      </c>
      <c r="B7534" s="2" t="b">
        <f>EXACT(LEFT(A7534, 1),UPPER(LEFT(A7534, 1)))</f>
        <v>1</v>
      </c>
    </row>
    <row r="7535" spans="1:2" ht="15.75" x14ac:dyDescent="0.25">
      <c r="A7535" t="s">
        <v>12227</v>
      </c>
      <c r="B7535" s="2" t="b">
        <f>EXACT(LEFT(A7535, 1),UPPER(LEFT(A7535, 1)))</f>
        <v>0</v>
      </c>
    </row>
    <row r="7536" spans="1:2" ht="15.75" x14ac:dyDescent="0.25">
      <c r="A7536" t="s">
        <v>27486</v>
      </c>
      <c r="B7536" s="2" t="b">
        <f>EXACT(LEFT(A7536, 1),UPPER(LEFT(A7536, 1)))</f>
        <v>0</v>
      </c>
    </row>
    <row r="7537" spans="1:2" ht="15.75" x14ac:dyDescent="0.25">
      <c r="A7537" t="s">
        <v>15138</v>
      </c>
      <c r="B7537" s="2" t="b">
        <f>EXACT(LEFT(A7537, 1),UPPER(LEFT(A7537, 1)))</f>
        <v>0</v>
      </c>
    </row>
    <row r="7538" spans="1:2" ht="15.75" x14ac:dyDescent="0.25">
      <c r="A7538" t="s">
        <v>10875</v>
      </c>
      <c r="B7538" s="2" t="b">
        <f>EXACT(LEFT(A7538, 1),UPPER(LEFT(A7538, 1)))</f>
        <v>0</v>
      </c>
    </row>
    <row r="7539" spans="1:2" ht="15.75" x14ac:dyDescent="0.25">
      <c r="A7539" t="s">
        <v>7302</v>
      </c>
      <c r="B7539" s="2" t="b">
        <f>EXACT(LEFT(A7539, 1),UPPER(LEFT(A7539, 1)))</f>
        <v>0</v>
      </c>
    </row>
    <row r="7540" spans="1:2" ht="15.75" x14ac:dyDescent="0.25">
      <c r="A7540" t="s">
        <v>5195</v>
      </c>
      <c r="B7540" s="2" t="b">
        <f>EXACT(LEFT(A7540, 1),UPPER(LEFT(A7540, 1)))</f>
        <v>0</v>
      </c>
    </row>
    <row r="7541" spans="1:2" ht="15.75" x14ac:dyDescent="0.25">
      <c r="A7541" t="s">
        <v>11444</v>
      </c>
      <c r="B7541" s="2" t="b">
        <f>EXACT(LEFT(A7541, 1),UPPER(LEFT(A7541, 1)))</f>
        <v>0</v>
      </c>
    </row>
    <row r="7542" spans="1:2" ht="15.75" x14ac:dyDescent="0.25">
      <c r="A7542" t="s">
        <v>18395</v>
      </c>
      <c r="B7542" s="2" t="b">
        <f>EXACT(LEFT(A7542, 1),UPPER(LEFT(A7542, 1)))</f>
        <v>0</v>
      </c>
    </row>
    <row r="7543" spans="1:2" ht="15.75" x14ac:dyDescent="0.25">
      <c r="A7543" t="s">
        <v>13963</v>
      </c>
      <c r="B7543" s="2" t="b">
        <f>EXACT(LEFT(A7543, 1),UPPER(LEFT(A7543, 1)))</f>
        <v>1</v>
      </c>
    </row>
    <row r="7544" spans="1:2" ht="15.75" x14ac:dyDescent="0.25">
      <c r="A7544" t="s">
        <v>1995</v>
      </c>
      <c r="B7544" s="2" t="b">
        <f>EXACT(LEFT(A7544, 1),UPPER(LEFT(A7544, 1)))</f>
        <v>1</v>
      </c>
    </row>
    <row r="7545" spans="1:2" ht="15.75" x14ac:dyDescent="0.25">
      <c r="A7545" t="s">
        <v>22330</v>
      </c>
      <c r="B7545" s="2" t="b">
        <f>EXACT(LEFT(A7545, 1),UPPER(LEFT(A7545, 1)))</f>
        <v>1</v>
      </c>
    </row>
    <row r="7546" spans="1:2" ht="15.75" x14ac:dyDescent="0.25">
      <c r="A7546" t="s">
        <v>7759</v>
      </c>
      <c r="B7546" s="2" t="b">
        <f>EXACT(LEFT(A7546, 1),UPPER(LEFT(A7546, 1)))</f>
        <v>1</v>
      </c>
    </row>
    <row r="7547" spans="1:2" ht="15.75" x14ac:dyDescent="0.25">
      <c r="A7547" t="s">
        <v>14414</v>
      </c>
      <c r="B7547" s="2" t="b">
        <f>EXACT(LEFT(A7547, 1),UPPER(LEFT(A7547, 1)))</f>
        <v>0</v>
      </c>
    </row>
    <row r="7548" spans="1:2" ht="15.75" x14ac:dyDescent="0.25">
      <c r="A7548" t="s">
        <v>13401</v>
      </c>
      <c r="B7548" s="2" t="b">
        <f>EXACT(LEFT(A7548, 1),UPPER(LEFT(A7548, 1)))</f>
        <v>0</v>
      </c>
    </row>
    <row r="7549" spans="1:2" ht="15.75" x14ac:dyDescent="0.25">
      <c r="A7549" t="s">
        <v>13765</v>
      </c>
      <c r="B7549" s="2" t="b">
        <f>EXACT(LEFT(A7549, 1),UPPER(LEFT(A7549, 1)))</f>
        <v>0</v>
      </c>
    </row>
    <row r="7550" spans="1:2" ht="15.75" x14ac:dyDescent="0.25">
      <c r="A7550" t="s">
        <v>8193</v>
      </c>
      <c r="B7550" s="2" t="b">
        <f>EXACT(LEFT(A7550, 1),UPPER(LEFT(A7550, 1)))</f>
        <v>0</v>
      </c>
    </row>
    <row r="7551" spans="1:2" ht="15.75" x14ac:dyDescent="0.25">
      <c r="A7551" t="s">
        <v>26259</v>
      </c>
      <c r="B7551" s="2" t="b">
        <f>EXACT(LEFT(A7551, 1),UPPER(LEFT(A7551, 1)))</f>
        <v>0</v>
      </c>
    </row>
    <row r="7552" spans="1:2" ht="15.75" x14ac:dyDescent="0.25">
      <c r="A7552" t="s">
        <v>3784</v>
      </c>
      <c r="B7552" s="2" t="b">
        <f>EXACT(LEFT(A7552, 1),UPPER(LEFT(A7552, 1)))</f>
        <v>0</v>
      </c>
    </row>
    <row r="7553" spans="1:2" ht="15.75" x14ac:dyDescent="0.25">
      <c r="A7553" t="s">
        <v>681</v>
      </c>
      <c r="B7553" s="2" t="b">
        <f>EXACT(LEFT(A7553, 1),UPPER(LEFT(A7553, 1)))</f>
        <v>0</v>
      </c>
    </row>
    <row r="7554" spans="1:2" ht="15.75" x14ac:dyDescent="0.25">
      <c r="A7554" t="s">
        <v>18004</v>
      </c>
      <c r="B7554" s="2" t="b">
        <f>EXACT(LEFT(A7554, 1),UPPER(LEFT(A7554, 1)))</f>
        <v>0</v>
      </c>
    </row>
    <row r="7555" spans="1:2" ht="15.75" x14ac:dyDescent="0.25">
      <c r="A7555" t="s">
        <v>2600</v>
      </c>
      <c r="B7555" s="2" t="b">
        <f>EXACT(LEFT(A7555, 1),UPPER(LEFT(A7555, 1)))</f>
        <v>1</v>
      </c>
    </row>
    <row r="7556" spans="1:2" ht="15.75" x14ac:dyDescent="0.25">
      <c r="A7556" t="s">
        <v>9610</v>
      </c>
      <c r="B7556" s="2" t="b">
        <f>EXACT(LEFT(A7556, 1),UPPER(LEFT(A7556, 1)))</f>
        <v>1</v>
      </c>
    </row>
    <row r="7557" spans="1:2" ht="15.75" x14ac:dyDescent="0.25">
      <c r="A7557" t="s">
        <v>9381</v>
      </c>
      <c r="B7557" s="2" t="b">
        <f>EXACT(LEFT(A7557, 1),UPPER(LEFT(A7557, 1)))</f>
        <v>0</v>
      </c>
    </row>
    <row r="7558" spans="1:2" ht="15.75" x14ac:dyDescent="0.25">
      <c r="A7558" t="s">
        <v>13962</v>
      </c>
      <c r="B7558" s="2" t="b">
        <f>EXACT(LEFT(A7558, 1),UPPER(LEFT(A7558, 1)))</f>
        <v>0</v>
      </c>
    </row>
    <row r="7559" spans="1:2" ht="15.75" x14ac:dyDescent="0.25">
      <c r="A7559" t="s">
        <v>16879</v>
      </c>
      <c r="B7559" s="2" t="b">
        <f>EXACT(LEFT(A7559, 1),UPPER(LEFT(A7559, 1)))</f>
        <v>0</v>
      </c>
    </row>
    <row r="7560" spans="1:2" ht="15.75" x14ac:dyDescent="0.25">
      <c r="A7560" t="s">
        <v>16878</v>
      </c>
      <c r="B7560" s="2" t="b">
        <f>EXACT(LEFT(A7560, 1),UPPER(LEFT(A7560, 1)))</f>
        <v>0</v>
      </c>
    </row>
    <row r="7561" spans="1:2" ht="15.75" x14ac:dyDescent="0.25">
      <c r="A7561" t="s">
        <v>22329</v>
      </c>
      <c r="B7561" s="2" t="b">
        <f>EXACT(LEFT(A7561, 1),UPPER(LEFT(A7561, 1)))</f>
        <v>0</v>
      </c>
    </row>
    <row r="7562" spans="1:2" ht="15.75" x14ac:dyDescent="0.25">
      <c r="A7562" t="s">
        <v>25053</v>
      </c>
      <c r="B7562" s="2" t="b">
        <f>EXACT(LEFT(A7562, 1),UPPER(LEFT(A7562, 1)))</f>
        <v>0</v>
      </c>
    </row>
    <row r="7563" spans="1:2" ht="15.75" x14ac:dyDescent="0.25">
      <c r="A7563" t="s">
        <v>15936</v>
      </c>
      <c r="B7563" s="2" t="b">
        <f>EXACT(LEFT(A7563, 1),UPPER(LEFT(A7563, 1)))</f>
        <v>0</v>
      </c>
    </row>
    <row r="7564" spans="1:2" ht="15.75" x14ac:dyDescent="0.25">
      <c r="A7564" t="s">
        <v>18800</v>
      </c>
      <c r="B7564" s="2" t="b">
        <f>EXACT(LEFT(A7564, 1),UPPER(LEFT(A7564, 1)))</f>
        <v>0</v>
      </c>
    </row>
    <row r="7565" spans="1:2" ht="15.75" x14ac:dyDescent="0.25">
      <c r="A7565" t="s">
        <v>23383</v>
      </c>
      <c r="B7565" s="2" t="b">
        <f>EXACT(LEFT(A7565, 1),UPPER(LEFT(A7565, 1)))</f>
        <v>0</v>
      </c>
    </row>
    <row r="7566" spans="1:2" ht="15.75" x14ac:dyDescent="0.25">
      <c r="A7566" t="s">
        <v>3258</v>
      </c>
      <c r="B7566" s="2" t="b">
        <f>EXACT(LEFT(A7566, 1),UPPER(LEFT(A7566, 1)))</f>
        <v>0</v>
      </c>
    </row>
    <row r="7567" spans="1:2" ht="15.75" x14ac:dyDescent="0.25">
      <c r="A7567" t="s">
        <v>5099</v>
      </c>
      <c r="B7567" s="2" t="b">
        <f>EXACT(LEFT(A7567, 1),UPPER(LEFT(A7567, 1)))</f>
        <v>0</v>
      </c>
    </row>
    <row r="7568" spans="1:2" ht="15.75" x14ac:dyDescent="0.25">
      <c r="A7568" t="s">
        <v>12705</v>
      </c>
      <c r="B7568" s="2" t="b">
        <f>EXACT(LEFT(A7568, 1),UPPER(LEFT(A7568, 1)))</f>
        <v>0</v>
      </c>
    </row>
    <row r="7569" spans="1:2" ht="15.75" x14ac:dyDescent="0.25">
      <c r="A7569" t="s">
        <v>4624</v>
      </c>
      <c r="B7569" s="2" t="b">
        <f>EXACT(LEFT(A7569, 1),UPPER(LEFT(A7569, 1)))</f>
        <v>0</v>
      </c>
    </row>
    <row r="7570" spans="1:2" ht="15.75" x14ac:dyDescent="0.25">
      <c r="A7570" t="s">
        <v>12382</v>
      </c>
      <c r="B7570" s="2" t="b">
        <f>EXACT(LEFT(A7570, 1),UPPER(LEFT(A7570, 1)))</f>
        <v>0</v>
      </c>
    </row>
    <row r="7571" spans="1:2" ht="15.75" x14ac:dyDescent="0.25">
      <c r="A7571" t="s">
        <v>8305</v>
      </c>
      <c r="B7571" s="2" t="b">
        <f>EXACT(LEFT(A7571, 1),UPPER(LEFT(A7571, 1)))</f>
        <v>0</v>
      </c>
    </row>
    <row r="7572" spans="1:2" ht="15.75" x14ac:dyDescent="0.25">
      <c r="A7572" t="s">
        <v>26013</v>
      </c>
      <c r="B7572" s="2" t="b">
        <f>EXACT(LEFT(A7572, 1),UPPER(LEFT(A7572, 1)))</f>
        <v>0</v>
      </c>
    </row>
    <row r="7573" spans="1:2" ht="15.75" x14ac:dyDescent="0.25">
      <c r="A7573" t="s">
        <v>3793</v>
      </c>
      <c r="B7573" s="2" t="b">
        <f>EXACT(LEFT(A7573, 1),UPPER(LEFT(A7573, 1)))</f>
        <v>0</v>
      </c>
    </row>
    <row r="7574" spans="1:2" ht="15.75" x14ac:dyDescent="0.25">
      <c r="A7574" t="s">
        <v>6350</v>
      </c>
      <c r="B7574" s="2" t="b">
        <f>EXACT(LEFT(A7574, 1),UPPER(LEFT(A7574, 1)))</f>
        <v>0</v>
      </c>
    </row>
    <row r="7575" spans="1:2" ht="15.75" x14ac:dyDescent="0.25">
      <c r="A7575" t="s">
        <v>17588</v>
      </c>
      <c r="B7575" s="2" t="b">
        <f>EXACT(LEFT(A7575, 1),UPPER(LEFT(A7575, 1)))</f>
        <v>0</v>
      </c>
    </row>
    <row r="7576" spans="1:2" ht="15.75" x14ac:dyDescent="0.25">
      <c r="A7576" t="s">
        <v>3640</v>
      </c>
      <c r="B7576" s="2" t="b">
        <f>EXACT(LEFT(A7576, 1),UPPER(LEFT(A7576, 1)))</f>
        <v>0</v>
      </c>
    </row>
    <row r="7577" spans="1:2" ht="15.75" x14ac:dyDescent="0.25">
      <c r="A7577" t="s">
        <v>26846</v>
      </c>
      <c r="B7577" s="2" t="b">
        <f>EXACT(LEFT(A7577, 1),UPPER(LEFT(A7577, 1)))</f>
        <v>0</v>
      </c>
    </row>
    <row r="7578" spans="1:2" ht="15.75" x14ac:dyDescent="0.25">
      <c r="A7578" t="s">
        <v>13400</v>
      </c>
      <c r="B7578" s="2" t="b">
        <f>EXACT(LEFT(A7578, 1),UPPER(LEFT(A7578, 1)))</f>
        <v>0</v>
      </c>
    </row>
    <row r="7579" spans="1:2" ht="15.75" x14ac:dyDescent="0.25">
      <c r="A7579" t="s">
        <v>17587</v>
      </c>
      <c r="B7579" s="2" t="b">
        <f>EXACT(LEFT(A7579, 1),UPPER(LEFT(A7579, 1)))</f>
        <v>0</v>
      </c>
    </row>
    <row r="7580" spans="1:2" ht="15.75" x14ac:dyDescent="0.25">
      <c r="A7580" t="s">
        <v>3257</v>
      </c>
      <c r="B7580" s="2" t="b">
        <f>EXACT(LEFT(A7580, 1),UPPER(LEFT(A7580, 1)))</f>
        <v>0</v>
      </c>
    </row>
    <row r="7581" spans="1:2" ht="15.75" x14ac:dyDescent="0.25">
      <c r="A7581" t="s">
        <v>23382</v>
      </c>
      <c r="B7581" s="2" t="b">
        <f>EXACT(LEFT(A7581, 1),UPPER(LEFT(A7581, 1)))</f>
        <v>0</v>
      </c>
    </row>
    <row r="7582" spans="1:2" ht="15.75" x14ac:dyDescent="0.25">
      <c r="A7582" t="s">
        <v>26845</v>
      </c>
      <c r="B7582" s="2" t="b">
        <f>EXACT(LEFT(A7582, 1),UPPER(LEFT(A7582, 1)))</f>
        <v>0</v>
      </c>
    </row>
    <row r="7583" spans="1:2" ht="15.75" x14ac:dyDescent="0.25">
      <c r="A7583" t="s">
        <v>27485</v>
      </c>
      <c r="B7583" s="2" t="b">
        <f>EXACT(LEFT(A7583, 1),UPPER(LEFT(A7583, 1)))</f>
        <v>0</v>
      </c>
    </row>
    <row r="7584" spans="1:2" ht="15.75" x14ac:dyDescent="0.25">
      <c r="A7584" t="s">
        <v>4214</v>
      </c>
      <c r="B7584" s="2" t="b">
        <f>EXACT(LEFT(A7584, 1),UPPER(LEFT(A7584, 1)))</f>
        <v>0</v>
      </c>
    </row>
    <row r="7585" spans="1:2" ht="15.75" x14ac:dyDescent="0.25">
      <c r="A7585" t="s">
        <v>22328</v>
      </c>
      <c r="B7585" s="2" t="b">
        <f>EXACT(LEFT(A7585, 1),UPPER(LEFT(A7585, 1)))</f>
        <v>0</v>
      </c>
    </row>
    <row r="7586" spans="1:2" ht="15.75" x14ac:dyDescent="0.25">
      <c r="A7586" t="s">
        <v>18799</v>
      </c>
      <c r="B7586" s="2" t="b">
        <f>EXACT(LEFT(A7586, 1),UPPER(LEFT(A7586, 1)))</f>
        <v>0</v>
      </c>
    </row>
    <row r="7587" spans="1:2" ht="15.75" x14ac:dyDescent="0.25">
      <c r="A7587" t="s">
        <v>18003</v>
      </c>
      <c r="B7587" s="2" t="b">
        <f>EXACT(LEFT(A7587, 1),UPPER(LEFT(A7587, 1)))</f>
        <v>0</v>
      </c>
    </row>
    <row r="7588" spans="1:2" ht="15.75" x14ac:dyDescent="0.25">
      <c r="A7588" t="s">
        <v>15643</v>
      </c>
      <c r="B7588" s="2" t="b">
        <f>EXACT(LEFT(A7588, 1),UPPER(LEFT(A7588, 1)))</f>
        <v>0</v>
      </c>
    </row>
    <row r="7589" spans="1:2" ht="15.75" x14ac:dyDescent="0.25">
      <c r="A7589" t="s">
        <v>26844</v>
      </c>
      <c r="B7589" s="2" t="b">
        <f>EXACT(LEFT(A7589, 1),UPPER(LEFT(A7589, 1)))</f>
        <v>0</v>
      </c>
    </row>
    <row r="7590" spans="1:2" ht="15.75" x14ac:dyDescent="0.25">
      <c r="A7590" t="s">
        <v>209</v>
      </c>
      <c r="B7590" s="2" t="b">
        <f>EXACT(LEFT(A7590, 1),UPPER(LEFT(A7590, 1)))</f>
        <v>1</v>
      </c>
    </row>
    <row r="7591" spans="1:2" ht="15.75" x14ac:dyDescent="0.25">
      <c r="A7591" t="s">
        <v>10180</v>
      </c>
      <c r="B7591" s="2" t="b">
        <f>EXACT(LEFT(A7591, 1),UPPER(LEFT(A7591, 1)))</f>
        <v>1</v>
      </c>
    </row>
    <row r="7592" spans="1:2" ht="15.75" x14ac:dyDescent="0.25">
      <c r="A7592" t="s">
        <v>2074</v>
      </c>
      <c r="B7592" s="2" t="b">
        <f>EXACT(LEFT(A7592, 1),UPPER(LEFT(A7592, 1)))</f>
        <v>0</v>
      </c>
    </row>
    <row r="7593" spans="1:2" ht="15.75" x14ac:dyDescent="0.25">
      <c r="A7593" t="s">
        <v>23381</v>
      </c>
      <c r="B7593" s="2" t="b">
        <f>EXACT(LEFT(A7593, 1),UPPER(LEFT(A7593, 1)))</f>
        <v>0</v>
      </c>
    </row>
    <row r="7594" spans="1:2" ht="15.75" x14ac:dyDescent="0.25">
      <c r="A7594" t="s">
        <v>13399</v>
      </c>
      <c r="B7594" s="2" t="b">
        <f>EXACT(LEFT(A7594, 1),UPPER(LEFT(A7594, 1)))</f>
        <v>0</v>
      </c>
    </row>
    <row r="7595" spans="1:2" ht="15.75" x14ac:dyDescent="0.25">
      <c r="A7595" t="s">
        <v>26258</v>
      </c>
      <c r="B7595" s="2" t="b">
        <f>EXACT(LEFT(A7595, 1),UPPER(LEFT(A7595, 1)))</f>
        <v>0</v>
      </c>
    </row>
    <row r="7596" spans="1:2" ht="15.75" x14ac:dyDescent="0.25">
      <c r="A7596" t="s">
        <v>26843</v>
      </c>
      <c r="B7596" s="2" t="b">
        <f>EXACT(LEFT(A7596, 1),UPPER(LEFT(A7596, 1)))</f>
        <v>0</v>
      </c>
    </row>
    <row r="7597" spans="1:2" ht="15.75" x14ac:dyDescent="0.25">
      <c r="A7597" t="s">
        <v>25052</v>
      </c>
      <c r="B7597" s="2" t="b">
        <f>EXACT(LEFT(A7597, 1),UPPER(LEFT(A7597, 1)))</f>
        <v>1</v>
      </c>
    </row>
    <row r="7598" spans="1:2" ht="15.75" x14ac:dyDescent="0.25">
      <c r="A7598" t="s">
        <v>15935</v>
      </c>
      <c r="B7598" s="2" t="b">
        <f>EXACT(LEFT(A7598, 1),UPPER(LEFT(A7598, 1)))</f>
        <v>0</v>
      </c>
    </row>
    <row r="7599" spans="1:2" ht="15.75" x14ac:dyDescent="0.25">
      <c r="A7599" t="s">
        <v>1730</v>
      </c>
      <c r="B7599" s="2" t="b">
        <f>EXACT(LEFT(A7599, 1),UPPER(LEFT(A7599, 1)))</f>
        <v>0</v>
      </c>
    </row>
    <row r="7600" spans="1:2" ht="15.75" x14ac:dyDescent="0.25">
      <c r="A7600" t="s">
        <v>4230</v>
      </c>
      <c r="B7600" s="2" t="b">
        <f>EXACT(LEFT(A7600, 1),UPPER(LEFT(A7600, 1)))</f>
        <v>0</v>
      </c>
    </row>
    <row r="7601" spans="1:2" ht="15.75" x14ac:dyDescent="0.25">
      <c r="A7601" t="s">
        <v>14176</v>
      </c>
      <c r="B7601" s="2" t="b">
        <f>EXACT(LEFT(A7601, 1),UPPER(LEFT(A7601, 1)))</f>
        <v>0</v>
      </c>
    </row>
    <row r="7602" spans="1:2" ht="15.75" x14ac:dyDescent="0.25">
      <c r="A7602" t="s">
        <v>6521</v>
      </c>
      <c r="B7602" s="2" t="b">
        <f>EXACT(LEFT(A7602, 1),UPPER(LEFT(A7602, 1)))</f>
        <v>0</v>
      </c>
    </row>
    <row r="7603" spans="1:2" ht="15.75" x14ac:dyDescent="0.25">
      <c r="A7603" t="s">
        <v>11217</v>
      </c>
      <c r="B7603" s="2" t="b">
        <f>EXACT(LEFT(A7603, 1),UPPER(LEFT(A7603, 1)))</f>
        <v>0</v>
      </c>
    </row>
    <row r="7604" spans="1:2" ht="15.75" x14ac:dyDescent="0.25">
      <c r="A7604" t="s">
        <v>26257</v>
      </c>
      <c r="B7604" s="2" t="b">
        <f>EXACT(LEFT(A7604, 1),UPPER(LEFT(A7604, 1)))</f>
        <v>0</v>
      </c>
    </row>
    <row r="7605" spans="1:2" ht="15.75" x14ac:dyDescent="0.25">
      <c r="A7605" t="s">
        <v>4020</v>
      </c>
      <c r="B7605" s="2" t="b">
        <f>EXACT(LEFT(A7605, 1),UPPER(LEFT(A7605, 1)))</f>
        <v>0</v>
      </c>
    </row>
    <row r="7606" spans="1:2" ht="15.75" x14ac:dyDescent="0.25">
      <c r="A7606" t="s">
        <v>23380</v>
      </c>
      <c r="B7606" s="2" t="b">
        <f>EXACT(LEFT(A7606, 1),UPPER(LEFT(A7606, 1)))</f>
        <v>0</v>
      </c>
    </row>
    <row r="7607" spans="1:2" ht="15.75" x14ac:dyDescent="0.25">
      <c r="A7607" t="s">
        <v>16533</v>
      </c>
      <c r="B7607" s="2" t="b">
        <f>EXACT(LEFT(A7607, 1),UPPER(LEFT(A7607, 1)))</f>
        <v>0</v>
      </c>
    </row>
    <row r="7608" spans="1:2" ht="15.75" x14ac:dyDescent="0.25">
      <c r="A7608" t="s">
        <v>9121</v>
      </c>
      <c r="B7608" s="2" t="b">
        <f>EXACT(LEFT(A7608, 1),UPPER(LEFT(A7608, 1)))</f>
        <v>0</v>
      </c>
    </row>
    <row r="7609" spans="1:2" ht="15.75" x14ac:dyDescent="0.25">
      <c r="A7609" t="s">
        <v>13561</v>
      </c>
      <c r="B7609" s="2" t="b">
        <f>EXACT(LEFT(A7609, 1),UPPER(LEFT(A7609, 1)))</f>
        <v>1</v>
      </c>
    </row>
    <row r="7610" spans="1:2" ht="15.75" x14ac:dyDescent="0.25">
      <c r="A7610" t="s">
        <v>1335</v>
      </c>
      <c r="B7610" s="2" t="b">
        <f>EXACT(LEFT(A7610, 1),UPPER(LEFT(A7610, 1)))</f>
        <v>0</v>
      </c>
    </row>
    <row r="7611" spans="1:2" ht="15.75" x14ac:dyDescent="0.25">
      <c r="A7611" t="s">
        <v>27484</v>
      </c>
      <c r="B7611" s="2" t="b">
        <f>EXACT(LEFT(A7611, 1),UPPER(LEFT(A7611, 1)))</f>
        <v>0</v>
      </c>
    </row>
    <row r="7612" spans="1:2" ht="15.75" x14ac:dyDescent="0.25">
      <c r="A7612" t="s">
        <v>15388</v>
      </c>
      <c r="B7612" s="2" t="b">
        <f>EXACT(LEFT(A7612, 1),UPPER(LEFT(A7612, 1)))</f>
        <v>0</v>
      </c>
    </row>
    <row r="7613" spans="1:2" ht="15.75" x14ac:dyDescent="0.25">
      <c r="A7613" t="s">
        <v>4349</v>
      </c>
      <c r="B7613" s="2" t="b">
        <f>EXACT(LEFT(A7613, 1),UPPER(LEFT(A7613, 1)))</f>
        <v>0</v>
      </c>
    </row>
    <row r="7614" spans="1:2" ht="15.75" x14ac:dyDescent="0.25">
      <c r="A7614" t="s">
        <v>7810</v>
      </c>
      <c r="B7614" s="2" t="b">
        <f>EXACT(LEFT(A7614, 1),UPPER(LEFT(A7614, 1)))</f>
        <v>0</v>
      </c>
    </row>
    <row r="7615" spans="1:2" ht="15.75" x14ac:dyDescent="0.25">
      <c r="A7615" t="s">
        <v>25051</v>
      </c>
      <c r="B7615" s="2" t="b">
        <f>EXACT(LEFT(A7615, 1),UPPER(LEFT(A7615, 1)))</f>
        <v>0</v>
      </c>
    </row>
    <row r="7616" spans="1:2" ht="15.75" x14ac:dyDescent="0.25">
      <c r="A7616" t="s">
        <v>2353</v>
      </c>
      <c r="B7616" s="2" t="b">
        <f>EXACT(LEFT(A7616, 1),UPPER(LEFT(A7616, 1)))</f>
        <v>1</v>
      </c>
    </row>
    <row r="7617" spans="1:2" ht="15.75" x14ac:dyDescent="0.25">
      <c r="A7617" t="s">
        <v>21502</v>
      </c>
      <c r="B7617" s="2" t="b">
        <f>EXACT(LEFT(A7617, 1),UPPER(LEFT(A7617, 1)))</f>
        <v>0</v>
      </c>
    </row>
    <row r="7618" spans="1:2" ht="15.75" x14ac:dyDescent="0.25">
      <c r="A7618" t="s">
        <v>8583</v>
      </c>
      <c r="B7618" s="2" t="b">
        <f>EXACT(LEFT(A7618, 1),UPPER(LEFT(A7618, 1)))</f>
        <v>0</v>
      </c>
    </row>
    <row r="7619" spans="1:2" ht="15.75" x14ac:dyDescent="0.25">
      <c r="A7619" t="s">
        <v>10997</v>
      </c>
      <c r="B7619" s="2" t="b">
        <f>EXACT(LEFT(A7619, 1),UPPER(LEFT(A7619, 1)))</f>
        <v>0</v>
      </c>
    </row>
    <row r="7620" spans="1:2" ht="15.75" x14ac:dyDescent="0.25">
      <c r="A7620" t="s">
        <v>21501</v>
      </c>
      <c r="B7620" s="2" t="b">
        <f>EXACT(LEFT(A7620, 1),UPPER(LEFT(A7620, 1)))</f>
        <v>0</v>
      </c>
    </row>
    <row r="7621" spans="1:2" ht="15.75" x14ac:dyDescent="0.25">
      <c r="A7621" t="s">
        <v>10669</v>
      </c>
      <c r="B7621" s="2" t="b">
        <f>EXACT(LEFT(A7621, 1),UPPER(LEFT(A7621, 1)))</f>
        <v>0</v>
      </c>
    </row>
    <row r="7622" spans="1:2" ht="15.75" x14ac:dyDescent="0.25">
      <c r="A7622" t="s">
        <v>10572</v>
      </c>
      <c r="B7622" s="2" t="b">
        <f>EXACT(LEFT(A7622, 1),UPPER(LEFT(A7622, 1)))</f>
        <v>0</v>
      </c>
    </row>
    <row r="7623" spans="1:2" ht="15.75" x14ac:dyDescent="0.25">
      <c r="A7623" t="s">
        <v>5726</v>
      </c>
      <c r="B7623" s="2" t="b">
        <f>EXACT(LEFT(A7623, 1),UPPER(LEFT(A7623, 1)))</f>
        <v>0</v>
      </c>
    </row>
    <row r="7624" spans="1:2" ht="15.75" x14ac:dyDescent="0.25">
      <c r="A7624" t="s">
        <v>16532</v>
      </c>
      <c r="B7624" s="2" t="b">
        <f>EXACT(LEFT(A7624, 1),UPPER(LEFT(A7624, 1)))</f>
        <v>0</v>
      </c>
    </row>
    <row r="7625" spans="1:2" ht="15.75" x14ac:dyDescent="0.25">
      <c r="A7625" t="s">
        <v>8986</v>
      </c>
      <c r="B7625" s="2" t="b">
        <f>EXACT(LEFT(A7625, 1),UPPER(LEFT(A7625, 1)))</f>
        <v>0</v>
      </c>
    </row>
    <row r="7626" spans="1:2" ht="15.75" x14ac:dyDescent="0.25">
      <c r="A7626" t="s">
        <v>12704</v>
      </c>
      <c r="B7626" s="2" t="b">
        <f>EXACT(LEFT(A7626, 1),UPPER(LEFT(A7626, 1)))</f>
        <v>0</v>
      </c>
    </row>
    <row r="7627" spans="1:2" ht="15.75" x14ac:dyDescent="0.25">
      <c r="A7627" t="s">
        <v>5839</v>
      </c>
      <c r="B7627" s="2" t="b">
        <f>EXACT(LEFT(A7627, 1),UPPER(LEFT(A7627, 1)))</f>
        <v>0</v>
      </c>
    </row>
    <row r="7628" spans="1:2" ht="15.75" x14ac:dyDescent="0.25">
      <c r="A7628" t="s">
        <v>3984</v>
      </c>
      <c r="B7628" s="2" t="b">
        <f>EXACT(LEFT(A7628, 1),UPPER(LEFT(A7628, 1)))</f>
        <v>0</v>
      </c>
    </row>
    <row r="7629" spans="1:2" ht="15.75" x14ac:dyDescent="0.25">
      <c r="A7629" t="s">
        <v>10571</v>
      </c>
      <c r="B7629" s="2" t="b">
        <f>EXACT(LEFT(A7629, 1),UPPER(LEFT(A7629, 1)))</f>
        <v>0</v>
      </c>
    </row>
    <row r="7630" spans="1:2" ht="15.75" x14ac:dyDescent="0.25">
      <c r="A7630" t="s">
        <v>21500</v>
      </c>
      <c r="B7630" s="2" t="b">
        <f>EXACT(LEFT(A7630, 1),UPPER(LEFT(A7630, 1)))</f>
        <v>0</v>
      </c>
    </row>
    <row r="7631" spans="1:2" ht="15.75" x14ac:dyDescent="0.25">
      <c r="A7631" t="s">
        <v>17213</v>
      </c>
      <c r="B7631" s="2" t="b">
        <f>EXACT(LEFT(A7631, 1),UPPER(LEFT(A7631, 1)))</f>
        <v>0</v>
      </c>
    </row>
    <row r="7632" spans="1:2" ht="15.75" x14ac:dyDescent="0.25">
      <c r="A7632" t="s">
        <v>7197</v>
      </c>
      <c r="B7632" s="2" t="b">
        <f>EXACT(LEFT(A7632, 1),UPPER(LEFT(A7632, 1)))</f>
        <v>1</v>
      </c>
    </row>
    <row r="7633" spans="1:2" ht="15.75" x14ac:dyDescent="0.25">
      <c r="A7633" t="s">
        <v>5519</v>
      </c>
      <c r="B7633" s="2" t="b">
        <f>EXACT(LEFT(A7633, 1),UPPER(LEFT(A7633, 1)))</f>
        <v>0</v>
      </c>
    </row>
    <row r="7634" spans="1:2" ht="15.75" x14ac:dyDescent="0.25">
      <c r="A7634" t="s">
        <v>6366</v>
      </c>
      <c r="B7634" s="2" t="b">
        <f>EXACT(LEFT(A7634, 1),UPPER(LEFT(A7634, 1)))</f>
        <v>0</v>
      </c>
    </row>
    <row r="7635" spans="1:2" ht="15.75" x14ac:dyDescent="0.25">
      <c r="A7635" t="s">
        <v>15642</v>
      </c>
      <c r="B7635" s="2" t="b">
        <f>EXACT(LEFT(A7635, 1),UPPER(LEFT(A7635, 1)))</f>
        <v>0</v>
      </c>
    </row>
    <row r="7636" spans="1:2" ht="15.75" x14ac:dyDescent="0.25">
      <c r="A7636" t="s">
        <v>6365</v>
      </c>
      <c r="B7636" s="2" t="b">
        <f>EXACT(LEFT(A7636, 1),UPPER(LEFT(A7636, 1)))</f>
        <v>0</v>
      </c>
    </row>
    <row r="7637" spans="1:2" ht="15.75" x14ac:dyDescent="0.25">
      <c r="A7637" t="s">
        <v>23379</v>
      </c>
      <c r="B7637" s="2" t="b">
        <f>EXACT(LEFT(A7637, 1),UPPER(LEFT(A7637, 1)))</f>
        <v>0</v>
      </c>
    </row>
    <row r="7638" spans="1:2" ht="15.75" x14ac:dyDescent="0.25">
      <c r="A7638" t="s">
        <v>26842</v>
      </c>
      <c r="B7638" s="2" t="b">
        <f>EXACT(LEFT(A7638, 1),UPPER(LEFT(A7638, 1)))</f>
        <v>0</v>
      </c>
    </row>
    <row r="7639" spans="1:2" ht="15.75" x14ac:dyDescent="0.25">
      <c r="A7639" t="s">
        <v>23378</v>
      </c>
      <c r="B7639" s="2" t="b">
        <f>EXACT(LEFT(A7639, 1),UPPER(LEFT(A7639, 1)))</f>
        <v>0</v>
      </c>
    </row>
    <row r="7640" spans="1:2" ht="15.75" x14ac:dyDescent="0.25">
      <c r="A7640" t="s">
        <v>13560</v>
      </c>
      <c r="B7640" s="2" t="b">
        <f>EXACT(LEFT(A7640, 1),UPPER(LEFT(A7640, 1)))</f>
        <v>0</v>
      </c>
    </row>
    <row r="7641" spans="1:2" ht="15.75" x14ac:dyDescent="0.25">
      <c r="A7641" t="s">
        <v>26012</v>
      </c>
      <c r="B7641" s="2" t="b">
        <f>EXACT(LEFT(A7641, 1),UPPER(LEFT(A7641, 1)))</f>
        <v>0</v>
      </c>
    </row>
    <row r="7642" spans="1:2" ht="15.75" x14ac:dyDescent="0.25">
      <c r="A7642" t="s">
        <v>21499</v>
      </c>
      <c r="B7642" s="2" t="b">
        <f>EXACT(LEFT(A7642, 1),UPPER(LEFT(A7642, 1)))</f>
        <v>0</v>
      </c>
    </row>
    <row r="7643" spans="1:2" ht="15.75" x14ac:dyDescent="0.25">
      <c r="A7643" t="s">
        <v>20209</v>
      </c>
      <c r="B7643" s="2" t="b">
        <f>EXACT(LEFT(A7643, 1),UPPER(LEFT(A7643, 1)))</f>
        <v>0</v>
      </c>
    </row>
    <row r="7644" spans="1:2" ht="15.75" x14ac:dyDescent="0.25">
      <c r="A7644" t="s">
        <v>8895</v>
      </c>
      <c r="B7644" s="2" t="b">
        <f>EXACT(LEFT(A7644, 1),UPPER(LEFT(A7644, 1)))</f>
        <v>0</v>
      </c>
    </row>
    <row r="7645" spans="1:2" ht="15.75" x14ac:dyDescent="0.25">
      <c r="A7645" t="s">
        <v>26011</v>
      </c>
      <c r="B7645" s="2" t="b">
        <f>EXACT(LEFT(A7645, 1),UPPER(LEFT(A7645, 1)))</f>
        <v>0</v>
      </c>
    </row>
    <row r="7646" spans="1:2" ht="15.75" x14ac:dyDescent="0.25">
      <c r="A7646" t="s">
        <v>11216</v>
      </c>
      <c r="B7646" s="2" t="b">
        <f>EXACT(LEFT(A7646, 1),UPPER(LEFT(A7646, 1)))</f>
        <v>0</v>
      </c>
    </row>
    <row r="7647" spans="1:2" ht="15.75" x14ac:dyDescent="0.25">
      <c r="A7647" t="s">
        <v>25050</v>
      </c>
      <c r="B7647" s="2" t="b">
        <f>EXACT(LEFT(A7647, 1),UPPER(LEFT(A7647, 1)))</f>
        <v>0</v>
      </c>
    </row>
    <row r="7648" spans="1:2" ht="15.75" x14ac:dyDescent="0.25">
      <c r="A7648" t="s">
        <v>26010</v>
      </c>
      <c r="B7648" s="2" t="b">
        <f>EXACT(LEFT(A7648, 1),UPPER(LEFT(A7648, 1)))</f>
        <v>0</v>
      </c>
    </row>
    <row r="7649" spans="1:2" ht="15.75" x14ac:dyDescent="0.25">
      <c r="A7649" t="s">
        <v>16531</v>
      </c>
      <c r="B7649" s="2" t="b">
        <f>EXACT(LEFT(A7649, 1),UPPER(LEFT(A7649, 1)))</f>
        <v>0</v>
      </c>
    </row>
    <row r="7650" spans="1:2" ht="15.75" x14ac:dyDescent="0.25">
      <c r="A7650" t="s">
        <v>8582</v>
      </c>
      <c r="B7650" s="2" t="b">
        <f>EXACT(LEFT(A7650, 1),UPPER(LEFT(A7650, 1)))</f>
        <v>0</v>
      </c>
    </row>
    <row r="7651" spans="1:2" ht="15.75" x14ac:dyDescent="0.25">
      <c r="A7651" t="s">
        <v>20774</v>
      </c>
      <c r="B7651" s="2" t="b">
        <f>EXACT(LEFT(A7651, 1),UPPER(LEFT(A7651, 1)))</f>
        <v>1</v>
      </c>
    </row>
    <row r="7652" spans="1:2" ht="15.75" x14ac:dyDescent="0.25">
      <c r="A7652" t="s">
        <v>6645</v>
      </c>
      <c r="B7652" s="2" t="b">
        <f>EXACT(LEFT(A7652, 1),UPPER(LEFT(A7652, 1)))</f>
        <v>0</v>
      </c>
    </row>
    <row r="7653" spans="1:2" ht="15.75" x14ac:dyDescent="0.25">
      <c r="A7653" t="s">
        <v>9261</v>
      </c>
      <c r="B7653" s="2" t="b">
        <f>EXACT(LEFT(A7653, 1),UPPER(LEFT(A7653, 1)))</f>
        <v>0</v>
      </c>
    </row>
    <row r="7654" spans="1:2" ht="15.75" x14ac:dyDescent="0.25">
      <c r="A7654" t="s">
        <v>6881</v>
      </c>
      <c r="B7654" s="2" t="b">
        <f>EXACT(LEFT(A7654, 1),UPPER(LEFT(A7654, 1)))</f>
        <v>0</v>
      </c>
    </row>
    <row r="7655" spans="1:2" ht="15.75" x14ac:dyDescent="0.25">
      <c r="A7655" t="s">
        <v>14657</v>
      </c>
      <c r="B7655" s="2" t="b">
        <f>EXACT(LEFT(A7655, 1),UPPER(LEFT(A7655, 1)))</f>
        <v>0</v>
      </c>
    </row>
    <row r="7656" spans="1:2" ht="15.75" x14ac:dyDescent="0.25">
      <c r="A7656" t="s">
        <v>14894</v>
      </c>
      <c r="B7656" s="2" t="b">
        <f>EXACT(LEFT(A7656, 1),UPPER(LEFT(A7656, 1)))</f>
        <v>0</v>
      </c>
    </row>
    <row r="7657" spans="1:2" ht="15.75" x14ac:dyDescent="0.25">
      <c r="A7657" t="s">
        <v>6266</v>
      </c>
      <c r="B7657" s="2" t="b">
        <f>EXACT(LEFT(A7657, 1),UPPER(LEFT(A7657, 1)))</f>
        <v>0</v>
      </c>
    </row>
    <row r="7658" spans="1:2" ht="15.75" x14ac:dyDescent="0.25">
      <c r="A7658" t="s">
        <v>533</v>
      </c>
      <c r="B7658" s="2" t="b">
        <f>EXACT(LEFT(A7658, 1),UPPER(LEFT(A7658, 1)))</f>
        <v>0</v>
      </c>
    </row>
    <row r="7659" spans="1:2" ht="15.75" x14ac:dyDescent="0.25">
      <c r="A7659" t="s">
        <v>18394</v>
      </c>
      <c r="B7659" s="2" t="b">
        <f>EXACT(LEFT(A7659, 1),UPPER(LEFT(A7659, 1)))</f>
        <v>0</v>
      </c>
    </row>
    <row r="7660" spans="1:2" ht="15.75" x14ac:dyDescent="0.25">
      <c r="A7660" t="s">
        <v>10874</v>
      </c>
      <c r="B7660" s="2" t="b">
        <f>EXACT(LEFT(A7660, 1),UPPER(LEFT(A7660, 1)))</f>
        <v>0</v>
      </c>
    </row>
    <row r="7661" spans="1:2" ht="15.75" x14ac:dyDescent="0.25">
      <c r="A7661" t="s">
        <v>2986</v>
      </c>
      <c r="B7661" s="2" t="b">
        <f>EXACT(LEFT(A7661, 1),UPPER(LEFT(A7661, 1)))</f>
        <v>0</v>
      </c>
    </row>
    <row r="7662" spans="1:2" ht="15.75" x14ac:dyDescent="0.25">
      <c r="A7662" t="s">
        <v>750</v>
      </c>
      <c r="B7662" s="2" t="b">
        <f>EXACT(LEFT(A7662, 1),UPPER(LEFT(A7662, 1)))</f>
        <v>0</v>
      </c>
    </row>
    <row r="7663" spans="1:2" ht="15.75" x14ac:dyDescent="0.25">
      <c r="A7663" t="s">
        <v>3450</v>
      </c>
      <c r="B7663" s="2" t="b">
        <f>EXACT(LEFT(A7663, 1),UPPER(LEFT(A7663, 1)))</f>
        <v>0</v>
      </c>
    </row>
    <row r="7664" spans="1:2" ht="15.75" x14ac:dyDescent="0.25">
      <c r="A7664" t="s">
        <v>12703</v>
      </c>
      <c r="B7664" s="2" t="b">
        <f>EXACT(LEFT(A7664, 1),UPPER(LEFT(A7664, 1)))</f>
        <v>0</v>
      </c>
    </row>
    <row r="7665" spans="1:2" ht="15.75" x14ac:dyDescent="0.25">
      <c r="A7665" t="s">
        <v>411</v>
      </c>
      <c r="B7665" s="2" t="b">
        <f>EXACT(LEFT(A7665, 1),UPPER(LEFT(A7665, 1)))</f>
        <v>0</v>
      </c>
    </row>
    <row r="7666" spans="1:2" ht="15.75" x14ac:dyDescent="0.25">
      <c r="A7666" t="s">
        <v>17586</v>
      </c>
      <c r="B7666" s="2" t="b">
        <f>EXACT(LEFT(A7666, 1),UPPER(LEFT(A7666, 1)))</f>
        <v>0</v>
      </c>
    </row>
    <row r="7667" spans="1:2" ht="15.75" x14ac:dyDescent="0.25">
      <c r="A7667" t="s">
        <v>13006</v>
      </c>
      <c r="B7667" s="2" t="b">
        <f>EXACT(LEFT(A7667, 1),UPPER(LEFT(A7667, 1)))</f>
        <v>1</v>
      </c>
    </row>
    <row r="7668" spans="1:2" ht="15.75" x14ac:dyDescent="0.25">
      <c r="A7668" t="s">
        <v>14893</v>
      </c>
      <c r="B7668" s="2" t="b">
        <f>EXACT(LEFT(A7668, 1),UPPER(LEFT(A7668, 1)))</f>
        <v>0</v>
      </c>
    </row>
    <row r="7669" spans="1:2" ht="15.75" x14ac:dyDescent="0.25">
      <c r="A7669" t="s">
        <v>10570</v>
      </c>
      <c r="B7669" s="2" t="b">
        <f>EXACT(LEFT(A7669, 1),UPPER(LEFT(A7669, 1)))</f>
        <v>0</v>
      </c>
    </row>
    <row r="7670" spans="1:2" ht="15.75" x14ac:dyDescent="0.25">
      <c r="A7670" t="s">
        <v>9609</v>
      </c>
      <c r="B7670" s="2" t="b">
        <f>EXACT(LEFT(A7670, 1),UPPER(LEFT(A7670, 1)))</f>
        <v>1</v>
      </c>
    </row>
    <row r="7671" spans="1:2" ht="15.75" x14ac:dyDescent="0.25">
      <c r="A7671" t="s">
        <v>6830</v>
      </c>
      <c r="B7671" s="2" t="b">
        <f>EXACT(LEFT(A7671, 1),UPPER(LEFT(A7671, 1)))</f>
        <v>0</v>
      </c>
    </row>
    <row r="7672" spans="1:2" ht="15.75" x14ac:dyDescent="0.25">
      <c r="A7672" t="s">
        <v>10483</v>
      </c>
      <c r="B7672" s="2" t="b">
        <f>EXACT(LEFT(A7672, 1),UPPER(LEFT(A7672, 1)))</f>
        <v>0</v>
      </c>
    </row>
    <row r="7673" spans="1:2" ht="15.75" x14ac:dyDescent="0.25">
      <c r="A7673" t="s">
        <v>27483</v>
      </c>
      <c r="B7673" s="2" t="b">
        <f>EXACT(LEFT(A7673, 1),UPPER(LEFT(A7673, 1)))</f>
        <v>0</v>
      </c>
    </row>
    <row r="7674" spans="1:2" ht="15.75" x14ac:dyDescent="0.25">
      <c r="A7674" t="s">
        <v>18393</v>
      </c>
      <c r="B7674" s="2" t="b">
        <f>EXACT(LEFT(A7674, 1),UPPER(LEFT(A7674, 1)))</f>
        <v>0</v>
      </c>
    </row>
    <row r="7675" spans="1:2" ht="15.75" x14ac:dyDescent="0.25">
      <c r="A7675" t="s">
        <v>17585</v>
      </c>
      <c r="B7675" s="2" t="b">
        <f>EXACT(LEFT(A7675, 1),UPPER(LEFT(A7675, 1)))</f>
        <v>0</v>
      </c>
    </row>
    <row r="7676" spans="1:2" ht="15.75" x14ac:dyDescent="0.25">
      <c r="A7676" t="s">
        <v>13764</v>
      </c>
      <c r="B7676" s="2" t="b">
        <f>EXACT(LEFT(A7676, 1),UPPER(LEFT(A7676, 1)))</f>
        <v>1</v>
      </c>
    </row>
    <row r="7677" spans="1:2" ht="15.75" x14ac:dyDescent="0.25">
      <c r="A7677" t="s">
        <v>680</v>
      </c>
      <c r="B7677" s="2" t="b">
        <f>EXACT(LEFT(A7677, 1),UPPER(LEFT(A7677, 1)))</f>
        <v>1</v>
      </c>
    </row>
    <row r="7678" spans="1:2" ht="15.75" x14ac:dyDescent="0.25">
      <c r="A7678" t="s">
        <v>10276</v>
      </c>
      <c r="B7678" s="2" t="b">
        <f>EXACT(LEFT(A7678, 1),UPPER(LEFT(A7678, 1)))</f>
        <v>0</v>
      </c>
    </row>
    <row r="7679" spans="1:2" ht="15.75" x14ac:dyDescent="0.25">
      <c r="A7679" t="s">
        <v>11331</v>
      </c>
      <c r="B7679" s="2" t="b">
        <f>EXACT(LEFT(A7679, 1),UPPER(LEFT(A7679, 1)))</f>
        <v>0</v>
      </c>
    </row>
    <row r="7680" spans="1:2" ht="15.75" x14ac:dyDescent="0.25">
      <c r="A7680" t="s">
        <v>16530</v>
      </c>
      <c r="B7680" s="2" t="b">
        <f>EXACT(LEFT(A7680, 1),UPPER(LEFT(A7680, 1)))</f>
        <v>0</v>
      </c>
    </row>
    <row r="7681" spans="1:2" ht="15.75" x14ac:dyDescent="0.25">
      <c r="A7681" t="s">
        <v>21498</v>
      </c>
      <c r="B7681" s="2" t="b">
        <f>EXACT(LEFT(A7681, 1),UPPER(LEFT(A7681, 1)))</f>
        <v>0</v>
      </c>
    </row>
    <row r="7682" spans="1:2" ht="15.75" x14ac:dyDescent="0.25">
      <c r="A7682" t="s">
        <v>18392</v>
      </c>
      <c r="B7682" s="2" t="b">
        <f>EXACT(LEFT(A7682, 1),UPPER(LEFT(A7682, 1)))</f>
        <v>0</v>
      </c>
    </row>
    <row r="7683" spans="1:2" ht="15.75" x14ac:dyDescent="0.25">
      <c r="A7683" t="s">
        <v>1935</v>
      </c>
      <c r="B7683" s="2" t="b">
        <f>EXACT(LEFT(A7683, 1),UPPER(LEFT(A7683, 1)))</f>
        <v>1</v>
      </c>
    </row>
    <row r="7684" spans="1:2" ht="15.75" x14ac:dyDescent="0.25">
      <c r="A7684" t="s">
        <v>15387</v>
      </c>
      <c r="B7684" s="2" t="b">
        <f>EXACT(LEFT(A7684, 1),UPPER(LEFT(A7684, 1)))</f>
        <v>0</v>
      </c>
    </row>
    <row r="7685" spans="1:2" ht="15.75" x14ac:dyDescent="0.25">
      <c r="A7685" t="s">
        <v>27482</v>
      </c>
      <c r="B7685" s="2" t="b">
        <f>EXACT(LEFT(A7685, 1),UPPER(LEFT(A7685, 1)))</f>
        <v>0</v>
      </c>
    </row>
    <row r="7686" spans="1:2" ht="15.75" x14ac:dyDescent="0.25">
      <c r="A7686" t="s">
        <v>16529</v>
      </c>
      <c r="B7686" s="2" t="b">
        <f>EXACT(LEFT(A7686, 1),UPPER(LEFT(A7686, 1)))</f>
        <v>0</v>
      </c>
    </row>
    <row r="7687" spans="1:2" ht="15.75" x14ac:dyDescent="0.25">
      <c r="A7687" t="s">
        <v>11330</v>
      </c>
      <c r="B7687" s="2" t="b">
        <f>EXACT(LEFT(A7687, 1),UPPER(LEFT(A7687, 1)))</f>
        <v>1</v>
      </c>
    </row>
    <row r="7688" spans="1:2" ht="15.75" x14ac:dyDescent="0.25">
      <c r="A7688" t="s">
        <v>27481</v>
      </c>
      <c r="B7688" s="2" t="b">
        <f>EXACT(LEFT(A7688, 1),UPPER(LEFT(A7688, 1)))</f>
        <v>0</v>
      </c>
    </row>
    <row r="7689" spans="1:2" ht="15.75" x14ac:dyDescent="0.25">
      <c r="A7689" t="s">
        <v>4466</v>
      </c>
      <c r="B7689" s="2" t="b">
        <f>EXACT(LEFT(A7689, 1),UPPER(LEFT(A7689, 1)))</f>
        <v>1</v>
      </c>
    </row>
    <row r="7690" spans="1:2" ht="15.75" x14ac:dyDescent="0.25">
      <c r="A7690" t="s">
        <v>8048</v>
      </c>
      <c r="B7690" s="2" t="b">
        <f>EXACT(LEFT(A7690, 1),UPPER(LEFT(A7690, 1)))</f>
        <v>1</v>
      </c>
    </row>
    <row r="7691" spans="1:2" ht="15.75" x14ac:dyDescent="0.25">
      <c r="A7691" t="s">
        <v>6065</v>
      </c>
      <c r="B7691" s="2" t="b">
        <f>EXACT(LEFT(A7691, 1),UPPER(LEFT(A7691, 1)))</f>
        <v>1</v>
      </c>
    </row>
    <row r="7692" spans="1:2" ht="15.75" x14ac:dyDescent="0.25">
      <c r="A7692" t="s">
        <v>25049</v>
      </c>
      <c r="B7692" s="2" t="b">
        <f>EXACT(LEFT(A7692, 1),UPPER(LEFT(A7692, 1)))</f>
        <v>1</v>
      </c>
    </row>
    <row r="7693" spans="1:2" ht="15.75" x14ac:dyDescent="0.25">
      <c r="A7693" t="s">
        <v>4053</v>
      </c>
      <c r="B7693" s="2" t="b">
        <f>EXACT(LEFT(A7693, 1),UPPER(LEFT(A7693, 1)))</f>
        <v>1</v>
      </c>
    </row>
    <row r="7694" spans="1:2" ht="15.75" x14ac:dyDescent="0.25">
      <c r="A7694" t="s">
        <v>21497</v>
      </c>
      <c r="B7694" s="2" t="b">
        <f>EXACT(LEFT(A7694, 1),UPPER(LEFT(A7694, 1)))</f>
        <v>0</v>
      </c>
    </row>
    <row r="7695" spans="1:2" ht="15.75" x14ac:dyDescent="0.25">
      <c r="A7695" t="s">
        <v>7700</v>
      </c>
      <c r="B7695" s="2" t="b">
        <f>EXACT(LEFT(A7695, 1),UPPER(LEFT(A7695, 1)))</f>
        <v>1</v>
      </c>
    </row>
    <row r="7696" spans="1:2" ht="15.75" x14ac:dyDescent="0.25">
      <c r="A7696" t="s">
        <v>4081</v>
      </c>
      <c r="B7696" s="2" t="b">
        <f>EXACT(LEFT(A7696, 1),UPPER(LEFT(A7696, 1)))</f>
        <v>1</v>
      </c>
    </row>
    <row r="7697" spans="1:2" ht="15.75" x14ac:dyDescent="0.25">
      <c r="A7697" t="s">
        <v>20208</v>
      </c>
      <c r="B7697" s="2" t="b">
        <f>EXACT(LEFT(A7697, 1),UPPER(LEFT(A7697, 1)))</f>
        <v>0</v>
      </c>
    </row>
    <row r="7698" spans="1:2" ht="15.75" x14ac:dyDescent="0.25">
      <c r="A7698" t="s">
        <v>11815</v>
      </c>
      <c r="B7698" s="2" t="b">
        <f>EXACT(LEFT(A7698, 1),UPPER(LEFT(A7698, 1)))</f>
        <v>0</v>
      </c>
    </row>
    <row r="7699" spans="1:2" ht="15.75" x14ac:dyDescent="0.25">
      <c r="A7699" t="s">
        <v>25048</v>
      </c>
      <c r="B7699" s="2" t="b">
        <f>EXACT(LEFT(A7699, 1),UPPER(LEFT(A7699, 1)))</f>
        <v>1</v>
      </c>
    </row>
    <row r="7700" spans="1:2" ht="15.75" x14ac:dyDescent="0.25">
      <c r="A7700" t="s">
        <v>11702</v>
      </c>
      <c r="B7700" s="2" t="b">
        <f>EXACT(LEFT(A7700, 1),UPPER(LEFT(A7700, 1)))</f>
        <v>1</v>
      </c>
    </row>
    <row r="7701" spans="1:2" ht="15.75" x14ac:dyDescent="0.25">
      <c r="A7701" t="s">
        <v>8712</v>
      </c>
      <c r="B7701" s="2" t="b">
        <f>EXACT(LEFT(A7701, 1),UPPER(LEFT(A7701, 1)))</f>
        <v>0</v>
      </c>
    </row>
    <row r="7702" spans="1:2" ht="15.75" x14ac:dyDescent="0.25">
      <c r="A7702" t="s">
        <v>11329</v>
      </c>
      <c r="B7702" s="2" t="b">
        <f>EXACT(LEFT(A7702, 1),UPPER(LEFT(A7702, 1)))</f>
        <v>0</v>
      </c>
    </row>
    <row r="7703" spans="1:2" ht="15.75" x14ac:dyDescent="0.25">
      <c r="A7703" t="s">
        <v>19214</v>
      </c>
      <c r="B7703" s="2" t="b">
        <f>EXACT(LEFT(A7703, 1),UPPER(LEFT(A7703, 1)))</f>
        <v>0</v>
      </c>
    </row>
    <row r="7704" spans="1:2" ht="15.75" x14ac:dyDescent="0.25">
      <c r="A7704" t="s">
        <v>10275</v>
      </c>
      <c r="B7704" s="2" t="b">
        <f>EXACT(LEFT(A7704, 1),UPPER(LEFT(A7704, 1)))</f>
        <v>0</v>
      </c>
    </row>
    <row r="7705" spans="1:2" ht="15.75" x14ac:dyDescent="0.25">
      <c r="A7705" t="s">
        <v>18798</v>
      </c>
      <c r="B7705" s="2" t="b">
        <f>EXACT(LEFT(A7705, 1),UPPER(LEFT(A7705, 1)))</f>
        <v>0</v>
      </c>
    </row>
    <row r="7706" spans="1:2" ht="15.75" x14ac:dyDescent="0.25">
      <c r="A7706" t="s">
        <v>27480</v>
      </c>
      <c r="B7706" s="2" t="b">
        <f>EXACT(LEFT(A7706, 1),UPPER(LEFT(A7706, 1)))</f>
        <v>0</v>
      </c>
    </row>
    <row r="7707" spans="1:2" ht="15.75" x14ac:dyDescent="0.25">
      <c r="A7707" t="s">
        <v>20773</v>
      </c>
      <c r="B7707" s="2" t="b">
        <f>EXACT(LEFT(A7707, 1),UPPER(LEFT(A7707, 1)))</f>
        <v>1</v>
      </c>
    </row>
    <row r="7708" spans="1:2" ht="15.75" x14ac:dyDescent="0.25">
      <c r="A7708" t="s">
        <v>26841</v>
      </c>
      <c r="B7708" s="2" t="b">
        <f>EXACT(LEFT(A7708, 1),UPPER(LEFT(A7708, 1)))</f>
        <v>0</v>
      </c>
    </row>
    <row r="7709" spans="1:2" ht="15.75" x14ac:dyDescent="0.25">
      <c r="A7709" t="s">
        <v>1146</v>
      </c>
      <c r="B7709" s="2" t="b">
        <f>EXACT(LEFT(A7709, 1),UPPER(LEFT(A7709, 1)))</f>
        <v>0</v>
      </c>
    </row>
    <row r="7710" spans="1:2" ht="15.75" x14ac:dyDescent="0.25">
      <c r="A7710" t="s">
        <v>6907</v>
      </c>
      <c r="B7710" s="2" t="b">
        <f>EXACT(LEFT(A7710, 1),UPPER(LEFT(A7710, 1)))</f>
        <v>0</v>
      </c>
    </row>
    <row r="7711" spans="1:2" ht="15.75" x14ac:dyDescent="0.25">
      <c r="A7711" t="s">
        <v>27479</v>
      </c>
      <c r="B7711" s="2" t="b">
        <f>EXACT(LEFT(A7711, 1),UPPER(LEFT(A7711, 1)))</f>
        <v>0</v>
      </c>
    </row>
    <row r="7712" spans="1:2" ht="15.75" x14ac:dyDescent="0.25">
      <c r="A7712" t="s">
        <v>19709</v>
      </c>
      <c r="B7712" s="2" t="b">
        <f>EXACT(LEFT(A7712, 1),UPPER(LEFT(A7712, 1)))</f>
        <v>0</v>
      </c>
    </row>
    <row r="7713" spans="1:2" ht="15.75" x14ac:dyDescent="0.25">
      <c r="A7713" t="s">
        <v>23377</v>
      </c>
      <c r="B7713" s="2" t="b">
        <f>EXACT(LEFT(A7713, 1),UPPER(LEFT(A7713, 1)))</f>
        <v>0</v>
      </c>
    </row>
    <row r="7714" spans="1:2" ht="15.75" x14ac:dyDescent="0.25">
      <c r="A7714" t="s">
        <v>21496</v>
      </c>
      <c r="B7714" s="2" t="b">
        <f>EXACT(LEFT(A7714, 1),UPPER(LEFT(A7714, 1)))</f>
        <v>0</v>
      </c>
    </row>
    <row r="7715" spans="1:2" ht="15.75" x14ac:dyDescent="0.25">
      <c r="A7715" t="s">
        <v>8154</v>
      </c>
      <c r="B7715" s="2" t="b">
        <f>EXACT(LEFT(A7715, 1),UPPER(LEFT(A7715, 1)))</f>
        <v>1</v>
      </c>
    </row>
    <row r="7716" spans="1:2" ht="15.75" x14ac:dyDescent="0.25">
      <c r="A7716" t="s">
        <v>23376</v>
      </c>
      <c r="B7716" s="2" t="b">
        <f>EXACT(LEFT(A7716, 1),UPPER(LEFT(A7716, 1)))</f>
        <v>0</v>
      </c>
    </row>
    <row r="7717" spans="1:2" ht="15.75" x14ac:dyDescent="0.25">
      <c r="A7717" t="s">
        <v>27478</v>
      </c>
      <c r="B7717" s="2" t="b">
        <f>EXACT(LEFT(A7717, 1),UPPER(LEFT(A7717, 1)))</f>
        <v>0</v>
      </c>
    </row>
    <row r="7718" spans="1:2" ht="15.75" x14ac:dyDescent="0.25">
      <c r="A7718" t="s">
        <v>14892</v>
      </c>
      <c r="B7718" s="2" t="b">
        <f>EXACT(LEFT(A7718, 1),UPPER(LEFT(A7718, 1)))</f>
        <v>0</v>
      </c>
    </row>
    <row r="7719" spans="1:2" ht="15.75" x14ac:dyDescent="0.25">
      <c r="A7719" t="s">
        <v>9769</v>
      </c>
      <c r="B7719" s="2" t="b">
        <f>EXACT(LEFT(A7719, 1),UPPER(LEFT(A7719, 1)))</f>
        <v>0</v>
      </c>
    </row>
    <row r="7720" spans="1:2" ht="15.75" x14ac:dyDescent="0.25">
      <c r="A7720" t="s">
        <v>6265</v>
      </c>
      <c r="B7720" s="2" t="b">
        <f>EXACT(LEFT(A7720, 1),UPPER(LEFT(A7720, 1)))</f>
        <v>1</v>
      </c>
    </row>
    <row r="7721" spans="1:2" ht="15.75" x14ac:dyDescent="0.25">
      <c r="A7721" t="s">
        <v>25047</v>
      </c>
      <c r="B7721" s="2" t="b">
        <f>EXACT(LEFT(A7721, 1),UPPER(LEFT(A7721, 1)))</f>
        <v>1</v>
      </c>
    </row>
    <row r="7722" spans="1:2" ht="15.75" x14ac:dyDescent="0.25">
      <c r="A7722" t="s">
        <v>11701</v>
      </c>
      <c r="B7722" s="2" t="b">
        <f>EXACT(LEFT(A7722, 1),UPPER(LEFT(A7722, 1)))</f>
        <v>0</v>
      </c>
    </row>
    <row r="7723" spans="1:2" ht="15.75" x14ac:dyDescent="0.25">
      <c r="A7723" t="s">
        <v>23375</v>
      </c>
      <c r="B7723" s="2" t="b">
        <f>EXACT(LEFT(A7723, 1),UPPER(LEFT(A7723, 1)))</f>
        <v>0</v>
      </c>
    </row>
    <row r="7724" spans="1:2" ht="15.75" x14ac:dyDescent="0.25">
      <c r="A7724" t="s">
        <v>23374</v>
      </c>
      <c r="B7724" s="2" t="b">
        <f>EXACT(LEFT(A7724, 1),UPPER(LEFT(A7724, 1)))</f>
        <v>0</v>
      </c>
    </row>
    <row r="7725" spans="1:2" ht="15.75" x14ac:dyDescent="0.25">
      <c r="A7725" t="s">
        <v>25046</v>
      </c>
      <c r="B7725" s="2" t="b">
        <f>EXACT(LEFT(A7725, 1),UPPER(LEFT(A7725, 1)))</f>
        <v>0</v>
      </c>
    </row>
    <row r="7726" spans="1:2" ht="15.75" x14ac:dyDescent="0.25">
      <c r="A7726" t="s">
        <v>23373</v>
      </c>
      <c r="B7726" s="2" t="b">
        <f>EXACT(LEFT(A7726, 1),UPPER(LEFT(A7726, 1)))</f>
        <v>0</v>
      </c>
    </row>
    <row r="7727" spans="1:2" ht="15.75" x14ac:dyDescent="0.25">
      <c r="A7727" t="s">
        <v>23372</v>
      </c>
      <c r="B7727" s="2" t="b">
        <f>EXACT(LEFT(A7727, 1),UPPER(LEFT(A7727, 1)))</f>
        <v>0</v>
      </c>
    </row>
    <row r="7728" spans="1:2" ht="15.75" x14ac:dyDescent="0.25">
      <c r="A7728" t="s">
        <v>20772</v>
      </c>
      <c r="B7728" s="2" t="b">
        <f>EXACT(LEFT(A7728, 1),UPPER(LEFT(A7728, 1)))</f>
        <v>0</v>
      </c>
    </row>
    <row r="7729" spans="1:2" ht="15.75" x14ac:dyDescent="0.25">
      <c r="A7729" t="s">
        <v>16273</v>
      </c>
      <c r="B7729" s="2" t="b">
        <f>EXACT(LEFT(A7729, 1),UPPER(LEFT(A7729, 1)))</f>
        <v>0</v>
      </c>
    </row>
    <row r="7730" spans="1:2" ht="15.75" x14ac:dyDescent="0.25">
      <c r="A7730" t="s">
        <v>22327</v>
      </c>
      <c r="B7730" s="2" t="b">
        <f>EXACT(LEFT(A7730, 1),UPPER(LEFT(A7730, 1)))</f>
        <v>0</v>
      </c>
    </row>
    <row r="7731" spans="1:2" ht="15.75" x14ac:dyDescent="0.25">
      <c r="A7731" t="s">
        <v>5595</v>
      </c>
      <c r="B7731" s="2" t="b">
        <f>EXACT(LEFT(A7731, 1),UPPER(LEFT(A7731, 1)))</f>
        <v>0</v>
      </c>
    </row>
    <row r="7732" spans="1:2" ht="15.75" x14ac:dyDescent="0.25">
      <c r="A7732" t="s">
        <v>3212</v>
      </c>
      <c r="B7732" s="2" t="b">
        <f>EXACT(LEFT(A7732, 1),UPPER(LEFT(A7732, 1)))</f>
        <v>0</v>
      </c>
    </row>
    <row r="7733" spans="1:2" ht="15.75" x14ac:dyDescent="0.25">
      <c r="A7733" t="s">
        <v>26009</v>
      </c>
      <c r="B7733" s="2" t="b">
        <f>EXACT(LEFT(A7733, 1),UPPER(LEFT(A7733, 1)))</f>
        <v>0</v>
      </c>
    </row>
    <row r="7734" spans="1:2" ht="15.75" x14ac:dyDescent="0.25">
      <c r="A7734" t="s">
        <v>3267</v>
      </c>
      <c r="B7734" s="2" t="b">
        <f>EXACT(LEFT(A7734, 1),UPPER(LEFT(A7734, 1)))</f>
        <v>0</v>
      </c>
    </row>
    <row r="7735" spans="1:2" ht="15.75" x14ac:dyDescent="0.25">
      <c r="A7735" t="s">
        <v>7699</v>
      </c>
      <c r="B7735" s="2" t="b">
        <f>EXACT(LEFT(A7735, 1),UPPER(LEFT(A7735, 1)))</f>
        <v>0</v>
      </c>
    </row>
    <row r="7736" spans="1:2" ht="15.75" x14ac:dyDescent="0.25">
      <c r="A7736" t="s">
        <v>7785</v>
      </c>
      <c r="B7736" s="2" t="b">
        <f>EXACT(LEFT(A7736, 1),UPPER(LEFT(A7736, 1)))</f>
        <v>0</v>
      </c>
    </row>
    <row r="7737" spans="1:2" ht="15.75" x14ac:dyDescent="0.25">
      <c r="A7737" t="s">
        <v>17584</v>
      </c>
      <c r="B7737" s="2" t="b">
        <f>EXACT(LEFT(A7737, 1),UPPER(LEFT(A7737, 1)))</f>
        <v>0</v>
      </c>
    </row>
    <row r="7738" spans="1:2" ht="15.75" x14ac:dyDescent="0.25">
      <c r="A7738" t="s">
        <v>18797</v>
      </c>
      <c r="B7738" s="2" t="b">
        <f>EXACT(LEFT(A7738, 1),UPPER(LEFT(A7738, 1)))</f>
        <v>0</v>
      </c>
    </row>
    <row r="7739" spans="1:2" ht="15.75" x14ac:dyDescent="0.25">
      <c r="A7739" t="s">
        <v>16877</v>
      </c>
      <c r="B7739" s="2" t="b">
        <f>EXACT(LEFT(A7739, 1),UPPER(LEFT(A7739, 1)))</f>
        <v>0</v>
      </c>
    </row>
    <row r="7740" spans="1:2" ht="15.75" x14ac:dyDescent="0.25">
      <c r="A7740" t="s">
        <v>21495</v>
      </c>
      <c r="B7740" s="2" t="b">
        <f>EXACT(LEFT(A7740, 1),UPPER(LEFT(A7740, 1)))</f>
        <v>0</v>
      </c>
    </row>
    <row r="7741" spans="1:2" ht="15.75" x14ac:dyDescent="0.25">
      <c r="A7741" t="s">
        <v>20771</v>
      </c>
      <c r="B7741" s="2" t="b">
        <f>EXACT(LEFT(A7741, 1),UPPER(LEFT(A7741, 1)))</f>
        <v>0</v>
      </c>
    </row>
    <row r="7742" spans="1:2" ht="15.75" x14ac:dyDescent="0.25">
      <c r="A7742" t="s">
        <v>20207</v>
      </c>
      <c r="B7742" s="2" t="b">
        <f>EXACT(LEFT(A7742, 1),UPPER(LEFT(A7742, 1)))</f>
        <v>0</v>
      </c>
    </row>
    <row r="7743" spans="1:2" ht="15.75" x14ac:dyDescent="0.25">
      <c r="A7743" t="s">
        <v>19708</v>
      </c>
      <c r="B7743" s="2" t="b">
        <f>EXACT(LEFT(A7743, 1),UPPER(LEFT(A7743, 1)))</f>
        <v>0</v>
      </c>
    </row>
    <row r="7744" spans="1:2" ht="15.75" x14ac:dyDescent="0.25">
      <c r="A7744" t="s">
        <v>7051</v>
      </c>
      <c r="B7744" s="2" t="b">
        <f>EXACT(LEFT(A7744, 1),UPPER(LEFT(A7744, 1)))</f>
        <v>0</v>
      </c>
    </row>
    <row r="7745" spans="1:2" ht="15.75" x14ac:dyDescent="0.25">
      <c r="A7745" t="s">
        <v>15386</v>
      </c>
      <c r="B7745" s="2" t="b">
        <f>EXACT(LEFT(A7745, 1),UPPER(LEFT(A7745, 1)))</f>
        <v>0</v>
      </c>
    </row>
    <row r="7746" spans="1:2" ht="15.75" x14ac:dyDescent="0.25">
      <c r="A7746" t="s">
        <v>17583</v>
      </c>
      <c r="B7746" s="2" t="b">
        <f>EXACT(LEFT(A7746, 1),UPPER(LEFT(A7746, 1)))</f>
        <v>0</v>
      </c>
    </row>
    <row r="7747" spans="1:2" ht="15.75" x14ac:dyDescent="0.25">
      <c r="A7747" t="s">
        <v>23371</v>
      </c>
      <c r="B7747" s="2" t="b">
        <f>EXACT(LEFT(A7747, 1),UPPER(LEFT(A7747, 1)))</f>
        <v>0</v>
      </c>
    </row>
    <row r="7748" spans="1:2" ht="15.75" x14ac:dyDescent="0.25">
      <c r="A7748" t="s">
        <v>22326</v>
      </c>
      <c r="B7748" s="2" t="b">
        <f>EXACT(LEFT(A7748, 1),UPPER(LEFT(A7748, 1)))</f>
        <v>1</v>
      </c>
    </row>
    <row r="7749" spans="1:2" ht="15.75" x14ac:dyDescent="0.25">
      <c r="A7749" t="s">
        <v>27477</v>
      </c>
      <c r="B7749" s="2" t="b">
        <f>EXACT(LEFT(A7749, 1),UPPER(LEFT(A7749, 1)))</f>
        <v>0</v>
      </c>
    </row>
    <row r="7750" spans="1:2" ht="15.75" x14ac:dyDescent="0.25">
      <c r="A7750" t="s">
        <v>20206</v>
      </c>
      <c r="B7750" s="2" t="b">
        <f>EXACT(LEFT(A7750, 1),UPPER(LEFT(A7750, 1)))</f>
        <v>0</v>
      </c>
    </row>
    <row r="7751" spans="1:2" ht="15.75" x14ac:dyDescent="0.25">
      <c r="A7751" t="s">
        <v>17582</v>
      </c>
      <c r="B7751" s="2" t="b">
        <f>EXACT(LEFT(A7751, 1),UPPER(LEFT(A7751, 1)))</f>
        <v>0</v>
      </c>
    </row>
    <row r="7752" spans="1:2" ht="15.75" x14ac:dyDescent="0.25">
      <c r="A7752" t="s">
        <v>10274</v>
      </c>
      <c r="B7752" s="2" t="b">
        <f>EXACT(LEFT(A7752, 1),UPPER(LEFT(A7752, 1)))</f>
        <v>0</v>
      </c>
    </row>
    <row r="7753" spans="1:2" ht="15.75" x14ac:dyDescent="0.25">
      <c r="A7753" t="s">
        <v>12857</v>
      </c>
      <c r="B7753" s="2" t="b">
        <f>EXACT(LEFT(A7753, 1),UPPER(LEFT(A7753, 1)))</f>
        <v>0</v>
      </c>
    </row>
    <row r="7754" spans="1:2" ht="15.75" x14ac:dyDescent="0.25">
      <c r="A7754" t="s">
        <v>18796</v>
      </c>
      <c r="B7754" s="2" t="b">
        <f>EXACT(LEFT(A7754, 1),UPPER(LEFT(A7754, 1)))</f>
        <v>0</v>
      </c>
    </row>
    <row r="7755" spans="1:2" ht="15.75" x14ac:dyDescent="0.25">
      <c r="A7755" t="s">
        <v>10668</v>
      </c>
      <c r="B7755" s="2" t="b">
        <f>EXACT(LEFT(A7755, 1),UPPER(LEFT(A7755, 1)))</f>
        <v>0</v>
      </c>
    </row>
    <row r="7756" spans="1:2" ht="15.75" x14ac:dyDescent="0.25">
      <c r="A7756" t="s">
        <v>2212</v>
      </c>
      <c r="B7756" s="2" t="b">
        <f>EXACT(LEFT(A7756, 1),UPPER(LEFT(A7756, 1)))</f>
        <v>0</v>
      </c>
    </row>
    <row r="7757" spans="1:2" ht="15.75" x14ac:dyDescent="0.25">
      <c r="A7757" t="s">
        <v>25045</v>
      </c>
      <c r="B7757" s="2" t="b">
        <f>EXACT(LEFT(A7757, 1),UPPER(LEFT(A7757, 1)))</f>
        <v>0</v>
      </c>
    </row>
    <row r="7758" spans="1:2" ht="15.75" x14ac:dyDescent="0.25">
      <c r="A7758" t="s">
        <v>19213</v>
      </c>
      <c r="B7758" s="2" t="b">
        <f>EXACT(LEFT(A7758, 1),UPPER(LEFT(A7758, 1)))</f>
        <v>0</v>
      </c>
    </row>
    <row r="7759" spans="1:2" ht="15.75" x14ac:dyDescent="0.25">
      <c r="A7759" t="s">
        <v>14413</v>
      </c>
      <c r="B7759" s="2" t="b">
        <f>EXACT(LEFT(A7759, 1),UPPER(LEFT(A7759, 1)))</f>
        <v>1</v>
      </c>
    </row>
    <row r="7760" spans="1:2" ht="15.75" x14ac:dyDescent="0.25">
      <c r="A7760" t="s">
        <v>21494</v>
      </c>
      <c r="B7760" s="2" t="b">
        <f>EXACT(LEFT(A7760, 1),UPPER(LEFT(A7760, 1)))</f>
        <v>0</v>
      </c>
    </row>
    <row r="7761" spans="1:2" ht="15.75" x14ac:dyDescent="0.25">
      <c r="A7761" t="s">
        <v>14891</v>
      </c>
      <c r="B7761" s="2" t="b">
        <f>EXACT(LEFT(A7761, 1),UPPER(LEFT(A7761, 1)))</f>
        <v>0</v>
      </c>
    </row>
    <row r="7762" spans="1:2" ht="15.75" x14ac:dyDescent="0.25">
      <c r="A7762" t="s">
        <v>16876</v>
      </c>
      <c r="B7762" s="2" t="b">
        <f>EXACT(LEFT(A7762, 1),UPPER(LEFT(A7762, 1)))</f>
        <v>0</v>
      </c>
    </row>
    <row r="7763" spans="1:2" ht="15.75" x14ac:dyDescent="0.25">
      <c r="A7763" t="s">
        <v>1742</v>
      </c>
      <c r="B7763" s="2" t="b">
        <f>EXACT(LEFT(A7763, 1),UPPER(LEFT(A7763, 1)))</f>
        <v>1</v>
      </c>
    </row>
    <row r="7764" spans="1:2" ht="15.75" x14ac:dyDescent="0.25">
      <c r="A7764" t="s">
        <v>26256</v>
      </c>
      <c r="B7764" s="2" t="b">
        <f>EXACT(LEFT(A7764, 1),UPPER(LEFT(A7764, 1)))</f>
        <v>0</v>
      </c>
    </row>
    <row r="7765" spans="1:2" ht="15.75" x14ac:dyDescent="0.25">
      <c r="A7765" t="s">
        <v>26008</v>
      </c>
      <c r="B7765" s="2" t="b">
        <f>EXACT(LEFT(A7765, 1),UPPER(LEFT(A7765, 1)))</f>
        <v>0</v>
      </c>
    </row>
    <row r="7766" spans="1:2" ht="15.75" x14ac:dyDescent="0.25">
      <c r="A7766" t="s">
        <v>19707</v>
      </c>
      <c r="B7766" s="2" t="b">
        <f>EXACT(LEFT(A7766, 1),UPPER(LEFT(A7766, 1)))</f>
        <v>0</v>
      </c>
    </row>
    <row r="7767" spans="1:2" ht="15.75" x14ac:dyDescent="0.25">
      <c r="A7767" t="s">
        <v>26255</v>
      </c>
      <c r="B7767" s="2" t="b">
        <f>EXACT(LEFT(A7767, 1),UPPER(LEFT(A7767, 1)))</f>
        <v>0</v>
      </c>
    </row>
    <row r="7768" spans="1:2" ht="15.75" x14ac:dyDescent="0.25">
      <c r="A7768" t="s">
        <v>25044</v>
      </c>
      <c r="B7768" s="2" t="b">
        <f>EXACT(LEFT(A7768, 1),UPPER(LEFT(A7768, 1)))</f>
        <v>0</v>
      </c>
    </row>
    <row r="7769" spans="1:2" ht="15.75" x14ac:dyDescent="0.25">
      <c r="A7769" t="s">
        <v>4052</v>
      </c>
      <c r="B7769" s="2" t="b">
        <f>EXACT(LEFT(A7769, 1),UPPER(LEFT(A7769, 1)))</f>
        <v>1</v>
      </c>
    </row>
    <row r="7770" spans="1:2" ht="15.75" x14ac:dyDescent="0.25">
      <c r="A7770" t="s">
        <v>26007</v>
      </c>
      <c r="B7770" s="2" t="b">
        <f>EXACT(LEFT(A7770, 1),UPPER(LEFT(A7770, 1)))</f>
        <v>0</v>
      </c>
    </row>
    <row r="7771" spans="1:2" ht="15.75" x14ac:dyDescent="0.25">
      <c r="A7771" t="s">
        <v>19706</v>
      </c>
      <c r="B7771" s="2" t="b">
        <f>EXACT(LEFT(A7771, 1),UPPER(LEFT(A7771, 1)))</f>
        <v>0</v>
      </c>
    </row>
    <row r="7772" spans="1:2" ht="15.75" x14ac:dyDescent="0.25">
      <c r="A7772" t="s">
        <v>17581</v>
      </c>
      <c r="B7772" s="2" t="b">
        <f>EXACT(LEFT(A7772, 1),UPPER(LEFT(A7772, 1)))</f>
        <v>0</v>
      </c>
    </row>
    <row r="7773" spans="1:2" ht="15.75" x14ac:dyDescent="0.25">
      <c r="A7773" t="s">
        <v>6125</v>
      </c>
      <c r="B7773" s="2" t="b">
        <f>EXACT(LEFT(A7773, 1),UPPER(LEFT(A7773, 1)))</f>
        <v>0</v>
      </c>
    </row>
    <row r="7774" spans="1:2" ht="15.75" x14ac:dyDescent="0.25">
      <c r="A7774" t="s">
        <v>3164</v>
      </c>
      <c r="B7774" s="2" t="b">
        <f>EXACT(LEFT(A7774, 1),UPPER(LEFT(A7774, 1)))</f>
        <v>0</v>
      </c>
    </row>
    <row r="7775" spans="1:2" ht="15.75" x14ac:dyDescent="0.25">
      <c r="A7775" t="s">
        <v>5018</v>
      </c>
      <c r="B7775" s="2" t="b">
        <f>EXACT(LEFT(A7775, 1),UPPER(LEFT(A7775, 1)))</f>
        <v>0</v>
      </c>
    </row>
    <row r="7776" spans="1:2" ht="15.75" x14ac:dyDescent="0.25">
      <c r="A7776" t="s">
        <v>4321</v>
      </c>
      <c r="B7776" s="2" t="b">
        <f>EXACT(LEFT(A7776, 1),UPPER(LEFT(A7776, 1)))</f>
        <v>0</v>
      </c>
    </row>
    <row r="7777" spans="1:2" ht="15.75" x14ac:dyDescent="0.25">
      <c r="A7777" t="s">
        <v>27476</v>
      </c>
      <c r="B7777" s="2" t="b">
        <f>EXACT(LEFT(A7777, 1),UPPER(LEFT(A7777, 1)))</f>
        <v>0</v>
      </c>
    </row>
    <row r="7778" spans="1:2" ht="15.75" x14ac:dyDescent="0.25">
      <c r="A7778" t="s">
        <v>20205</v>
      </c>
      <c r="B7778" s="2" t="b">
        <f>EXACT(LEFT(A7778, 1),UPPER(LEFT(A7778, 1)))</f>
        <v>0</v>
      </c>
    </row>
    <row r="7779" spans="1:2" ht="15.75" x14ac:dyDescent="0.25">
      <c r="A7779" t="s">
        <v>13763</v>
      </c>
      <c r="B7779" s="2" t="b">
        <f>EXACT(LEFT(A7779, 1),UPPER(LEFT(A7779, 1)))</f>
        <v>0</v>
      </c>
    </row>
    <row r="7780" spans="1:2" ht="15.75" x14ac:dyDescent="0.25">
      <c r="A7780" t="s">
        <v>7101</v>
      </c>
      <c r="B7780" s="2" t="b">
        <f>EXACT(LEFT(A7780, 1),UPPER(LEFT(A7780, 1)))</f>
        <v>0</v>
      </c>
    </row>
    <row r="7781" spans="1:2" ht="15.75" x14ac:dyDescent="0.25">
      <c r="A7781" t="s">
        <v>14656</v>
      </c>
      <c r="B7781" s="2" t="b">
        <f>EXACT(LEFT(A7781, 1),UPPER(LEFT(A7781, 1)))</f>
        <v>0</v>
      </c>
    </row>
    <row r="7782" spans="1:2" ht="15.75" x14ac:dyDescent="0.25">
      <c r="A7782" t="s">
        <v>15934</v>
      </c>
      <c r="B7782" s="2" t="b">
        <f>EXACT(LEFT(A7782, 1),UPPER(LEFT(A7782, 1)))</f>
        <v>0</v>
      </c>
    </row>
    <row r="7783" spans="1:2" ht="15.75" x14ac:dyDescent="0.25">
      <c r="A7783" t="s">
        <v>26006</v>
      </c>
      <c r="B7783" s="2" t="b">
        <f>EXACT(LEFT(A7783, 1),UPPER(LEFT(A7783, 1)))</f>
        <v>0</v>
      </c>
    </row>
    <row r="7784" spans="1:2" ht="15.75" x14ac:dyDescent="0.25">
      <c r="A7784" t="s">
        <v>4941</v>
      </c>
      <c r="B7784" s="2" t="b">
        <f>EXACT(LEFT(A7784, 1),UPPER(LEFT(A7784, 1)))</f>
        <v>0</v>
      </c>
    </row>
    <row r="7785" spans="1:2" ht="15.75" x14ac:dyDescent="0.25">
      <c r="A7785" t="s">
        <v>10569</v>
      </c>
      <c r="B7785" s="2" t="b">
        <f>EXACT(LEFT(A7785, 1),UPPER(LEFT(A7785, 1)))</f>
        <v>0</v>
      </c>
    </row>
    <row r="7786" spans="1:2" ht="15.75" x14ac:dyDescent="0.25">
      <c r="A7786" t="s">
        <v>8934</v>
      </c>
      <c r="B7786" s="2" t="b">
        <f>EXACT(LEFT(A7786, 1),UPPER(LEFT(A7786, 1)))</f>
        <v>0</v>
      </c>
    </row>
    <row r="7787" spans="1:2" ht="15.75" x14ac:dyDescent="0.25">
      <c r="A7787" t="s">
        <v>4692</v>
      </c>
      <c r="B7787" s="2" t="b">
        <f>EXACT(LEFT(A7787, 1),UPPER(LEFT(A7787, 1)))</f>
        <v>0</v>
      </c>
    </row>
    <row r="7788" spans="1:2" ht="15.75" x14ac:dyDescent="0.25">
      <c r="A7788" t="s">
        <v>5342</v>
      </c>
      <c r="B7788" s="2" t="b">
        <f>EXACT(LEFT(A7788, 1),UPPER(LEFT(A7788, 1)))</f>
        <v>0</v>
      </c>
    </row>
    <row r="7789" spans="1:2" ht="15.75" x14ac:dyDescent="0.25">
      <c r="A7789" t="s">
        <v>8364</v>
      </c>
      <c r="B7789" s="2" t="b">
        <f>EXACT(LEFT(A7789, 1),UPPER(LEFT(A7789, 1)))</f>
        <v>0</v>
      </c>
    </row>
    <row r="7790" spans="1:2" ht="15.75" x14ac:dyDescent="0.25">
      <c r="A7790" t="s">
        <v>16875</v>
      </c>
      <c r="B7790" s="2" t="b">
        <f>EXACT(LEFT(A7790, 1),UPPER(LEFT(A7790, 1)))</f>
        <v>0</v>
      </c>
    </row>
    <row r="7791" spans="1:2" ht="15.75" x14ac:dyDescent="0.25">
      <c r="A7791" t="s">
        <v>7554</v>
      </c>
      <c r="B7791" s="2" t="b">
        <f>EXACT(LEFT(A7791, 1),UPPER(LEFT(A7791, 1)))</f>
        <v>0</v>
      </c>
    </row>
    <row r="7792" spans="1:2" ht="15.75" x14ac:dyDescent="0.25">
      <c r="A7792" t="s">
        <v>26840</v>
      </c>
      <c r="B7792" s="2" t="b">
        <f>EXACT(LEFT(A7792, 1),UPPER(LEFT(A7792, 1)))</f>
        <v>0</v>
      </c>
    </row>
    <row r="7793" spans="1:2" ht="15.75" x14ac:dyDescent="0.25">
      <c r="A7793" t="s">
        <v>16874</v>
      </c>
      <c r="B7793" s="2" t="b">
        <f>EXACT(LEFT(A7793, 1),UPPER(LEFT(A7793, 1)))</f>
        <v>0</v>
      </c>
    </row>
    <row r="7794" spans="1:2" ht="15.75" x14ac:dyDescent="0.25">
      <c r="A7794" t="s">
        <v>18002</v>
      </c>
      <c r="B7794" s="2" t="b">
        <f>EXACT(LEFT(A7794, 1),UPPER(LEFT(A7794, 1)))</f>
        <v>0</v>
      </c>
    </row>
    <row r="7795" spans="1:2" ht="15.75" x14ac:dyDescent="0.25">
      <c r="A7795" t="s">
        <v>14412</v>
      </c>
      <c r="B7795" s="2" t="b">
        <f>EXACT(LEFT(A7795, 1),UPPER(LEFT(A7795, 1)))</f>
        <v>0</v>
      </c>
    </row>
    <row r="7796" spans="1:2" ht="15.75" x14ac:dyDescent="0.25">
      <c r="A7796" t="s">
        <v>21493</v>
      </c>
      <c r="B7796" s="2" t="b">
        <f>EXACT(LEFT(A7796, 1),UPPER(LEFT(A7796, 1)))</f>
        <v>0</v>
      </c>
    </row>
    <row r="7797" spans="1:2" ht="15.75" x14ac:dyDescent="0.25">
      <c r="A7797" t="s">
        <v>12856</v>
      </c>
      <c r="B7797" s="2" t="b">
        <f>EXACT(LEFT(A7797, 1),UPPER(LEFT(A7797, 1)))</f>
        <v>0</v>
      </c>
    </row>
    <row r="7798" spans="1:2" ht="15.75" x14ac:dyDescent="0.25">
      <c r="A7798" t="s">
        <v>2332</v>
      </c>
      <c r="B7798" s="2" t="b">
        <f>EXACT(LEFT(A7798, 1),UPPER(LEFT(A7798, 1)))</f>
        <v>0</v>
      </c>
    </row>
    <row r="7799" spans="1:2" ht="15.75" x14ac:dyDescent="0.25">
      <c r="A7799" t="s">
        <v>20770</v>
      </c>
      <c r="B7799" s="2" t="b">
        <f>EXACT(LEFT(A7799, 1),UPPER(LEFT(A7799, 1)))</f>
        <v>0</v>
      </c>
    </row>
    <row r="7800" spans="1:2" ht="15.75" x14ac:dyDescent="0.25">
      <c r="A7800" t="s">
        <v>18001</v>
      </c>
      <c r="B7800" s="2" t="b">
        <f>EXACT(LEFT(A7800, 1),UPPER(LEFT(A7800, 1)))</f>
        <v>0</v>
      </c>
    </row>
    <row r="7801" spans="1:2" ht="15.75" x14ac:dyDescent="0.25">
      <c r="A7801" t="s">
        <v>6349</v>
      </c>
      <c r="B7801" s="2" t="b">
        <f>EXACT(LEFT(A7801, 1),UPPER(LEFT(A7801, 1)))</f>
        <v>0</v>
      </c>
    </row>
    <row r="7802" spans="1:2" ht="15.75" x14ac:dyDescent="0.25">
      <c r="A7802" t="s">
        <v>26254</v>
      </c>
      <c r="B7802" s="2" t="b">
        <f>EXACT(LEFT(A7802, 1),UPPER(LEFT(A7802, 1)))</f>
        <v>0</v>
      </c>
    </row>
    <row r="7803" spans="1:2" ht="15.75" x14ac:dyDescent="0.25">
      <c r="A7803" t="s">
        <v>20769</v>
      </c>
      <c r="B7803" s="2" t="b">
        <f>EXACT(LEFT(A7803, 1),UPPER(LEFT(A7803, 1)))</f>
        <v>0</v>
      </c>
    </row>
    <row r="7804" spans="1:2" ht="15.75" x14ac:dyDescent="0.25">
      <c r="A7804" t="s">
        <v>22325</v>
      </c>
      <c r="B7804" s="2" t="b">
        <f>EXACT(LEFT(A7804, 1),UPPER(LEFT(A7804, 1)))</f>
        <v>0</v>
      </c>
    </row>
    <row r="7805" spans="1:2" ht="15.75" x14ac:dyDescent="0.25">
      <c r="A7805" t="s">
        <v>22324</v>
      </c>
      <c r="B7805" s="2" t="b">
        <f>EXACT(LEFT(A7805, 1),UPPER(LEFT(A7805, 1)))</f>
        <v>0</v>
      </c>
    </row>
    <row r="7806" spans="1:2" ht="15.75" x14ac:dyDescent="0.25">
      <c r="A7806" t="s">
        <v>21492</v>
      </c>
      <c r="B7806" s="2" t="b">
        <f>EXACT(LEFT(A7806, 1),UPPER(LEFT(A7806, 1)))</f>
        <v>0</v>
      </c>
    </row>
    <row r="7807" spans="1:2" ht="15.75" x14ac:dyDescent="0.25">
      <c r="A7807" t="s">
        <v>22323</v>
      </c>
      <c r="B7807" s="2" t="b">
        <f>EXACT(LEFT(A7807, 1),UPPER(LEFT(A7807, 1)))</f>
        <v>0</v>
      </c>
    </row>
    <row r="7808" spans="1:2" ht="15.75" x14ac:dyDescent="0.25">
      <c r="A7808" t="s">
        <v>23370</v>
      </c>
      <c r="B7808" s="2" t="b">
        <f>EXACT(LEFT(A7808, 1),UPPER(LEFT(A7808, 1)))</f>
        <v>0</v>
      </c>
    </row>
    <row r="7809" spans="1:2" ht="15.75" x14ac:dyDescent="0.25">
      <c r="A7809" t="s">
        <v>10085</v>
      </c>
      <c r="B7809" s="2" t="b">
        <f>EXACT(LEFT(A7809, 1),UPPER(LEFT(A7809, 1)))</f>
        <v>0</v>
      </c>
    </row>
    <row r="7810" spans="1:2" ht="15.75" x14ac:dyDescent="0.25">
      <c r="A7810" t="s">
        <v>13961</v>
      </c>
      <c r="B7810" s="2" t="b">
        <f>EXACT(LEFT(A7810, 1),UPPER(LEFT(A7810, 1)))</f>
        <v>0</v>
      </c>
    </row>
    <row r="7811" spans="1:2" ht="15.75" x14ac:dyDescent="0.25">
      <c r="A7811" t="s">
        <v>5011</v>
      </c>
      <c r="B7811" s="2" t="b">
        <f>EXACT(LEFT(A7811, 1),UPPER(LEFT(A7811, 1)))</f>
        <v>0</v>
      </c>
    </row>
    <row r="7812" spans="1:2" ht="15.75" x14ac:dyDescent="0.25">
      <c r="A7812" t="s">
        <v>19212</v>
      </c>
      <c r="B7812" s="2" t="b">
        <f>EXACT(LEFT(A7812, 1),UPPER(LEFT(A7812, 1)))</f>
        <v>0</v>
      </c>
    </row>
    <row r="7813" spans="1:2" ht="15.75" x14ac:dyDescent="0.25">
      <c r="A7813" t="s">
        <v>19705</v>
      </c>
      <c r="B7813" s="2" t="b">
        <f>EXACT(LEFT(A7813, 1),UPPER(LEFT(A7813, 1)))</f>
        <v>0</v>
      </c>
    </row>
    <row r="7814" spans="1:2" ht="15.75" x14ac:dyDescent="0.25">
      <c r="A7814" t="s">
        <v>14655</v>
      </c>
      <c r="B7814" s="2" t="b">
        <f>EXACT(LEFT(A7814, 1),UPPER(LEFT(A7814, 1)))</f>
        <v>0</v>
      </c>
    </row>
    <row r="7815" spans="1:2" ht="15.75" x14ac:dyDescent="0.25">
      <c r="A7815" t="s">
        <v>11112</v>
      </c>
      <c r="B7815" s="2" t="b">
        <f>EXACT(LEFT(A7815, 1),UPPER(LEFT(A7815, 1)))</f>
        <v>0</v>
      </c>
    </row>
    <row r="7816" spans="1:2" ht="15.75" x14ac:dyDescent="0.25">
      <c r="A7816" t="s">
        <v>11941</v>
      </c>
      <c r="B7816" s="2" t="b">
        <f>EXACT(LEFT(A7816, 1),UPPER(LEFT(A7816, 1)))</f>
        <v>0</v>
      </c>
    </row>
    <row r="7817" spans="1:2" ht="15.75" x14ac:dyDescent="0.25">
      <c r="A7817" t="s">
        <v>7132</v>
      </c>
      <c r="B7817" s="2" t="b">
        <f>EXACT(LEFT(A7817, 1),UPPER(LEFT(A7817, 1)))</f>
        <v>0</v>
      </c>
    </row>
    <row r="7818" spans="1:2" ht="15.75" x14ac:dyDescent="0.25">
      <c r="A7818" t="s">
        <v>10777</v>
      </c>
      <c r="B7818" s="2" t="b">
        <f>EXACT(LEFT(A7818, 1),UPPER(LEFT(A7818, 1)))</f>
        <v>0</v>
      </c>
    </row>
    <row r="7819" spans="1:2" ht="15.75" x14ac:dyDescent="0.25">
      <c r="A7819" t="s">
        <v>14890</v>
      </c>
      <c r="B7819" s="2" t="b">
        <f>EXACT(LEFT(A7819, 1),UPPER(LEFT(A7819, 1)))</f>
        <v>0</v>
      </c>
    </row>
    <row r="7820" spans="1:2" ht="15.75" x14ac:dyDescent="0.25">
      <c r="A7820" t="s">
        <v>6325</v>
      </c>
      <c r="B7820" s="2" t="b">
        <f>EXACT(LEFT(A7820, 1),UPPER(LEFT(A7820, 1)))</f>
        <v>0</v>
      </c>
    </row>
    <row r="7821" spans="1:2" ht="15.75" x14ac:dyDescent="0.25">
      <c r="A7821" t="s">
        <v>7376</v>
      </c>
      <c r="B7821" s="2" t="b">
        <f>EXACT(LEFT(A7821, 1),UPPER(LEFT(A7821, 1)))</f>
        <v>0</v>
      </c>
    </row>
    <row r="7822" spans="1:2" ht="15.75" x14ac:dyDescent="0.25">
      <c r="A7822" t="s">
        <v>335</v>
      </c>
      <c r="B7822" s="2" t="b">
        <f>EXACT(LEFT(A7822, 1),UPPER(LEFT(A7822, 1)))</f>
        <v>0</v>
      </c>
    </row>
    <row r="7823" spans="1:2" ht="15.75" x14ac:dyDescent="0.25">
      <c r="A7823" t="s">
        <v>17212</v>
      </c>
      <c r="B7823" s="2" t="b">
        <f>EXACT(LEFT(A7823, 1),UPPER(LEFT(A7823, 1)))</f>
        <v>0</v>
      </c>
    </row>
    <row r="7824" spans="1:2" ht="15.75" x14ac:dyDescent="0.25">
      <c r="A7824" t="s">
        <v>6746</v>
      </c>
      <c r="B7824" s="2" t="b">
        <f>EXACT(LEFT(A7824, 1),UPPER(LEFT(A7824, 1)))</f>
        <v>0</v>
      </c>
    </row>
    <row r="7825" spans="1:2" ht="15.75" x14ac:dyDescent="0.25">
      <c r="A7825" t="s">
        <v>17580</v>
      </c>
      <c r="B7825" s="2" t="b">
        <f>EXACT(LEFT(A7825, 1),UPPER(LEFT(A7825, 1)))</f>
        <v>0</v>
      </c>
    </row>
    <row r="7826" spans="1:2" ht="15.75" x14ac:dyDescent="0.25">
      <c r="A7826" t="s">
        <v>18391</v>
      </c>
      <c r="B7826" s="2" t="b">
        <f>EXACT(LEFT(A7826, 1),UPPER(LEFT(A7826, 1)))</f>
        <v>0</v>
      </c>
    </row>
    <row r="7827" spans="1:2" ht="15.75" x14ac:dyDescent="0.25">
      <c r="A7827" t="s">
        <v>15137</v>
      </c>
      <c r="B7827" s="2" t="b">
        <f>EXACT(LEFT(A7827, 1),UPPER(LEFT(A7827, 1)))</f>
        <v>0</v>
      </c>
    </row>
    <row r="7828" spans="1:2" ht="15.75" x14ac:dyDescent="0.25">
      <c r="A7828" t="s">
        <v>1295</v>
      </c>
      <c r="B7828" s="2" t="b">
        <f>EXACT(LEFT(A7828, 1),UPPER(LEFT(A7828, 1)))</f>
        <v>0</v>
      </c>
    </row>
    <row r="7829" spans="1:2" ht="15.75" x14ac:dyDescent="0.25">
      <c r="A7829" t="s">
        <v>12381</v>
      </c>
      <c r="B7829" s="2" t="b">
        <f>EXACT(LEFT(A7829, 1),UPPER(LEFT(A7829, 1)))</f>
        <v>0</v>
      </c>
    </row>
    <row r="7830" spans="1:2" ht="15.75" x14ac:dyDescent="0.25">
      <c r="A7830" t="s">
        <v>9525</v>
      </c>
      <c r="B7830" s="2" t="b">
        <f>EXACT(LEFT(A7830, 1),UPPER(LEFT(A7830, 1)))</f>
        <v>0</v>
      </c>
    </row>
    <row r="7831" spans="1:2" ht="15.75" x14ac:dyDescent="0.25">
      <c r="A7831" t="s">
        <v>18000</v>
      </c>
      <c r="B7831" s="2" t="b">
        <f>EXACT(LEFT(A7831, 1),UPPER(LEFT(A7831, 1)))</f>
        <v>0</v>
      </c>
    </row>
    <row r="7832" spans="1:2" ht="15.75" x14ac:dyDescent="0.25">
      <c r="A7832" t="s">
        <v>14654</v>
      </c>
      <c r="B7832" s="2" t="b">
        <f>EXACT(LEFT(A7832, 1),UPPER(LEFT(A7832, 1)))</f>
        <v>0</v>
      </c>
    </row>
    <row r="7833" spans="1:2" ht="15.75" x14ac:dyDescent="0.25">
      <c r="A7833" t="s">
        <v>17211</v>
      </c>
      <c r="B7833" s="2" t="b">
        <f>EXACT(LEFT(A7833, 1),UPPER(LEFT(A7833, 1)))</f>
        <v>0</v>
      </c>
    </row>
    <row r="7834" spans="1:2" ht="15.75" x14ac:dyDescent="0.25">
      <c r="A7834" t="s">
        <v>13398</v>
      </c>
      <c r="B7834" s="2" t="b">
        <f>EXACT(LEFT(A7834, 1),UPPER(LEFT(A7834, 1)))</f>
        <v>0</v>
      </c>
    </row>
    <row r="7835" spans="1:2" ht="15.75" x14ac:dyDescent="0.25">
      <c r="A7835" t="s">
        <v>23369</v>
      </c>
      <c r="B7835" s="2" t="b">
        <f>EXACT(LEFT(A7835, 1),UPPER(LEFT(A7835, 1)))</f>
        <v>0</v>
      </c>
    </row>
    <row r="7836" spans="1:2" ht="15.75" x14ac:dyDescent="0.25">
      <c r="A7836" t="s">
        <v>2454</v>
      </c>
      <c r="B7836" s="2" t="b">
        <f>EXACT(LEFT(A7836, 1),UPPER(LEFT(A7836, 1)))</f>
        <v>0</v>
      </c>
    </row>
    <row r="7837" spans="1:2" ht="15.75" x14ac:dyDescent="0.25">
      <c r="A7837" t="s">
        <v>26005</v>
      </c>
      <c r="B7837" s="2" t="b">
        <f>EXACT(LEFT(A7837, 1),UPPER(LEFT(A7837, 1)))</f>
        <v>0</v>
      </c>
    </row>
    <row r="7838" spans="1:2" ht="15.75" x14ac:dyDescent="0.25">
      <c r="A7838" t="s">
        <v>3507</v>
      </c>
      <c r="B7838" s="2" t="b">
        <f>EXACT(LEFT(A7838, 1),UPPER(LEFT(A7838, 1)))</f>
        <v>0</v>
      </c>
    </row>
    <row r="7839" spans="1:2" ht="15.75" x14ac:dyDescent="0.25">
      <c r="A7839" t="s">
        <v>10873</v>
      </c>
      <c r="B7839" s="2" t="b">
        <f>EXACT(LEFT(A7839, 1),UPPER(LEFT(A7839, 1)))</f>
        <v>0</v>
      </c>
    </row>
    <row r="7840" spans="1:2" ht="15.75" x14ac:dyDescent="0.25">
      <c r="A7840" t="s">
        <v>6906</v>
      </c>
      <c r="B7840" s="2" t="b">
        <f>EXACT(LEFT(A7840, 1),UPPER(LEFT(A7840, 1)))</f>
        <v>0</v>
      </c>
    </row>
    <row r="7841" spans="1:2" ht="15.75" x14ac:dyDescent="0.25">
      <c r="A7841" t="s">
        <v>14889</v>
      </c>
      <c r="B7841" s="2" t="b">
        <f>EXACT(LEFT(A7841, 1),UPPER(LEFT(A7841, 1)))</f>
        <v>0</v>
      </c>
    </row>
    <row r="7842" spans="1:2" ht="15.75" x14ac:dyDescent="0.25">
      <c r="A7842" t="s">
        <v>26004</v>
      </c>
      <c r="B7842" s="2" t="b">
        <f>EXACT(LEFT(A7842, 1),UPPER(LEFT(A7842, 1)))</f>
        <v>0</v>
      </c>
    </row>
    <row r="7843" spans="1:2" ht="15.75" x14ac:dyDescent="0.25">
      <c r="A7843" t="s">
        <v>14411</v>
      </c>
      <c r="B7843" s="2" t="b">
        <f>EXACT(LEFT(A7843, 1),UPPER(LEFT(A7843, 1)))</f>
        <v>0</v>
      </c>
    </row>
    <row r="7844" spans="1:2" ht="15.75" x14ac:dyDescent="0.25">
      <c r="A7844" t="s">
        <v>13960</v>
      </c>
      <c r="B7844" s="2" t="b">
        <f>EXACT(LEFT(A7844, 1),UPPER(LEFT(A7844, 1)))</f>
        <v>0</v>
      </c>
    </row>
    <row r="7845" spans="1:2" ht="15.75" x14ac:dyDescent="0.25">
      <c r="A7845" t="s">
        <v>20768</v>
      </c>
      <c r="B7845" s="2" t="b">
        <f>EXACT(LEFT(A7845, 1),UPPER(LEFT(A7845, 1)))</f>
        <v>0</v>
      </c>
    </row>
    <row r="7846" spans="1:2" ht="15.75" x14ac:dyDescent="0.25">
      <c r="A7846" t="s">
        <v>19211</v>
      </c>
      <c r="B7846" s="2" t="b">
        <f>EXACT(LEFT(A7846, 1),UPPER(LEFT(A7846, 1)))</f>
        <v>0</v>
      </c>
    </row>
    <row r="7847" spans="1:2" ht="15.75" x14ac:dyDescent="0.25">
      <c r="A7847" t="s">
        <v>21491</v>
      </c>
      <c r="B7847" s="2" t="b">
        <f>EXACT(LEFT(A7847, 1),UPPER(LEFT(A7847, 1)))</f>
        <v>0</v>
      </c>
    </row>
    <row r="7848" spans="1:2" ht="15.75" x14ac:dyDescent="0.25">
      <c r="A7848" t="s">
        <v>2760</v>
      </c>
      <c r="B7848" s="2" t="b">
        <f>EXACT(LEFT(A7848, 1),UPPER(LEFT(A7848, 1)))</f>
        <v>0</v>
      </c>
    </row>
    <row r="7849" spans="1:2" ht="15.75" x14ac:dyDescent="0.25">
      <c r="A7849" t="s">
        <v>18390</v>
      </c>
      <c r="B7849" s="2" t="b">
        <f>EXACT(LEFT(A7849, 1),UPPER(LEFT(A7849, 1)))</f>
        <v>0</v>
      </c>
    </row>
    <row r="7850" spans="1:2" ht="15.75" x14ac:dyDescent="0.25">
      <c r="A7850" t="s">
        <v>9325</v>
      </c>
      <c r="B7850" s="2" t="b">
        <f>EXACT(LEFT(A7850, 1),UPPER(LEFT(A7850, 1)))</f>
        <v>0</v>
      </c>
    </row>
    <row r="7851" spans="1:2" ht="15.75" x14ac:dyDescent="0.25">
      <c r="A7851" t="s">
        <v>15385</v>
      </c>
      <c r="B7851" s="2" t="b">
        <f>EXACT(LEFT(A7851, 1),UPPER(LEFT(A7851, 1)))</f>
        <v>0</v>
      </c>
    </row>
    <row r="7852" spans="1:2" ht="15.75" x14ac:dyDescent="0.25">
      <c r="A7852" t="s">
        <v>16873</v>
      </c>
      <c r="B7852" s="2" t="b">
        <f>EXACT(LEFT(A7852, 1),UPPER(LEFT(A7852, 1)))</f>
        <v>0</v>
      </c>
    </row>
    <row r="7853" spans="1:2" ht="15.75" x14ac:dyDescent="0.25">
      <c r="A7853" t="s">
        <v>27475</v>
      </c>
      <c r="B7853" s="2" t="b">
        <f>EXACT(LEFT(A7853, 1),UPPER(LEFT(A7853, 1)))</f>
        <v>0</v>
      </c>
    </row>
    <row r="7854" spans="1:2" ht="15.75" x14ac:dyDescent="0.25">
      <c r="A7854" t="s">
        <v>3886</v>
      </c>
      <c r="B7854" s="2" t="b">
        <f>EXACT(LEFT(A7854, 1),UPPER(LEFT(A7854, 1)))</f>
        <v>0</v>
      </c>
    </row>
    <row r="7855" spans="1:2" ht="15.75" x14ac:dyDescent="0.25">
      <c r="A7855" t="s">
        <v>2715</v>
      </c>
      <c r="B7855" s="2" t="b">
        <f>EXACT(LEFT(A7855, 1),UPPER(LEFT(A7855, 1)))</f>
        <v>0</v>
      </c>
    </row>
    <row r="7856" spans="1:2" ht="15.75" x14ac:dyDescent="0.25">
      <c r="A7856" t="s">
        <v>19704</v>
      </c>
      <c r="B7856" s="2" t="b">
        <f>EXACT(LEFT(A7856, 1),UPPER(LEFT(A7856, 1)))</f>
        <v>0</v>
      </c>
    </row>
    <row r="7857" spans="1:2" ht="15.75" x14ac:dyDescent="0.25">
      <c r="A7857" t="s">
        <v>20204</v>
      </c>
      <c r="B7857" s="2" t="b">
        <f>EXACT(LEFT(A7857, 1),UPPER(LEFT(A7857, 1)))</f>
        <v>0</v>
      </c>
    </row>
    <row r="7858" spans="1:2" ht="15.75" x14ac:dyDescent="0.25">
      <c r="A7858" t="s">
        <v>21490</v>
      </c>
      <c r="B7858" s="2" t="b">
        <f>EXACT(LEFT(A7858, 1),UPPER(LEFT(A7858, 1)))</f>
        <v>0</v>
      </c>
    </row>
    <row r="7859" spans="1:2" ht="15.75" x14ac:dyDescent="0.25">
      <c r="A7859" t="s">
        <v>2709</v>
      </c>
      <c r="B7859" s="2" t="b">
        <f>EXACT(LEFT(A7859, 1),UPPER(LEFT(A7859, 1)))</f>
        <v>0</v>
      </c>
    </row>
    <row r="7860" spans="1:2" ht="15.75" x14ac:dyDescent="0.25">
      <c r="A7860" t="s">
        <v>12551</v>
      </c>
      <c r="B7860" s="2" t="b">
        <f>EXACT(LEFT(A7860, 1),UPPER(LEFT(A7860, 1)))</f>
        <v>0</v>
      </c>
    </row>
    <row r="7861" spans="1:2" ht="15.75" x14ac:dyDescent="0.25">
      <c r="A7861" t="s">
        <v>17579</v>
      </c>
      <c r="B7861" s="2" t="b">
        <f>EXACT(LEFT(A7861, 1),UPPER(LEFT(A7861, 1)))</f>
        <v>0</v>
      </c>
    </row>
    <row r="7862" spans="1:2" ht="15.75" x14ac:dyDescent="0.25">
      <c r="A7862" t="s">
        <v>7375</v>
      </c>
      <c r="B7862" s="2" t="b">
        <f>EXACT(LEFT(A7862, 1),UPPER(LEFT(A7862, 1)))</f>
        <v>0</v>
      </c>
    </row>
    <row r="7863" spans="1:2" ht="15.75" x14ac:dyDescent="0.25">
      <c r="A7863" t="s">
        <v>16272</v>
      </c>
      <c r="B7863" s="2" t="b">
        <f>EXACT(LEFT(A7863, 1),UPPER(LEFT(A7863, 1)))</f>
        <v>0</v>
      </c>
    </row>
    <row r="7864" spans="1:2" ht="15.75" x14ac:dyDescent="0.25">
      <c r="A7864" t="s">
        <v>20767</v>
      </c>
      <c r="B7864" s="2" t="b">
        <f>EXACT(LEFT(A7864, 1),UPPER(LEFT(A7864, 1)))</f>
        <v>0</v>
      </c>
    </row>
    <row r="7865" spans="1:2" ht="15.75" x14ac:dyDescent="0.25">
      <c r="A7865" t="s">
        <v>8533</v>
      </c>
      <c r="B7865" s="2" t="b">
        <f>EXACT(LEFT(A7865, 1),UPPER(LEFT(A7865, 1)))</f>
        <v>0</v>
      </c>
    </row>
    <row r="7866" spans="1:2" ht="15.75" x14ac:dyDescent="0.25">
      <c r="A7866" t="s">
        <v>2723</v>
      </c>
      <c r="B7866" s="2" t="b">
        <f>EXACT(LEFT(A7866, 1),UPPER(LEFT(A7866, 1)))</f>
        <v>0</v>
      </c>
    </row>
    <row r="7867" spans="1:2" ht="15.75" x14ac:dyDescent="0.25">
      <c r="A7867" t="s">
        <v>3161</v>
      </c>
      <c r="B7867" s="2" t="b">
        <f>EXACT(LEFT(A7867, 1),UPPER(LEFT(A7867, 1)))</f>
        <v>0</v>
      </c>
    </row>
    <row r="7868" spans="1:2" ht="15.75" x14ac:dyDescent="0.25">
      <c r="A7868" t="s">
        <v>17999</v>
      </c>
      <c r="B7868" s="2" t="b">
        <f>EXACT(LEFT(A7868, 1),UPPER(LEFT(A7868, 1)))</f>
        <v>0</v>
      </c>
    </row>
    <row r="7869" spans="1:2" ht="15.75" x14ac:dyDescent="0.25">
      <c r="A7869" t="s">
        <v>13005</v>
      </c>
      <c r="B7869" s="2" t="b">
        <f>EXACT(LEFT(A7869, 1),UPPER(LEFT(A7869, 1)))</f>
        <v>0</v>
      </c>
    </row>
    <row r="7870" spans="1:2" ht="15.75" x14ac:dyDescent="0.25">
      <c r="A7870" t="s">
        <v>4223</v>
      </c>
      <c r="B7870" s="2" t="b">
        <f>EXACT(LEFT(A7870, 1),UPPER(LEFT(A7870, 1)))</f>
        <v>0</v>
      </c>
    </row>
    <row r="7871" spans="1:2" ht="15.75" x14ac:dyDescent="0.25">
      <c r="A7871" t="s">
        <v>8933</v>
      </c>
      <c r="B7871" s="2" t="b">
        <f>EXACT(LEFT(A7871, 1),UPPER(LEFT(A7871, 1)))</f>
        <v>0</v>
      </c>
    </row>
    <row r="7872" spans="1:2" ht="15.75" x14ac:dyDescent="0.25">
      <c r="A7872" t="s">
        <v>9453</v>
      </c>
      <c r="B7872" s="2" t="b">
        <f>EXACT(LEFT(A7872, 1),UPPER(LEFT(A7872, 1)))</f>
        <v>0</v>
      </c>
    </row>
    <row r="7873" spans="1:2" ht="15.75" x14ac:dyDescent="0.25">
      <c r="A7873" t="s">
        <v>32</v>
      </c>
      <c r="B7873" s="2" t="b">
        <f>EXACT(LEFT(A7873, 1),UPPER(LEFT(A7873, 1)))</f>
        <v>0</v>
      </c>
    </row>
    <row r="7874" spans="1:2" ht="15.75" x14ac:dyDescent="0.25">
      <c r="A7874" t="s">
        <v>13190</v>
      </c>
      <c r="B7874" s="2" t="b">
        <f>EXACT(LEFT(A7874, 1),UPPER(LEFT(A7874, 1)))</f>
        <v>0</v>
      </c>
    </row>
    <row r="7875" spans="1:2" ht="15.75" x14ac:dyDescent="0.25">
      <c r="A7875" t="s">
        <v>8013</v>
      </c>
      <c r="B7875" s="2" t="b">
        <f>EXACT(LEFT(A7875, 1),UPPER(LEFT(A7875, 1)))</f>
        <v>0</v>
      </c>
    </row>
    <row r="7876" spans="1:2" ht="15.75" x14ac:dyDescent="0.25">
      <c r="A7876" t="s">
        <v>3776</v>
      </c>
      <c r="B7876" s="2" t="b">
        <f>EXACT(LEFT(A7876, 1),UPPER(LEFT(A7876, 1)))</f>
        <v>1</v>
      </c>
    </row>
    <row r="7877" spans="1:2" ht="15.75" x14ac:dyDescent="0.25">
      <c r="A7877" t="s">
        <v>2399</v>
      </c>
      <c r="B7877" s="2" t="b">
        <f>EXACT(LEFT(A7877, 1),UPPER(LEFT(A7877, 1)))</f>
        <v>1</v>
      </c>
    </row>
    <row r="7878" spans="1:2" ht="15.75" x14ac:dyDescent="0.25">
      <c r="A7878" t="s">
        <v>13559</v>
      </c>
      <c r="B7878" s="2" t="b">
        <f>EXACT(LEFT(A7878, 1),UPPER(LEFT(A7878, 1)))</f>
        <v>1</v>
      </c>
    </row>
    <row r="7879" spans="1:2" ht="15.75" x14ac:dyDescent="0.25">
      <c r="A7879" t="s">
        <v>10996</v>
      </c>
      <c r="B7879" s="2" t="b">
        <f>EXACT(LEFT(A7879, 1),UPPER(LEFT(A7879, 1)))</f>
        <v>0</v>
      </c>
    </row>
    <row r="7880" spans="1:2" ht="15.75" x14ac:dyDescent="0.25">
      <c r="A7880" t="s">
        <v>12380</v>
      </c>
      <c r="B7880" s="2" t="b">
        <f>EXACT(LEFT(A7880, 1),UPPER(LEFT(A7880, 1)))</f>
        <v>0</v>
      </c>
    </row>
    <row r="7881" spans="1:2" ht="15.75" x14ac:dyDescent="0.25">
      <c r="A7881" t="s">
        <v>12379</v>
      </c>
      <c r="B7881" s="2" t="b">
        <f>EXACT(LEFT(A7881, 1),UPPER(LEFT(A7881, 1)))</f>
        <v>0</v>
      </c>
    </row>
    <row r="7882" spans="1:2" ht="15.75" x14ac:dyDescent="0.25">
      <c r="A7882" t="s">
        <v>19210</v>
      </c>
      <c r="B7882" s="2" t="b">
        <f>EXACT(LEFT(A7882, 1),UPPER(LEFT(A7882, 1)))</f>
        <v>0</v>
      </c>
    </row>
    <row r="7883" spans="1:2" ht="15.75" x14ac:dyDescent="0.25">
      <c r="A7883" t="s">
        <v>14653</v>
      </c>
      <c r="B7883" s="2" t="b">
        <f>EXACT(LEFT(A7883, 1),UPPER(LEFT(A7883, 1)))</f>
        <v>0</v>
      </c>
    </row>
    <row r="7884" spans="1:2" ht="15.75" x14ac:dyDescent="0.25">
      <c r="A7884" t="s">
        <v>13762</v>
      </c>
      <c r="B7884" s="2" t="b">
        <f>EXACT(LEFT(A7884, 1),UPPER(LEFT(A7884, 1)))</f>
        <v>0</v>
      </c>
    </row>
    <row r="7885" spans="1:2" ht="15.75" x14ac:dyDescent="0.25">
      <c r="A7885" t="s">
        <v>1780</v>
      </c>
      <c r="B7885" s="2" t="b">
        <f>EXACT(LEFT(A7885, 1),UPPER(LEFT(A7885, 1)))</f>
        <v>0</v>
      </c>
    </row>
    <row r="7886" spans="1:2" ht="15.75" x14ac:dyDescent="0.25">
      <c r="A7886" t="s">
        <v>12378</v>
      </c>
      <c r="B7886" s="2" t="b">
        <f>EXACT(LEFT(A7886, 1),UPPER(LEFT(A7886, 1)))</f>
        <v>0</v>
      </c>
    </row>
    <row r="7887" spans="1:2" ht="15.75" x14ac:dyDescent="0.25">
      <c r="A7887" t="s">
        <v>3837</v>
      </c>
      <c r="B7887" s="2" t="b">
        <f>EXACT(LEFT(A7887, 1),UPPER(LEFT(A7887, 1)))</f>
        <v>0</v>
      </c>
    </row>
    <row r="7888" spans="1:2" ht="15.75" x14ac:dyDescent="0.25">
      <c r="A7888" t="s">
        <v>3322</v>
      </c>
      <c r="B7888" s="2" t="b">
        <f>EXACT(LEFT(A7888, 1),UPPER(LEFT(A7888, 1)))</f>
        <v>0</v>
      </c>
    </row>
    <row r="7889" spans="1:2" ht="15.75" x14ac:dyDescent="0.25">
      <c r="A7889" t="s">
        <v>16271</v>
      </c>
      <c r="B7889" s="2" t="b">
        <f>EXACT(LEFT(A7889, 1),UPPER(LEFT(A7889, 1)))</f>
        <v>0</v>
      </c>
    </row>
    <row r="7890" spans="1:2" ht="15.75" x14ac:dyDescent="0.25">
      <c r="A7890" t="s">
        <v>464</v>
      </c>
      <c r="B7890" s="2" t="b">
        <f>EXACT(LEFT(A7890, 1),UPPER(LEFT(A7890, 1)))</f>
        <v>0</v>
      </c>
    </row>
    <row r="7891" spans="1:2" ht="15.75" x14ac:dyDescent="0.25">
      <c r="A7891" t="s">
        <v>16528</v>
      </c>
      <c r="B7891" s="2" t="b">
        <f>EXACT(LEFT(A7891, 1),UPPER(LEFT(A7891, 1)))</f>
        <v>0</v>
      </c>
    </row>
    <row r="7892" spans="1:2" ht="15.75" x14ac:dyDescent="0.25">
      <c r="A7892" t="s">
        <v>9161</v>
      </c>
      <c r="B7892" s="2" t="b">
        <f>EXACT(LEFT(A7892, 1),UPPER(LEFT(A7892, 1)))</f>
        <v>0</v>
      </c>
    </row>
    <row r="7893" spans="1:2" ht="15.75" x14ac:dyDescent="0.25">
      <c r="A7893" t="s">
        <v>12092</v>
      </c>
      <c r="B7893" s="2" t="b">
        <f>EXACT(LEFT(A7893, 1),UPPER(LEFT(A7893, 1)))</f>
        <v>0</v>
      </c>
    </row>
    <row r="7894" spans="1:2" ht="15.75" x14ac:dyDescent="0.25">
      <c r="A7894" t="s">
        <v>19703</v>
      </c>
      <c r="B7894" s="2" t="b">
        <f>EXACT(LEFT(A7894, 1),UPPER(LEFT(A7894, 1)))</f>
        <v>0</v>
      </c>
    </row>
    <row r="7895" spans="1:2" ht="15.75" x14ac:dyDescent="0.25">
      <c r="A7895" t="s">
        <v>15136</v>
      </c>
      <c r="B7895" s="2" t="b">
        <f>EXACT(LEFT(A7895, 1),UPPER(LEFT(A7895, 1)))</f>
        <v>0</v>
      </c>
    </row>
    <row r="7896" spans="1:2" ht="15.75" x14ac:dyDescent="0.25">
      <c r="A7896" t="s">
        <v>15135</v>
      </c>
      <c r="B7896" s="2" t="b">
        <f>EXACT(LEFT(A7896, 1),UPPER(LEFT(A7896, 1)))</f>
        <v>0</v>
      </c>
    </row>
    <row r="7897" spans="1:2" ht="15.75" x14ac:dyDescent="0.25">
      <c r="A7897" t="s">
        <v>12702</v>
      </c>
      <c r="B7897" s="2" t="b">
        <f>EXACT(LEFT(A7897, 1),UPPER(LEFT(A7897, 1)))</f>
        <v>0</v>
      </c>
    </row>
    <row r="7898" spans="1:2" ht="15.75" x14ac:dyDescent="0.25">
      <c r="A7898" t="s">
        <v>21489</v>
      </c>
      <c r="B7898" s="2" t="b">
        <f>EXACT(LEFT(A7898, 1),UPPER(LEFT(A7898, 1)))</f>
        <v>0</v>
      </c>
    </row>
    <row r="7899" spans="1:2" ht="15.75" x14ac:dyDescent="0.25">
      <c r="A7899" t="s">
        <v>5549</v>
      </c>
      <c r="B7899" s="2" t="b">
        <f>EXACT(LEFT(A7899, 1),UPPER(LEFT(A7899, 1)))</f>
        <v>0</v>
      </c>
    </row>
    <row r="7900" spans="1:2" ht="15.75" x14ac:dyDescent="0.25">
      <c r="A7900" t="s">
        <v>17578</v>
      </c>
      <c r="B7900" s="2" t="b">
        <f>EXACT(LEFT(A7900, 1),UPPER(LEFT(A7900, 1)))</f>
        <v>0</v>
      </c>
    </row>
    <row r="7901" spans="1:2" ht="15.75" x14ac:dyDescent="0.25">
      <c r="A7901" t="s">
        <v>1154</v>
      </c>
      <c r="B7901" s="2" t="b">
        <f>EXACT(LEFT(A7901, 1),UPPER(LEFT(A7901, 1)))</f>
        <v>0</v>
      </c>
    </row>
    <row r="7902" spans="1:2" ht="15.75" x14ac:dyDescent="0.25">
      <c r="A7902" t="s">
        <v>14888</v>
      </c>
      <c r="B7902" s="2" t="b">
        <f>EXACT(LEFT(A7902, 1),UPPER(LEFT(A7902, 1)))</f>
        <v>0</v>
      </c>
    </row>
    <row r="7903" spans="1:2" ht="15.75" x14ac:dyDescent="0.25">
      <c r="A7903" t="s">
        <v>21488</v>
      </c>
      <c r="B7903" s="2" t="b">
        <f>EXACT(LEFT(A7903, 1),UPPER(LEFT(A7903, 1)))</f>
        <v>0</v>
      </c>
    </row>
    <row r="7904" spans="1:2" ht="15.75" x14ac:dyDescent="0.25">
      <c r="A7904" t="s">
        <v>23368</v>
      </c>
      <c r="B7904" s="2" t="b">
        <f>EXACT(LEFT(A7904, 1),UPPER(LEFT(A7904, 1)))</f>
        <v>0</v>
      </c>
    </row>
    <row r="7905" spans="1:2" ht="15.75" x14ac:dyDescent="0.25">
      <c r="A7905" t="s">
        <v>26253</v>
      </c>
      <c r="B7905" s="2" t="b">
        <f>EXACT(LEFT(A7905, 1),UPPER(LEFT(A7905, 1)))</f>
        <v>0</v>
      </c>
    </row>
    <row r="7906" spans="1:2" ht="15.75" x14ac:dyDescent="0.25">
      <c r="A7906" t="s">
        <v>14410</v>
      </c>
      <c r="B7906" s="2" t="b">
        <f>EXACT(LEFT(A7906, 1),UPPER(LEFT(A7906, 1)))</f>
        <v>1</v>
      </c>
    </row>
    <row r="7907" spans="1:2" ht="15.75" x14ac:dyDescent="0.25">
      <c r="A7907" t="s">
        <v>13959</v>
      </c>
      <c r="B7907" s="2" t="b">
        <f>EXACT(LEFT(A7907, 1),UPPER(LEFT(A7907, 1)))</f>
        <v>1</v>
      </c>
    </row>
    <row r="7908" spans="1:2" ht="15.75" x14ac:dyDescent="0.25">
      <c r="A7908" t="s">
        <v>19209</v>
      </c>
      <c r="B7908" s="2" t="b">
        <f>EXACT(LEFT(A7908, 1),UPPER(LEFT(A7908, 1)))</f>
        <v>0</v>
      </c>
    </row>
    <row r="7909" spans="1:2" ht="15.75" x14ac:dyDescent="0.25">
      <c r="A7909" t="s">
        <v>11940</v>
      </c>
      <c r="B7909" s="2" t="b">
        <f>EXACT(LEFT(A7909, 1),UPPER(LEFT(A7909, 1)))</f>
        <v>0</v>
      </c>
    </row>
    <row r="7910" spans="1:2" ht="15.75" x14ac:dyDescent="0.25">
      <c r="A7910" t="s">
        <v>26003</v>
      </c>
      <c r="B7910" s="2" t="b">
        <f>EXACT(LEFT(A7910, 1),UPPER(LEFT(A7910, 1)))</f>
        <v>0</v>
      </c>
    </row>
    <row r="7911" spans="1:2" ht="15.75" x14ac:dyDescent="0.25">
      <c r="A7911" t="s">
        <v>25043</v>
      </c>
      <c r="B7911" s="2" t="b">
        <f>EXACT(LEFT(A7911, 1),UPPER(LEFT(A7911, 1)))</f>
        <v>0</v>
      </c>
    </row>
    <row r="7912" spans="1:2" ht="15.75" x14ac:dyDescent="0.25">
      <c r="A7912" t="s">
        <v>25042</v>
      </c>
      <c r="B7912" s="2" t="b">
        <f>EXACT(LEFT(A7912, 1),UPPER(LEFT(A7912, 1)))</f>
        <v>0</v>
      </c>
    </row>
    <row r="7913" spans="1:2" ht="15.75" x14ac:dyDescent="0.25">
      <c r="A7913" t="s">
        <v>14409</v>
      </c>
      <c r="B7913" s="2" t="b">
        <f>EXACT(LEFT(A7913, 1),UPPER(LEFT(A7913, 1)))</f>
        <v>0</v>
      </c>
    </row>
    <row r="7914" spans="1:2" ht="15.75" x14ac:dyDescent="0.25">
      <c r="A7914" t="s">
        <v>26002</v>
      </c>
      <c r="B7914" s="2" t="b">
        <f>EXACT(LEFT(A7914, 1),UPPER(LEFT(A7914, 1)))</f>
        <v>0</v>
      </c>
    </row>
    <row r="7915" spans="1:2" ht="15.75" x14ac:dyDescent="0.25">
      <c r="A7915" t="s">
        <v>27474</v>
      </c>
      <c r="B7915" s="2" t="b">
        <f>EXACT(LEFT(A7915, 1),UPPER(LEFT(A7915, 1)))</f>
        <v>0</v>
      </c>
    </row>
    <row r="7916" spans="1:2" ht="15.75" x14ac:dyDescent="0.25">
      <c r="A7916" t="s">
        <v>8763</v>
      </c>
      <c r="B7916" s="2" t="b">
        <f>EXACT(LEFT(A7916, 1),UPPER(LEFT(A7916, 1)))</f>
        <v>0</v>
      </c>
    </row>
    <row r="7917" spans="1:2" ht="15.75" x14ac:dyDescent="0.25">
      <c r="A7917" t="s">
        <v>26001</v>
      </c>
      <c r="B7917" s="2" t="b">
        <f>EXACT(LEFT(A7917, 1),UPPER(LEFT(A7917, 1)))</f>
        <v>0</v>
      </c>
    </row>
    <row r="7918" spans="1:2" ht="15.75" x14ac:dyDescent="0.25">
      <c r="A7918" t="s">
        <v>22322</v>
      </c>
      <c r="B7918" s="2" t="b">
        <f>EXACT(LEFT(A7918, 1),UPPER(LEFT(A7918, 1)))</f>
        <v>0</v>
      </c>
    </row>
    <row r="7919" spans="1:2" ht="15.75" x14ac:dyDescent="0.25">
      <c r="A7919" t="s">
        <v>26000</v>
      </c>
      <c r="B7919" s="2" t="b">
        <f>EXACT(LEFT(A7919, 1),UPPER(LEFT(A7919, 1)))</f>
        <v>0</v>
      </c>
    </row>
    <row r="7920" spans="1:2" ht="15.75" x14ac:dyDescent="0.25">
      <c r="A7920" t="s">
        <v>18795</v>
      </c>
      <c r="B7920" s="2" t="b">
        <f>EXACT(LEFT(A7920, 1),UPPER(LEFT(A7920, 1)))</f>
        <v>0</v>
      </c>
    </row>
    <row r="7921" spans="1:2" ht="15.75" x14ac:dyDescent="0.25">
      <c r="A7921" t="s">
        <v>3828</v>
      </c>
      <c r="B7921" s="2" t="b">
        <f>EXACT(LEFT(A7921, 1),UPPER(LEFT(A7921, 1)))</f>
        <v>0</v>
      </c>
    </row>
    <row r="7922" spans="1:2" ht="15.75" x14ac:dyDescent="0.25">
      <c r="A7922" t="s">
        <v>5453</v>
      </c>
      <c r="B7922" s="2" t="b">
        <f>EXACT(LEFT(A7922, 1),UPPER(LEFT(A7922, 1)))</f>
        <v>0</v>
      </c>
    </row>
    <row r="7923" spans="1:2" ht="15.75" x14ac:dyDescent="0.25">
      <c r="A7923" t="s">
        <v>5388</v>
      </c>
      <c r="B7923" s="2" t="b">
        <f>EXACT(LEFT(A7923, 1),UPPER(LEFT(A7923, 1)))</f>
        <v>0</v>
      </c>
    </row>
    <row r="7924" spans="1:2" ht="15.75" x14ac:dyDescent="0.25">
      <c r="A7924" t="s">
        <v>10273</v>
      </c>
      <c r="B7924" s="2" t="b">
        <f>EXACT(LEFT(A7924, 1),UPPER(LEFT(A7924, 1)))</f>
        <v>0</v>
      </c>
    </row>
    <row r="7925" spans="1:2" ht="15.75" x14ac:dyDescent="0.25">
      <c r="A7925" t="s">
        <v>6247</v>
      </c>
      <c r="B7925" s="2" t="b">
        <f>EXACT(LEFT(A7925, 1),UPPER(LEFT(A7925, 1)))</f>
        <v>0</v>
      </c>
    </row>
    <row r="7926" spans="1:2" ht="15.75" x14ac:dyDescent="0.25">
      <c r="A7926" t="s">
        <v>25999</v>
      </c>
      <c r="B7926" s="2" t="b">
        <f>EXACT(LEFT(A7926, 1),UPPER(LEFT(A7926, 1)))</f>
        <v>0</v>
      </c>
    </row>
    <row r="7927" spans="1:2" ht="15.75" x14ac:dyDescent="0.25">
      <c r="A7927" t="s">
        <v>8851</v>
      </c>
      <c r="B7927" s="2" t="b">
        <f>EXACT(LEFT(A7927, 1),UPPER(LEFT(A7927, 1)))</f>
        <v>0</v>
      </c>
    </row>
    <row r="7928" spans="1:2" ht="15.75" x14ac:dyDescent="0.25">
      <c r="A7928" t="s">
        <v>7758</v>
      </c>
      <c r="B7928" s="2" t="b">
        <f>EXACT(LEFT(A7928, 1),UPPER(LEFT(A7928, 1)))</f>
        <v>0</v>
      </c>
    </row>
    <row r="7929" spans="1:2" ht="15.75" x14ac:dyDescent="0.25">
      <c r="A7929" t="s">
        <v>11215</v>
      </c>
      <c r="B7929" s="2" t="b">
        <f>EXACT(LEFT(A7929, 1),UPPER(LEFT(A7929, 1)))</f>
        <v>0</v>
      </c>
    </row>
    <row r="7930" spans="1:2" ht="15.75" x14ac:dyDescent="0.25">
      <c r="A7930" t="s">
        <v>17998</v>
      </c>
      <c r="B7930" s="2" t="b">
        <f>EXACT(LEFT(A7930, 1),UPPER(LEFT(A7930, 1)))</f>
        <v>0</v>
      </c>
    </row>
    <row r="7931" spans="1:2" ht="15.75" x14ac:dyDescent="0.25">
      <c r="A7931" t="s">
        <v>7025</v>
      </c>
      <c r="B7931" s="2" t="b">
        <f>EXACT(LEFT(A7931, 1),UPPER(LEFT(A7931, 1)))</f>
        <v>0</v>
      </c>
    </row>
    <row r="7932" spans="1:2" ht="15.75" x14ac:dyDescent="0.25">
      <c r="A7932" t="s">
        <v>4990</v>
      </c>
      <c r="B7932" s="2" t="b">
        <f>EXACT(LEFT(A7932, 1),UPPER(LEFT(A7932, 1)))</f>
        <v>0</v>
      </c>
    </row>
    <row r="7933" spans="1:2" ht="15.75" x14ac:dyDescent="0.25">
      <c r="A7933" t="s">
        <v>7131</v>
      </c>
      <c r="B7933" s="2" t="b">
        <f>EXACT(LEFT(A7933, 1),UPPER(LEFT(A7933, 1)))</f>
        <v>0</v>
      </c>
    </row>
    <row r="7934" spans="1:2" ht="15.75" x14ac:dyDescent="0.25">
      <c r="A7934" t="s">
        <v>9380</v>
      </c>
      <c r="B7934" s="2" t="b">
        <f>EXACT(LEFT(A7934, 1),UPPER(LEFT(A7934, 1)))</f>
        <v>0</v>
      </c>
    </row>
    <row r="7935" spans="1:2" ht="15.75" x14ac:dyDescent="0.25">
      <c r="A7935" t="s">
        <v>26252</v>
      </c>
      <c r="B7935" s="2" t="b">
        <f>EXACT(LEFT(A7935, 1),UPPER(LEFT(A7935, 1)))</f>
        <v>0</v>
      </c>
    </row>
    <row r="7936" spans="1:2" ht="15.75" x14ac:dyDescent="0.25">
      <c r="A7936" t="s">
        <v>19208</v>
      </c>
      <c r="B7936" s="2" t="b">
        <f>EXACT(LEFT(A7936, 1),UPPER(LEFT(A7936, 1)))</f>
        <v>0</v>
      </c>
    </row>
    <row r="7937" spans="1:2" ht="15.75" x14ac:dyDescent="0.25">
      <c r="A7937" t="s">
        <v>1658</v>
      </c>
      <c r="B7937" s="2" t="b">
        <f>EXACT(LEFT(A7937, 1),UPPER(LEFT(A7937, 1)))</f>
        <v>0</v>
      </c>
    </row>
    <row r="7938" spans="1:2" ht="15.75" x14ac:dyDescent="0.25">
      <c r="A7938" t="s">
        <v>3183</v>
      </c>
      <c r="B7938" s="2" t="b">
        <f>EXACT(LEFT(A7938, 1),UPPER(LEFT(A7938, 1)))</f>
        <v>0</v>
      </c>
    </row>
    <row r="7939" spans="1:2" ht="15.75" x14ac:dyDescent="0.25">
      <c r="A7939" t="s">
        <v>27473</v>
      </c>
      <c r="B7939" s="2" t="b">
        <f>EXACT(LEFT(A7939, 1),UPPER(LEFT(A7939, 1)))</f>
        <v>0</v>
      </c>
    </row>
    <row r="7940" spans="1:2" ht="15.75" x14ac:dyDescent="0.25">
      <c r="A7940" t="s">
        <v>26839</v>
      </c>
      <c r="B7940" s="2" t="b">
        <f>EXACT(LEFT(A7940, 1),UPPER(LEFT(A7940, 1)))</f>
        <v>0</v>
      </c>
    </row>
    <row r="7941" spans="1:2" ht="15.75" x14ac:dyDescent="0.25">
      <c r="A7941" t="s">
        <v>4843</v>
      </c>
      <c r="B7941" s="2" t="b">
        <f>EXACT(LEFT(A7941, 1),UPPER(LEFT(A7941, 1)))</f>
        <v>0</v>
      </c>
    </row>
    <row r="7942" spans="1:2" ht="15.75" x14ac:dyDescent="0.25">
      <c r="A7942" t="s">
        <v>26251</v>
      </c>
      <c r="B7942" s="2" t="b">
        <f>EXACT(LEFT(A7942, 1),UPPER(LEFT(A7942, 1)))</f>
        <v>0</v>
      </c>
    </row>
    <row r="7943" spans="1:2" ht="15.75" x14ac:dyDescent="0.25">
      <c r="A7943" t="s">
        <v>17210</v>
      </c>
      <c r="B7943" s="2" t="b">
        <f>EXACT(LEFT(A7943, 1),UPPER(LEFT(A7943, 1)))</f>
        <v>0</v>
      </c>
    </row>
    <row r="7944" spans="1:2" ht="15.75" x14ac:dyDescent="0.25">
      <c r="A7944" t="s">
        <v>16527</v>
      </c>
      <c r="B7944" s="2" t="b">
        <f>EXACT(LEFT(A7944, 1),UPPER(LEFT(A7944, 1)))</f>
        <v>0</v>
      </c>
    </row>
    <row r="7945" spans="1:2" ht="15.75" x14ac:dyDescent="0.25">
      <c r="A7945" t="s">
        <v>26838</v>
      </c>
      <c r="B7945" s="2" t="b">
        <f>EXACT(LEFT(A7945, 1),UPPER(LEFT(A7945, 1)))</f>
        <v>0</v>
      </c>
    </row>
    <row r="7946" spans="1:2" ht="15.75" x14ac:dyDescent="0.25">
      <c r="A7946" t="s">
        <v>4691</v>
      </c>
      <c r="B7946" s="2" t="b">
        <f>EXACT(LEFT(A7946, 1),UPPER(LEFT(A7946, 1)))</f>
        <v>0</v>
      </c>
    </row>
    <row r="7947" spans="1:2" ht="15.75" x14ac:dyDescent="0.25">
      <c r="A7947" t="s">
        <v>25041</v>
      </c>
      <c r="B7947" s="2" t="b">
        <f>EXACT(LEFT(A7947, 1),UPPER(LEFT(A7947, 1)))</f>
        <v>0</v>
      </c>
    </row>
    <row r="7948" spans="1:2" ht="15.75" x14ac:dyDescent="0.25">
      <c r="A7948" t="s">
        <v>12226</v>
      </c>
      <c r="B7948" s="2" t="b">
        <f>EXACT(LEFT(A7948, 1),UPPER(LEFT(A7948, 1)))</f>
        <v>0</v>
      </c>
    </row>
    <row r="7949" spans="1:2" ht="15.75" x14ac:dyDescent="0.25">
      <c r="A7949" t="s">
        <v>25998</v>
      </c>
      <c r="B7949" s="2" t="b">
        <f>EXACT(LEFT(A7949, 1),UPPER(LEFT(A7949, 1)))</f>
        <v>0</v>
      </c>
    </row>
    <row r="7950" spans="1:2" ht="15.75" x14ac:dyDescent="0.25">
      <c r="A7950" t="s">
        <v>27472</v>
      </c>
      <c r="B7950" s="2" t="b">
        <f>EXACT(LEFT(A7950, 1),UPPER(LEFT(A7950, 1)))</f>
        <v>0</v>
      </c>
    </row>
    <row r="7951" spans="1:2" ht="15.75" x14ac:dyDescent="0.25">
      <c r="A7951" t="s">
        <v>25040</v>
      </c>
      <c r="B7951" s="2" t="b">
        <f>EXACT(LEFT(A7951, 1),UPPER(LEFT(A7951, 1)))</f>
        <v>0</v>
      </c>
    </row>
    <row r="7952" spans="1:2" ht="15.75" x14ac:dyDescent="0.25">
      <c r="A7952" t="s">
        <v>16872</v>
      </c>
      <c r="B7952" s="2" t="b">
        <f>EXACT(LEFT(A7952, 1),UPPER(LEFT(A7952, 1)))</f>
        <v>0</v>
      </c>
    </row>
    <row r="7953" spans="1:2" ht="15.75" x14ac:dyDescent="0.25">
      <c r="A7953" t="s">
        <v>20766</v>
      </c>
      <c r="B7953" s="2" t="b">
        <f>EXACT(LEFT(A7953, 1),UPPER(LEFT(A7953, 1)))</f>
        <v>0</v>
      </c>
    </row>
    <row r="7954" spans="1:2" ht="15.75" x14ac:dyDescent="0.25">
      <c r="A7954" t="s">
        <v>21487</v>
      </c>
      <c r="B7954" s="2" t="b">
        <f>EXACT(LEFT(A7954, 1),UPPER(LEFT(A7954, 1)))</f>
        <v>0</v>
      </c>
    </row>
    <row r="7955" spans="1:2" ht="15.75" x14ac:dyDescent="0.25">
      <c r="A7955" t="s">
        <v>16270</v>
      </c>
      <c r="B7955" s="2" t="b">
        <f>EXACT(LEFT(A7955, 1),UPPER(LEFT(A7955, 1)))</f>
        <v>0</v>
      </c>
    </row>
    <row r="7956" spans="1:2" ht="15.75" x14ac:dyDescent="0.25">
      <c r="A7956" t="s">
        <v>5902</v>
      </c>
      <c r="B7956" s="2" t="b">
        <f>EXACT(LEFT(A7956, 1),UPPER(LEFT(A7956, 1)))</f>
        <v>0</v>
      </c>
    </row>
    <row r="7957" spans="1:2" ht="15.75" x14ac:dyDescent="0.25">
      <c r="A7957" t="s">
        <v>25039</v>
      </c>
      <c r="B7957" s="2" t="b">
        <f>EXACT(LEFT(A7957, 1),UPPER(LEFT(A7957, 1)))</f>
        <v>0</v>
      </c>
    </row>
    <row r="7958" spans="1:2" ht="15.75" x14ac:dyDescent="0.25">
      <c r="A7958" t="s">
        <v>5452</v>
      </c>
      <c r="B7958" s="2" t="b">
        <f>EXACT(LEFT(A7958, 1),UPPER(LEFT(A7958, 1)))</f>
        <v>0</v>
      </c>
    </row>
    <row r="7959" spans="1:2" ht="15.75" x14ac:dyDescent="0.25">
      <c r="A7959" t="s">
        <v>13004</v>
      </c>
      <c r="B7959" s="2" t="b">
        <f>EXACT(LEFT(A7959, 1),UPPER(LEFT(A7959, 1)))</f>
        <v>0</v>
      </c>
    </row>
    <row r="7960" spans="1:2" ht="15.75" x14ac:dyDescent="0.25">
      <c r="A7960" t="s">
        <v>22321</v>
      </c>
      <c r="B7960" s="2" t="b">
        <f>EXACT(LEFT(A7960, 1),UPPER(LEFT(A7960, 1)))</f>
        <v>0</v>
      </c>
    </row>
    <row r="7961" spans="1:2" ht="15.75" x14ac:dyDescent="0.25">
      <c r="A7961" t="s">
        <v>14175</v>
      </c>
      <c r="B7961" s="2" t="b">
        <f>EXACT(LEFT(A7961, 1),UPPER(LEFT(A7961, 1)))</f>
        <v>0</v>
      </c>
    </row>
    <row r="7962" spans="1:2" ht="15.75" x14ac:dyDescent="0.25">
      <c r="A7962" t="s">
        <v>5082</v>
      </c>
      <c r="B7962" s="2" t="b">
        <f>EXACT(LEFT(A7962, 1),UPPER(LEFT(A7962, 1)))</f>
        <v>0</v>
      </c>
    </row>
    <row r="7963" spans="1:2" ht="15.75" x14ac:dyDescent="0.25">
      <c r="A7963" t="s">
        <v>8581</v>
      </c>
      <c r="B7963" s="2" t="b">
        <f>EXACT(LEFT(A7963, 1),UPPER(LEFT(A7963, 1)))</f>
        <v>0</v>
      </c>
    </row>
    <row r="7964" spans="1:2" ht="15.75" x14ac:dyDescent="0.25">
      <c r="A7964" t="s">
        <v>25997</v>
      </c>
      <c r="B7964" s="2" t="b">
        <f>EXACT(LEFT(A7964, 1),UPPER(LEFT(A7964, 1)))</f>
        <v>0</v>
      </c>
    </row>
    <row r="7965" spans="1:2" ht="15.75" x14ac:dyDescent="0.25">
      <c r="A7965" t="s">
        <v>18794</v>
      </c>
      <c r="B7965" s="2" t="b">
        <f>EXACT(LEFT(A7965, 1),UPPER(LEFT(A7965, 1)))</f>
        <v>0</v>
      </c>
    </row>
    <row r="7966" spans="1:2" ht="15.75" x14ac:dyDescent="0.25">
      <c r="A7966" t="s">
        <v>25038</v>
      </c>
      <c r="B7966" s="2" t="b">
        <f>EXACT(LEFT(A7966, 1),UPPER(LEFT(A7966, 1)))</f>
        <v>0</v>
      </c>
    </row>
    <row r="7967" spans="1:2" ht="15.75" x14ac:dyDescent="0.25">
      <c r="A7967" t="s">
        <v>5999</v>
      </c>
      <c r="B7967" s="2" t="b">
        <f>EXACT(LEFT(A7967, 1),UPPER(LEFT(A7967, 1)))</f>
        <v>0</v>
      </c>
    </row>
    <row r="7968" spans="1:2" ht="15.75" x14ac:dyDescent="0.25">
      <c r="A7968" t="s">
        <v>5931</v>
      </c>
      <c r="B7968" s="2" t="b">
        <f>EXACT(LEFT(A7968, 1),UPPER(LEFT(A7968, 1)))</f>
        <v>1</v>
      </c>
    </row>
    <row r="7969" spans="1:2" ht="15.75" x14ac:dyDescent="0.25">
      <c r="A7969" t="s">
        <v>25037</v>
      </c>
      <c r="B7969" s="2" t="b">
        <f>EXACT(LEFT(A7969, 1),UPPER(LEFT(A7969, 1)))</f>
        <v>0</v>
      </c>
    </row>
    <row r="7970" spans="1:2" ht="15.75" x14ac:dyDescent="0.25">
      <c r="A7970" t="s">
        <v>20203</v>
      </c>
      <c r="B7970" s="2" t="b">
        <f>EXACT(LEFT(A7970, 1),UPPER(LEFT(A7970, 1)))</f>
        <v>0</v>
      </c>
    </row>
    <row r="7971" spans="1:2" ht="15.75" x14ac:dyDescent="0.25">
      <c r="A7971" t="s">
        <v>19702</v>
      </c>
      <c r="B7971" s="2" t="b">
        <f>EXACT(LEFT(A7971, 1),UPPER(LEFT(A7971, 1)))</f>
        <v>0</v>
      </c>
    </row>
    <row r="7972" spans="1:2" ht="15.75" x14ac:dyDescent="0.25">
      <c r="A7972" t="s">
        <v>23367</v>
      </c>
      <c r="B7972" s="2" t="b">
        <f>EXACT(LEFT(A7972, 1),UPPER(LEFT(A7972, 1)))</f>
        <v>0</v>
      </c>
    </row>
    <row r="7973" spans="1:2" ht="15.75" x14ac:dyDescent="0.25">
      <c r="A7973" t="s">
        <v>25996</v>
      </c>
      <c r="B7973" s="2" t="b">
        <f>EXACT(LEFT(A7973, 1),UPPER(LEFT(A7973, 1)))</f>
        <v>0</v>
      </c>
    </row>
    <row r="7974" spans="1:2" ht="15.75" x14ac:dyDescent="0.25">
      <c r="A7974" t="s">
        <v>4080</v>
      </c>
      <c r="B7974" s="2" t="b">
        <f>EXACT(LEFT(A7974, 1),UPPER(LEFT(A7974, 1)))</f>
        <v>1</v>
      </c>
    </row>
    <row r="7975" spans="1:2" ht="15.75" x14ac:dyDescent="0.25">
      <c r="A7975" t="s">
        <v>13397</v>
      </c>
      <c r="B7975" s="2" t="b">
        <f>EXACT(LEFT(A7975, 1),UPPER(LEFT(A7975, 1)))</f>
        <v>0</v>
      </c>
    </row>
    <row r="7976" spans="1:2" ht="15.75" x14ac:dyDescent="0.25">
      <c r="A7976" t="s">
        <v>11111</v>
      </c>
      <c r="B7976" s="2" t="b">
        <f>EXACT(LEFT(A7976, 1),UPPER(LEFT(A7976, 1)))</f>
        <v>0</v>
      </c>
    </row>
    <row r="7977" spans="1:2" ht="15.75" x14ac:dyDescent="0.25">
      <c r="A7977" t="s">
        <v>10272</v>
      </c>
      <c r="B7977" s="2" t="b">
        <f>EXACT(LEFT(A7977, 1),UPPER(LEFT(A7977, 1)))</f>
        <v>0</v>
      </c>
    </row>
    <row r="7978" spans="1:2" ht="15.75" x14ac:dyDescent="0.25">
      <c r="A7978" t="s">
        <v>23366</v>
      </c>
      <c r="B7978" s="2" t="b">
        <f>EXACT(LEFT(A7978, 1),UPPER(LEFT(A7978, 1)))</f>
        <v>0</v>
      </c>
    </row>
    <row r="7979" spans="1:2" ht="15.75" x14ac:dyDescent="0.25">
      <c r="A7979" t="s">
        <v>21486</v>
      </c>
      <c r="B7979" s="2" t="b">
        <f>EXACT(LEFT(A7979, 1),UPPER(LEFT(A7979, 1)))</f>
        <v>0</v>
      </c>
    </row>
    <row r="7980" spans="1:2" ht="15.75" x14ac:dyDescent="0.25">
      <c r="A7980" t="s">
        <v>26837</v>
      </c>
      <c r="B7980" s="2" t="b">
        <f>EXACT(LEFT(A7980, 1),UPPER(LEFT(A7980, 1)))</f>
        <v>0</v>
      </c>
    </row>
    <row r="7981" spans="1:2" ht="15.75" x14ac:dyDescent="0.25">
      <c r="A7981" t="s">
        <v>26250</v>
      </c>
      <c r="B7981" s="2" t="b">
        <f>EXACT(LEFT(A7981, 1),UPPER(LEFT(A7981, 1)))</f>
        <v>0</v>
      </c>
    </row>
    <row r="7982" spans="1:2" ht="15.75" x14ac:dyDescent="0.25">
      <c r="A7982" t="s">
        <v>12701</v>
      </c>
      <c r="B7982" s="2" t="b">
        <f>EXACT(LEFT(A7982, 1),UPPER(LEFT(A7982, 1)))</f>
        <v>0</v>
      </c>
    </row>
    <row r="7983" spans="1:2" ht="15.75" x14ac:dyDescent="0.25">
      <c r="A7983" t="s">
        <v>4807</v>
      </c>
      <c r="B7983" s="2" t="b">
        <f>EXACT(LEFT(A7983, 1),UPPER(LEFT(A7983, 1)))</f>
        <v>0</v>
      </c>
    </row>
    <row r="7984" spans="1:2" ht="15.75" x14ac:dyDescent="0.25">
      <c r="A7984" t="s">
        <v>8635</v>
      </c>
      <c r="B7984" s="2" t="b">
        <f>EXACT(LEFT(A7984, 1),UPPER(LEFT(A7984, 1)))</f>
        <v>0</v>
      </c>
    </row>
    <row r="7985" spans="1:2" ht="15.75" x14ac:dyDescent="0.25">
      <c r="A7985" t="s">
        <v>17997</v>
      </c>
      <c r="B7985" s="2" t="b">
        <f>EXACT(LEFT(A7985, 1),UPPER(LEFT(A7985, 1)))</f>
        <v>0</v>
      </c>
    </row>
    <row r="7986" spans="1:2" ht="15.75" x14ac:dyDescent="0.25">
      <c r="A7986" t="s">
        <v>20765</v>
      </c>
      <c r="B7986" s="2" t="b">
        <f>EXACT(LEFT(A7986, 1),UPPER(LEFT(A7986, 1)))</f>
        <v>1</v>
      </c>
    </row>
    <row r="7987" spans="1:2" ht="15.75" x14ac:dyDescent="0.25">
      <c r="A7987" t="s">
        <v>5825</v>
      </c>
      <c r="B7987" s="2" t="b">
        <f>EXACT(LEFT(A7987, 1),UPPER(LEFT(A7987, 1)))</f>
        <v>0</v>
      </c>
    </row>
    <row r="7988" spans="1:2" ht="15.75" x14ac:dyDescent="0.25">
      <c r="A7988" t="s">
        <v>12550</v>
      </c>
      <c r="B7988" s="2" t="b">
        <f>EXACT(LEFT(A7988, 1),UPPER(LEFT(A7988, 1)))</f>
        <v>0</v>
      </c>
    </row>
    <row r="7989" spans="1:2" ht="15.75" x14ac:dyDescent="0.25">
      <c r="A7989" t="s">
        <v>7408</v>
      </c>
      <c r="B7989" s="2" t="b">
        <f>EXACT(LEFT(A7989, 1),UPPER(LEFT(A7989, 1)))</f>
        <v>0</v>
      </c>
    </row>
    <row r="7990" spans="1:2" ht="15.75" x14ac:dyDescent="0.25">
      <c r="A7990" t="s">
        <v>8116</v>
      </c>
      <c r="B7990" s="2" t="b">
        <f>EXACT(LEFT(A7990, 1),UPPER(LEFT(A7990, 1)))</f>
        <v>0</v>
      </c>
    </row>
    <row r="7991" spans="1:2" ht="15.75" x14ac:dyDescent="0.25">
      <c r="A7991" t="s">
        <v>8411</v>
      </c>
      <c r="B7991" s="2" t="b">
        <f>EXACT(LEFT(A7991, 1),UPPER(LEFT(A7991, 1)))</f>
        <v>0</v>
      </c>
    </row>
    <row r="7992" spans="1:2" ht="15.75" x14ac:dyDescent="0.25">
      <c r="A7992" t="s">
        <v>19701</v>
      </c>
      <c r="B7992" s="2" t="b">
        <f>EXACT(LEFT(A7992, 1),UPPER(LEFT(A7992, 1)))</f>
        <v>0</v>
      </c>
    </row>
    <row r="7993" spans="1:2" ht="15.75" x14ac:dyDescent="0.25">
      <c r="A7993" t="s">
        <v>23365</v>
      </c>
      <c r="B7993" s="2" t="b">
        <f>EXACT(LEFT(A7993, 1),UPPER(LEFT(A7993, 1)))</f>
        <v>0</v>
      </c>
    </row>
    <row r="7994" spans="1:2" ht="15.75" x14ac:dyDescent="0.25">
      <c r="A7994" t="s">
        <v>23364</v>
      </c>
      <c r="B7994" s="2" t="b">
        <f>EXACT(LEFT(A7994, 1),UPPER(LEFT(A7994, 1)))</f>
        <v>0</v>
      </c>
    </row>
    <row r="7995" spans="1:2" ht="15.75" x14ac:dyDescent="0.25">
      <c r="A7995" t="s">
        <v>26836</v>
      </c>
      <c r="B7995" s="2" t="b">
        <f>EXACT(LEFT(A7995, 1),UPPER(LEFT(A7995, 1)))</f>
        <v>0</v>
      </c>
    </row>
    <row r="7996" spans="1:2" ht="15.75" x14ac:dyDescent="0.25">
      <c r="A7996" t="s">
        <v>25036</v>
      </c>
      <c r="B7996" s="2" t="b">
        <f>EXACT(LEFT(A7996, 1),UPPER(LEFT(A7996, 1)))</f>
        <v>0</v>
      </c>
    </row>
    <row r="7997" spans="1:2" ht="15.75" x14ac:dyDescent="0.25">
      <c r="A7997" t="s">
        <v>3903</v>
      </c>
      <c r="B7997" s="2" t="b">
        <f>EXACT(LEFT(A7997, 1),UPPER(LEFT(A7997, 1)))</f>
        <v>0</v>
      </c>
    </row>
    <row r="7998" spans="1:2" ht="15.75" x14ac:dyDescent="0.25">
      <c r="A7998" t="s">
        <v>8580</v>
      </c>
      <c r="B7998" s="2" t="b">
        <f>EXACT(LEFT(A7998, 1),UPPER(LEFT(A7998, 1)))</f>
        <v>0</v>
      </c>
    </row>
    <row r="7999" spans="1:2" ht="15.75" x14ac:dyDescent="0.25">
      <c r="A7999" t="s">
        <v>16871</v>
      </c>
      <c r="B7999" s="2" t="b">
        <f>EXACT(LEFT(A7999, 1),UPPER(LEFT(A7999, 1)))</f>
        <v>0</v>
      </c>
    </row>
    <row r="8000" spans="1:2" ht="15.75" x14ac:dyDescent="0.25">
      <c r="A8000" t="s">
        <v>10482</v>
      </c>
      <c r="B8000" s="2" t="b">
        <f>EXACT(LEFT(A8000, 1),UPPER(LEFT(A8000, 1)))</f>
        <v>0</v>
      </c>
    </row>
    <row r="8001" spans="1:2" ht="15.75" x14ac:dyDescent="0.25">
      <c r="A8001" t="s">
        <v>2066</v>
      </c>
      <c r="B8001" s="2" t="b">
        <f>EXACT(LEFT(A8001, 1),UPPER(LEFT(A8001, 1)))</f>
        <v>0</v>
      </c>
    </row>
    <row r="8002" spans="1:2" ht="15.75" x14ac:dyDescent="0.25">
      <c r="A8002" t="s">
        <v>7668</v>
      </c>
      <c r="B8002" s="2" t="b">
        <f>EXACT(LEFT(A8002, 1),UPPER(LEFT(A8002, 1)))</f>
        <v>0</v>
      </c>
    </row>
    <row r="8003" spans="1:2" ht="15.75" x14ac:dyDescent="0.25">
      <c r="A8003" t="s">
        <v>5736</v>
      </c>
      <c r="B8003" s="2" t="b">
        <f>EXACT(LEFT(A8003, 1),UPPER(LEFT(A8003, 1)))</f>
        <v>0</v>
      </c>
    </row>
    <row r="8004" spans="1:2" ht="15.75" x14ac:dyDescent="0.25">
      <c r="A8004" t="s">
        <v>7871</v>
      </c>
      <c r="B8004" s="2" t="b">
        <f>EXACT(LEFT(A8004, 1),UPPER(LEFT(A8004, 1)))</f>
        <v>0</v>
      </c>
    </row>
    <row r="8005" spans="1:2" ht="15.75" x14ac:dyDescent="0.25">
      <c r="A8005" t="s">
        <v>15384</v>
      </c>
      <c r="B8005" s="2" t="b">
        <f>EXACT(LEFT(A8005, 1),UPPER(LEFT(A8005, 1)))</f>
        <v>0</v>
      </c>
    </row>
    <row r="8006" spans="1:2" ht="15.75" x14ac:dyDescent="0.25">
      <c r="A8006" t="s">
        <v>20764</v>
      </c>
      <c r="B8006" s="2" t="b">
        <f>EXACT(LEFT(A8006, 1),UPPER(LEFT(A8006, 1)))</f>
        <v>0</v>
      </c>
    </row>
    <row r="8007" spans="1:2" ht="15.75" x14ac:dyDescent="0.25">
      <c r="A8007" t="s">
        <v>15933</v>
      </c>
      <c r="B8007" s="2" t="b">
        <f>EXACT(LEFT(A8007, 1),UPPER(LEFT(A8007, 1)))</f>
        <v>0</v>
      </c>
    </row>
    <row r="8008" spans="1:2" ht="15.75" x14ac:dyDescent="0.25">
      <c r="A8008" t="s">
        <v>11939</v>
      </c>
      <c r="B8008" s="2" t="b">
        <f>EXACT(LEFT(A8008, 1),UPPER(LEFT(A8008, 1)))</f>
        <v>0</v>
      </c>
    </row>
    <row r="8009" spans="1:2" ht="15.75" x14ac:dyDescent="0.25">
      <c r="A8009" t="s">
        <v>26249</v>
      </c>
      <c r="B8009" s="2" t="b">
        <f>EXACT(LEFT(A8009, 1),UPPER(LEFT(A8009, 1)))</f>
        <v>0</v>
      </c>
    </row>
    <row r="8010" spans="1:2" ht="15.75" x14ac:dyDescent="0.25">
      <c r="A8010" t="s">
        <v>25035</v>
      </c>
      <c r="B8010" s="2" t="b">
        <f>EXACT(LEFT(A8010, 1),UPPER(LEFT(A8010, 1)))</f>
        <v>0</v>
      </c>
    </row>
    <row r="8011" spans="1:2" ht="15.75" x14ac:dyDescent="0.25">
      <c r="A8011" t="s">
        <v>15134</v>
      </c>
      <c r="B8011" s="2" t="b">
        <f>EXACT(LEFT(A8011, 1),UPPER(LEFT(A8011, 1)))</f>
        <v>0</v>
      </c>
    </row>
    <row r="8012" spans="1:2" ht="15.75" x14ac:dyDescent="0.25">
      <c r="A8012" t="s">
        <v>1949</v>
      </c>
      <c r="B8012" s="2" t="b">
        <f>EXACT(LEFT(A8012, 1),UPPER(LEFT(A8012, 1)))</f>
        <v>1</v>
      </c>
    </row>
    <row r="8013" spans="1:2" ht="15.75" x14ac:dyDescent="0.25">
      <c r="A8013" t="s">
        <v>1885</v>
      </c>
      <c r="B8013" s="2" t="b">
        <f>EXACT(LEFT(A8013, 1),UPPER(LEFT(A8013, 1)))</f>
        <v>1</v>
      </c>
    </row>
    <row r="8014" spans="1:2" ht="15.75" x14ac:dyDescent="0.25">
      <c r="A8014" t="s">
        <v>20763</v>
      </c>
      <c r="B8014" s="2" t="b">
        <f>EXACT(LEFT(A8014, 1),UPPER(LEFT(A8014, 1)))</f>
        <v>1</v>
      </c>
    </row>
    <row r="8015" spans="1:2" ht="15.75" x14ac:dyDescent="0.25">
      <c r="A8015" t="s">
        <v>17577</v>
      </c>
      <c r="B8015" s="2" t="b">
        <f>EXACT(LEFT(A8015, 1),UPPER(LEFT(A8015, 1)))</f>
        <v>0</v>
      </c>
    </row>
    <row r="8016" spans="1:2" ht="15.75" x14ac:dyDescent="0.25">
      <c r="A8016" t="s">
        <v>8115</v>
      </c>
      <c r="B8016" s="2" t="b">
        <f>EXACT(LEFT(A8016, 1),UPPER(LEFT(A8016, 1)))</f>
        <v>1</v>
      </c>
    </row>
    <row r="8017" spans="1:2" ht="15.75" x14ac:dyDescent="0.25">
      <c r="A8017" t="s">
        <v>8334</v>
      </c>
      <c r="B8017" s="2" t="b">
        <f>EXACT(LEFT(A8017, 1),UPPER(LEFT(A8017, 1)))</f>
        <v>0</v>
      </c>
    </row>
    <row r="8018" spans="1:2" ht="15.75" x14ac:dyDescent="0.25">
      <c r="A8018" t="s">
        <v>13761</v>
      </c>
      <c r="B8018" s="2" t="b">
        <f>EXACT(LEFT(A8018, 1),UPPER(LEFT(A8018, 1)))</f>
        <v>1</v>
      </c>
    </row>
    <row r="8019" spans="1:2" ht="15.75" x14ac:dyDescent="0.25">
      <c r="A8019" t="s">
        <v>679</v>
      </c>
      <c r="B8019" s="2" t="b">
        <f>EXACT(LEFT(A8019, 1),UPPER(LEFT(A8019, 1)))</f>
        <v>1</v>
      </c>
    </row>
    <row r="8020" spans="1:2" ht="15.75" x14ac:dyDescent="0.25">
      <c r="A8020" t="s">
        <v>17576</v>
      </c>
      <c r="B8020" s="2" t="b">
        <f>EXACT(LEFT(A8020, 1),UPPER(LEFT(A8020, 1)))</f>
        <v>0</v>
      </c>
    </row>
    <row r="8021" spans="1:2" ht="15.75" x14ac:dyDescent="0.25">
      <c r="A8021" t="s">
        <v>23363</v>
      </c>
      <c r="B8021" s="2" t="b">
        <f>EXACT(LEFT(A8021, 1),UPPER(LEFT(A8021, 1)))</f>
        <v>0</v>
      </c>
    </row>
    <row r="8022" spans="1:2" ht="15.75" x14ac:dyDescent="0.25">
      <c r="A8022" t="s">
        <v>18389</v>
      </c>
      <c r="B8022" s="2" t="b">
        <f>EXACT(LEFT(A8022, 1),UPPER(LEFT(A8022, 1)))</f>
        <v>0</v>
      </c>
    </row>
    <row r="8023" spans="1:2" ht="15.75" x14ac:dyDescent="0.25">
      <c r="A8023" t="s">
        <v>11700</v>
      </c>
      <c r="B8023" s="2" t="b">
        <f>EXACT(LEFT(A8023, 1),UPPER(LEFT(A8023, 1)))</f>
        <v>0</v>
      </c>
    </row>
    <row r="8024" spans="1:2" ht="15.75" x14ac:dyDescent="0.25">
      <c r="A8024" t="s">
        <v>8985</v>
      </c>
      <c r="B8024" s="2" t="b">
        <f>EXACT(LEFT(A8024, 1),UPPER(LEFT(A8024, 1)))</f>
        <v>0</v>
      </c>
    </row>
    <row r="8025" spans="1:2" ht="15.75" x14ac:dyDescent="0.25">
      <c r="A8025" t="s">
        <v>7100</v>
      </c>
      <c r="B8025" s="2" t="b">
        <f>EXACT(LEFT(A8025, 1),UPPER(LEFT(A8025, 1)))</f>
        <v>0</v>
      </c>
    </row>
    <row r="8026" spans="1:2" ht="15.75" x14ac:dyDescent="0.25">
      <c r="A8026" t="s">
        <v>7024</v>
      </c>
      <c r="B8026" s="2" t="b">
        <f>EXACT(LEFT(A8026, 1),UPPER(LEFT(A8026, 1)))</f>
        <v>0</v>
      </c>
    </row>
    <row r="8027" spans="1:2" ht="15.75" x14ac:dyDescent="0.25">
      <c r="A8027" t="s">
        <v>22320</v>
      </c>
      <c r="B8027" s="2" t="b">
        <f>EXACT(LEFT(A8027, 1),UPPER(LEFT(A8027, 1)))</f>
        <v>0</v>
      </c>
    </row>
    <row r="8028" spans="1:2" ht="15.75" x14ac:dyDescent="0.25">
      <c r="A8028" t="s">
        <v>11814</v>
      </c>
      <c r="B8028" s="2" t="b">
        <f>EXACT(LEFT(A8028, 1),UPPER(LEFT(A8028, 1)))</f>
        <v>0</v>
      </c>
    </row>
    <row r="8029" spans="1:2" ht="15.75" x14ac:dyDescent="0.25">
      <c r="A8029" t="s">
        <v>20762</v>
      </c>
      <c r="B8029" s="2" t="b">
        <f>EXACT(LEFT(A8029, 1),UPPER(LEFT(A8029, 1)))</f>
        <v>1</v>
      </c>
    </row>
    <row r="8030" spans="1:2" ht="15.75" x14ac:dyDescent="0.25">
      <c r="A8030" t="s">
        <v>25034</v>
      </c>
      <c r="B8030" s="2" t="b">
        <f>EXACT(LEFT(A8030, 1),UPPER(LEFT(A8030, 1)))</f>
        <v>0</v>
      </c>
    </row>
    <row r="8031" spans="1:2" ht="15.75" x14ac:dyDescent="0.25">
      <c r="A8031" t="s">
        <v>5838</v>
      </c>
      <c r="B8031" s="2" t="b">
        <f>EXACT(LEFT(A8031, 1),UPPER(LEFT(A8031, 1)))</f>
        <v>0</v>
      </c>
    </row>
    <row r="8032" spans="1:2" ht="15.75" x14ac:dyDescent="0.25">
      <c r="A8032" t="s">
        <v>17575</v>
      </c>
      <c r="B8032" s="2" t="b">
        <f>EXACT(LEFT(A8032, 1),UPPER(LEFT(A8032, 1)))</f>
        <v>0</v>
      </c>
    </row>
    <row r="8033" spans="1:2" ht="15.75" x14ac:dyDescent="0.25">
      <c r="A8033" t="s">
        <v>20202</v>
      </c>
      <c r="B8033" s="2" t="b">
        <f>EXACT(LEFT(A8033, 1),UPPER(LEFT(A8033, 1)))</f>
        <v>0</v>
      </c>
    </row>
    <row r="8034" spans="1:2" ht="15.75" x14ac:dyDescent="0.25">
      <c r="A8034" t="s">
        <v>15641</v>
      </c>
      <c r="B8034" s="2" t="b">
        <f>EXACT(LEFT(A8034, 1),UPPER(LEFT(A8034, 1)))</f>
        <v>0</v>
      </c>
    </row>
    <row r="8035" spans="1:2" ht="15.75" x14ac:dyDescent="0.25">
      <c r="A8035" t="s">
        <v>26835</v>
      </c>
      <c r="B8035" s="2" t="b">
        <f>EXACT(LEFT(A8035, 1),UPPER(LEFT(A8035, 1)))</f>
        <v>0</v>
      </c>
    </row>
    <row r="8036" spans="1:2" ht="15.75" x14ac:dyDescent="0.25">
      <c r="A8036" t="s">
        <v>25995</v>
      </c>
      <c r="B8036" s="2" t="b">
        <f>EXACT(LEFT(A8036, 1),UPPER(LEFT(A8036, 1)))</f>
        <v>0</v>
      </c>
    </row>
    <row r="8037" spans="1:2" ht="15.75" x14ac:dyDescent="0.25">
      <c r="A8037" t="s">
        <v>7757</v>
      </c>
      <c r="B8037" s="2" t="b">
        <f>EXACT(LEFT(A8037, 1),UPPER(LEFT(A8037, 1)))</f>
        <v>0</v>
      </c>
    </row>
    <row r="8038" spans="1:2" ht="15.75" x14ac:dyDescent="0.25">
      <c r="A8038" t="s">
        <v>19207</v>
      </c>
      <c r="B8038" s="2" t="b">
        <f>EXACT(LEFT(A8038, 1),UPPER(LEFT(A8038, 1)))</f>
        <v>0</v>
      </c>
    </row>
    <row r="8039" spans="1:2" ht="15.75" x14ac:dyDescent="0.25">
      <c r="A8039" t="s">
        <v>21485</v>
      </c>
      <c r="B8039" s="2" t="b">
        <f>EXACT(LEFT(A8039, 1),UPPER(LEFT(A8039, 1)))</f>
        <v>0</v>
      </c>
    </row>
    <row r="8040" spans="1:2" ht="15.75" x14ac:dyDescent="0.25">
      <c r="A8040" t="s">
        <v>26248</v>
      </c>
      <c r="B8040" s="2" t="b">
        <f>EXACT(LEFT(A8040, 1),UPPER(LEFT(A8040, 1)))</f>
        <v>0</v>
      </c>
    </row>
    <row r="8041" spans="1:2" ht="15.75" x14ac:dyDescent="0.25">
      <c r="A8041" t="s">
        <v>18388</v>
      </c>
      <c r="B8041" s="2" t="b">
        <f>EXACT(LEFT(A8041, 1),UPPER(LEFT(A8041, 1)))</f>
        <v>0</v>
      </c>
    </row>
    <row r="8042" spans="1:2" ht="15.75" x14ac:dyDescent="0.25">
      <c r="A8042" t="s">
        <v>20761</v>
      </c>
      <c r="B8042" s="2" t="b">
        <f>EXACT(LEFT(A8042, 1),UPPER(LEFT(A8042, 1)))</f>
        <v>0</v>
      </c>
    </row>
    <row r="8043" spans="1:2" ht="15.75" x14ac:dyDescent="0.25">
      <c r="A8043" t="s">
        <v>2419</v>
      </c>
      <c r="B8043" s="2" t="b">
        <f>EXACT(LEFT(A8043, 1),UPPER(LEFT(A8043, 1)))</f>
        <v>0</v>
      </c>
    </row>
    <row r="8044" spans="1:2" ht="15.75" x14ac:dyDescent="0.25">
      <c r="A8044" t="s">
        <v>3535</v>
      </c>
      <c r="B8044" s="2" t="b">
        <f>EXACT(LEFT(A8044, 1),UPPER(LEFT(A8044, 1)))</f>
        <v>0</v>
      </c>
    </row>
    <row r="8045" spans="1:2" ht="15.75" x14ac:dyDescent="0.25">
      <c r="A8045" t="s">
        <v>12855</v>
      </c>
      <c r="B8045" s="2" t="b">
        <f>EXACT(LEFT(A8045, 1),UPPER(LEFT(A8045, 1)))</f>
        <v>0</v>
      </c>
    </row>
    <row r="8046" spans="1:2" ht="15.75" x14ac:dyDescent="0.25">
      <c r="A8046" t="s">
        <v>154</v>
      </c>
      <c r="B8046" s="2" t="b">
        <f>EXACT(LEFT(A8046, 1),UPPER(LEFT(A8046, 1)))</f>
        <v>0</v>
      </c>
    </row>
    <row r="8047" spans="1:2" ht="15.75" x14ac:dyDescent="0.25">
      <c r="A8047" t="s">
        <v>22319</v>
      </c>
      <c r="B8047" s="2" t="b">
        <f>EXACT(LEFT(A8047, 1),UPPER(LEFT(A8047, 1)))</f>
        <v>1</v>
      </c>
    </row>
    <row r="8048" spans="1:2" ht="15.75" x14ac:dyDescent="0.25">
      <c r="A8048" t="s">
        <v>4540</v>
      </c>
      <c r="B8048" s="2" t="b">
        <f>EXACT(LEFT(A8048, 1),UPPER(LEFT(A8048, 1)))</f>
        <v>0</v>
      </c>
    </row>
    <row r="8049" spans="1:2" ht="15.75" x14ac:dyDescent="0.25">
      <c r="A8049" t="s">
        <v>12854</v>
      </c>
      <c r="B8049" s="2" t="b">
        <f>EXACT(LEFT(A8049, 1),UPPER(LEFT(A8049, 1)))</f>
        <v>0</v>
      </c>
    </row>
    <row r="8050" spans="1:2" ht="15.75" x14ac:dyDescent="0.25">
      <c r="A8050" t="s">
        <v>19206</v>
      </c>
      <c r="B8050" s="2" t="b">
        <f>EXACT(LEFT(A8050, 1),UPPER(LEFT(A8050, 1)))</f>
        <v>0</v>
      </c>
    </row>
    <row r="8051" spans="1:2" ht="15.75" x14ac:dyDescent="0.25">
      <c r="A8051" t="s">
        <v>17209</v>
      </c>
      <c r="B8051" s="2" t="b">
        <f>EXACT(LEFT(A8051, 1),UPPER(LEFT(A8051, 1)))</f>
        <v>0</v>
      </c>
    </row>
    <row r="8052" spans="1:2" ht="15.75" x14ac:dyDescent="0.25">
      <c r="A8052" t="s">
        <v>20201</v>
      </c>
      <c r="B8052" s="2" t="b">
        <f>EXACT(LEFT(A8052, 1),UPPER(LEFT(A8052, 1)))</f>
        <v>0</v>
      </c>
    </row>
    <row r="8053" spans="1:2" ht="15.75" x14ac:dyDescent="0.25">
      <c r="A8053" t="s">
        <v>14408</v>
      </c>
      <c r="B8053" s="2" t="b">
        <f>EXACT(LEFT(A8053, 1),UPPER(LEFT(A8053, 1)))</f>
        <v>0</v>
      </c>
    </row>
    <row r="8054" spans="1:2" ht="15.75" x14ac:dyDescent="0.25">
      <c r="A8054" t="s">
        <v>19700</v>
      </c>
      <c r="B8054" s="2" t="b">
        <f>EXACT(LEFT(A8054, 1),UPPER(LEFT(A8054, 1)))</f>
        <v>0</v>
      </c>
    </row>
    <row r="8055" spans="1:2" ht="15.75" x14ac:dyDescent="0.25">
      <c r="A8055" t="s">
        <v>25994</v>
      </c>
      <c r="B8055" s="2" t="b">
        <f>EXACT(LEFT(A8055, 1),UPPER(LEFT(A8055, 1)))</f>
        <v>0</v>
      </c>
    </row>
    <row r="8056" spans="1:2" ht="15.75" x14ac:dyDescent="0.25">
      <c r="A8056" t="s">
        <v>20760</v>
      </c>
      <c r="B8056" s="2" t="b">
        <f>EXACT(LEFT(A8056, 1),UPPER(LEFT(A8056, 1)))</f>
        <v>0</v>
      </c>
    </row>
    <row r="8057" spans="1:2" ht="15.75" x14ac:dyDescent="0.25">
      <c r="A8057" t="s">
        <v>1595</v>
      </c>
      <c r="B8057" s="2" t="b">
        <f>EXACT(LEFT(A8057, 1),UPPER(LEFT(A8057, 1)))</f>
        <v>0</v>
      </c>
    </row>
    <row r="8058" spans="1:2" ht="15.75" x14ac:dyDescent="0.25">
      <c r="A8058" t="s">
        <v>21484</v>
      </c>
      <c r="B8058" s="2" t="b">
        <f>EXACT(LEFT(A8058, 1),UPPER(LEFT(A8058, 1)))</f>
        <v>0</v>
      </c>
    </row>
    <row r="8059" spans="1:2" ht="15.75" x14ac:dyDescent="0.25">
      <c r="A8059" t="s">
        <v>13558</v>
      </c>
      <c r="B8059" s="2" t="b">
        <f>EXACT(LEFT(A8059, 1),UPPER(LEFT(A8059, 1)))</f>
        <v>0</v>
      </c>
    </row>
    <row r="8060" spans="1:2" ht="15.75" x14ac:dyDescent="0.25">
      <c r="A8060" t="s">
        <v>9379</v>
      </c>
      <c r="B8060" s="2" t="b">
        <f>EXACT(LEFT(A8060, 1),UPPER(LEFT(A8060, 1)))</f>
        <v>0</v>
      </c>
    </row>
    <row r="8061" spans="1:2" ht="15.75" x14ac:dyDescent="0.25">
      <c r="A8061" t="s">
        <v>20200</v>
      </c>
      <c r="B8061" s="2" t="b">
        <f>EXACT(LEFT(A8061, 1),UPPER(LEFT(A8061, 1)))</f>
        <v>0</v>
      </c>
    </row>
    <row r="8062" spans="1:2" ht="15.75" x14ac:dyDescent="0.25">
      <c r="A8062" t="s">
        <v>23362</v>
      </c>
      <c r="B8062" s="2" t="b">
        <f>EXACT(LEFT(A8062, 1),UPPER(LEFT(A8062, 1)))</f>
        <v>0</v>
      </c>
    </row>
    <row r="8063" spans="1:2" ht="15.75" x14ac:dyDescent="0.25">
      <c r="A8063" t="s">
        <v>6159</v>
      </c>
      <c r="B8063" s="2" t="b">
        <f>EXACT(LEFT(A8063, 1),UPPER(LEFT(A8063, 1)))</f>
        <v>0</v>
      </c>
    </row>
    <row r="8064" spans="1:2" ht="15.75" x14ac:dyDescent="0.25">
      <c r="A8064" t="s">
        <v>16870</v>
      </c>
      <c r="B8064" s="2" t="b">
        <f>EXACT(LEFT(A8064, 1),UPPER(LEFT(A8064, 1)))</f>
        <v>0</v>
      </c>
    </row>
    <row r="8065" spans="1:2" ht="15.75" x14ac:dyDescent="0.25">
      <c r="A8065" t="s">
        <v>6930</v>
      </c>
      <c r="B8065" s="2" t="b">
        <f>EXACT(LEFT(A8065, 1),UPPER(LEFT(A8065, 1)))</f>
        <v>0</v>
      </c>
    </row>
    <row r="8066" spans="1:2" ht="15.75" x14ac:dyDescent="0.25">
      <c r="A8066" t="s">
        <v>8711</v>
      </c>
      <c r="B8066" s="2" t="b">
        <f>EXACT(LEFT(A8066, 1),UPPER(LEFT(A8066, 1)))</f>
        <v>0</v>
      </c>
    </row>
    <row r="8067" spans="1:2" ht="15.75" x14ac:dyDescent="0.25">
      <c r="A8067" t="s">
        <v>828</v>
      </c>
      <c r="B8067" s="2" t="b">
        <f>EXACT(LEFT(A8067, 1),UPPER(LEFT(A8067, 1)))</f>
        <v>0</v>
      </c>
    </row>
    <row r="8068" spans="1:2" ht="15.75" x14ac:dyDescent="0.25">
      <c r="A8068" t="s">
        <v>19699</v>
      </c>
      <c r="B8068" s="2" t="b">
        <f>EXACT(LEFT(A8068, 1),UPPER(LEFT(A8068, 1)))</f>
        <v>0</v>
      </c>
    </row>
    <row r="8069" spans="1:2" ht="15.75" x14ac:dyDescent="0.25">
      <c r="A8069" t="s">
        <v>23361</v>
      </c>
      <c r="B8069" s="2" t="b">
        <f>EXACT(LEFT(A8069, 1),UPPER(LEFT(A8069, 1)))</f>
        <v>0</v>
      </c>
    </row>
    <row r="8070" spans="1:2" ht="15.75" x14ac:dyDescent="0.25">
      <c r="A8070" t="s">
        <v>14652</v>
      </c>
      <c r="B8070" s="2" t="b">
        <f>EXACT(LEFT(A8070, 1),UPPER(LEFT(A8070, 1)))</f>
        <v>0</v>
      </c>
    </row>
    <row r="8071" spans="1:2" ht="15.75" x14ac:dyDescent="0.25">
      <c r="A8071" t="s">
        <v>11938</v>
      </c>
      <c r="B8071" s="2" t="b">
        <f>EXACT(LEFT(A8071, 1),UPPER(LEFT(A8071, 1)))</f>
        <v>0</v>
      </c>
    </row>
    <row r="8072" spans="1:2" ht="15.75" x14ac:dyDescent="0.25">
      <c r="A8072" t="s">
        <v>26834</v>
      </c>
      <c r="B8072" s="2" t="b">
        <f>EXACT(LEFT(A8072, 1),UPPER(LEFT(A8072, 1)))</f>
        <v>0</v>
      </c>
    </row>
    <row r="8073" spans="1:2" ht="15.75" x14ac:dyDescent="0.25">
      <c r="A8073" t="s">
        <v>7005</v>
      </c>
      <c r="B8073" s="2" t="b">
        <f>EXACT(LEFT(A8073, 1),UPPER(LEFT(A8073, 1)))</f>
        <v>0</v>
      </c>
    </row>
    <row r="8074" spans="1:2" ht="15.75" x14ac:dyDescent="0.25">
      <c r="A8074" t="s">
        <v>6664</v>
      </c>
      <c r="B8074" s="2" t="b">
        <f>EXACT(LEFT(A8074, 1),UPPER(LEFT(A8074, 1)))</f>
        <v>0</v>
      </c>
    </row>
    <row r="8075" spans="1:2" ht="15.75" x14ac:dyDescent="0.25">
      <c r="A8075" t="s">
        <v>17574</v>
      </c>
      <c r="B8075" s="2" t="b">
        <f>EXACT(LEFT(A8075, 1),UPPER(LEFT(A8075, 1)))</f>
        <v>0</v>
      </c>
    </row>
    <row r="8076" spans="1:2" ht="15.75" x14ac:dyDescent="0.25">
      <c r="A8076" t="s">
        <v>8114</v>
      </c>
      <c r="B8076" s="2" t="b">
        <f>EXACT(LEFT(A8076, 1),UPPER(LEFT(A8076, 1)))</f>
        <v>0</v>
      </c>
    </row>
    <row r="8077" spans="1:2" ht="15.75" x14ac:dyDescent="0.25">
      <c r="A8077" t="s">
        <v>20759</v>
      </c>
      <c r="B8077" s="2" t="b">
        <f>EXACT(LEFT(A8077, 1),UPPER(LEFT(A8077, 1)))</f>
        <v>0</v>
      </c>
    </row>
    <row r="8078" spans="1:2" ht="15.75" x14ac:dyDescent="0.25">
      <c r="A8078" t="s">
        <v>3584</v>
      </c>
      <c r="B8078" s="2" t="b">
        <f>EXACT(LEFT(A8078, 1),UPPER(LEFT(A8078, 1)))</f>
        <v>0</v>
      </c>
    </row>
    <row r="8079" spans="1:2" ht="15.75" x14ac:dyDescent="0.25">
      <c r="A8079" t="s">
        <v>19698</v>
      </c>
      <c r="B8079" s="2" t="b">
        <f>EXACT(LEFT(A8079, 1),UPPER(LEFT(A8079, 1)))</f>
        <v>0</v>
      </c>
    </row>
    <row r="8080" spans="1:2" ht="15.75" x14ac:dyDescent="0.25">
      <c r="A8080" t="s">
        <v>13760</v>
      </c>
      <c r="B8080" s="2" t="b">
        <f>EXACT(LEFT(A8080, 1),UPPER(LEFT(A8080, 1)))</f>
        <v>1</v>
      </c>
    </row>
    <row r="8081" spans="1:2" ht="15.75" x14ac:dyDescent="0.25">
      <c r="A8081" t="s">
        <v>6454</v>
      </c>
      <c r="B8081" s="2" t="b">
        <f>EXACT(LEFT(A8081, 1),UPPER(LEFT(A8081, 1)))</f>
        <v>0</v>
      </c>
    </row>
    <row r="8082" spans="1:2" ht="15.75" x14ac:dyDescent="0.25">
      <c r="A8082" t="s">
        <v>15133</v>
      </c>
      <c r="B8082" s="2" t="b">
        <f>EXACT(LEFT(A8082, 1),UPPER(LEFT(A8082, 1)))</f>
        <v>0</v>
      </c>
    </row>
    <row r="8083" spans="1:2" ht="15.75" x14ac:dyDescent="0.25">
      <c r="A8083" t="s">
        <v>17573</v>
      </c>
      <c r="B8083" s="2" t="b">
        <f>EXACT(LEFT(A8083, 1),UPPER(LEFT(A8083, 1)))</f>
        <v>0</v>
      </c>
    </row>
    <row r="8084" spans="1:2" ht="15.75" x14ac:dyDescent="0.25">
      <c r="A8084" t="s">
        <v>13557</v>
      </c>
      <c r="B8084" s="2" t="b">
        <f>EXACT(LEFT(A8084, 1),UPPER(LEFT(A8084, 1)))</f>
        <v>1</v>
      </c>
    </row>
    <row r="8085" spans="1:2" ht="15.75" x14ac:dyDescent="0.25">
      <c r="A8085" t="s">
        <v>23360</v>
      </c>
      <c r="B8085" s="2" t="b">
        <f>EXACT(LEFT(A8085, 1),UPPER(LEFT(A8085, 1)))</f>
        <v>0</v>
      </c>
    </row>
    <row r="8086" spans="1:2" ht="15.75" x14ac:dyDescent="0.25">
      <c r="A8086" t="s">
        <v>6348</v>
      </c>
      <c r="B8086" s="2" t="b">
        <f>EXACT(LEFT(A8086, 1),UPPER(LEFT(A8086, 1)))</f>
        <v>1</v>
      </c>
    </row>
    <row r="8087" spans="1:2" ht="15.75" x14ac:dyDescent="0.25">
      <c r="A8087" t="s">
        <v>9260</v>
      </c>
      <c r="B8087" s="2" t="b">
        <f>EXACT(LEFT(A8087, 1),UPPER(LEFT(A8087, 1)))</f>
        <v>0</v>
      </c>
    </row>
    <row r="8088" spans="1:2" ht="15.75" x14ac:dyDescent="0.25">
      <c r="A8088" t="s">
        <v>13556</v>
      </c>
      <c r="B8088" s="2" t="b">
        <f>EXACT(LEFT(A8088, 1),UPPER(LEFT(A8088, 1)))</f>
        <v>0</v>
      </c>
    </row>
    <row r="8089" spans="1:2" ht="15.75" x14ac:dyDescent="0.25">
      <c r="A8089" t="s">
        <v>17208</v>
      </c>
      <c r="B8089" s="2" t="b">
        <f>EXACT(LEFT(A8089, 1),UPPER(LEFT(A8089, 1)))</f>
        <v>0</v>
      </c>
    </row>
    <row r="8090" spans="1:2" ht="15.75" x14ac:dyDescent="0.25">
      <c r="A8090" t="s">
        <v>14174</v>
      </c>
      <c r="B8090" s="2" t="b">
        <f>EXACT(LEFT(A8090, 1),UPPER(LEFT(A8090, 1)))</f>
        <v>0</v>
      </c>
    </row>
    <row r="8091" spans="1:2" ht="15.75" x14ac:dyDescent="0.25">
      <c r="A8091" t="s">
        <v>18793</v>
      </c>
      <c r="B8091" s="2" t="b">
        <f>EXACT(LEFT(A8091, 1),UPPER(LEFT(A8091, 1)))</f>
        <v>0</v>
      </c>
    </row>
    <row r="8092" spans="1:2" ht="15.75" x14ac:dyDescent="0.25">
      <c r="A8092" t="s">
        <v>7325</v>
      </c>
      <c r="B8092" s="2" t="b">
        <f>EXACT(LEFT(A8092, 1),UPPER(LEFT(A8092, 1)))</f>
        <v>0</v>
      </c>
    </row>
    <row r="8093" spans="1:2" ht="15.75" x14ac:dyDescent="0.25">
      <c r="A8093" t="s">
        <v>12700</v>
      </c>
      <c r="B8093" s="2" t="b">
        <f>EXACT(LEFT(A8093, 1),UPPER(LEFT(A8093, 1)))</f>
        <v>0</v>
      </c>
    </row>
    <row r="8094" spans="1:2" ht="15.75" x14ac:dyDescent="0.25">
      <c r="A8094" t="s">
        <v>8762</v>
      </c>
      <c r="B8094" s="2" t="b">
        <f>EXACT(LEFT(A8094, 1),UPPER(LEFT(A8094, 1)))</f>
        <v>0</v>
      </c>
    </row>
    <row r="8095" spans="1:2" ht="15.75" x14ac:dyDescent="0.25">
      <c r="A8095" t="s">
        <v>17207</v>
      </c>
      <c r="B8095" s="2" t="b">
        <f>EXACT(LEFT(A8095, 1),UPPER(LEFT(A8095, 1)))</f>
        <v>0</v>
      </c>
    </row>
    <row r="8096" spans="1:2" ht="15.75" x14ac:dyDescent="0.25">
      <c r="A8096" t="s">
        <v>17996</v>
      </c>
      <c r="B8096" s="2" t="b">
        <f>EXACT(LEFT(A8096, 1),UPPER(LEFT(A8096, 1)))</f>
        <v>0</v>
      </c>
    </row>
    <row r="8097" spans="1:2" ht="15.75" x14ac:dyDescent="0.25">
      <c r="A8097" t="s">
        <v>6158</v>
      </c>
      <c r="B8097" s="2" t="b">
        <f>EXACT(LEFT(A8097, 1),UPPER(LEFT(A8097, 1)))</f>
        <v>0</v>
      </c>
    </row>
    <row r="8098" spans="1:2" ht="15.75" x14ac:dyDescent="0.25">
      <c r="A8098" t="s">
        <v>12699</v>
      </c>
      <c r="B8098" s="2" t="b">
        <f>EXACT(LEFT(A8098, 1),UPPER(LEFT(A8098, 1)))</f>
        <v>0</v>
      </c>
    </row>
    <row r="8099" spans="1:2" ht="15.75" x14ac:dyDescent="0.25">
      <c r="A8099" t="s">
        <v>4797</v>
      </c>
      <c r="B8099" s="2" t="b">
        <f>EXACT(LEFT(A8099, 1),UPPER(LEFT(A8099, 1)))</f>
        <v>0</v>
      </c>
    </row>
    <row r="8100" spans="1:2" ht="15.75" x14ac:dyDescent="0.25">
      <c r="A8100" t="s">
        <v>1442</v>
      </c>
      <c r="B8100" s="2" t="b">
        <f>EXACT(LEFT(A8100, 1),UPPER(LEFT(A8100, 1)))</f>
        <v>1</v>
      </c>
    </row>
    <row r="8101" spans="1:2" ht="15.75" x14ac:dyDescent="0.25">
      <c r="A8101" t="s">
        <v>22318</v>
      </c>
      <c r="B8101" s="2" t="b">
        <f>EXACT(LEFT(A8101, 1),UPPER(LEFT(A8101, 1)))</f>
        <v>0</v>
      </c>
    </row>
    <row r="8102" spans="1:2" ht="15.75" x14ac:dyDescent="0.25">
      <c r="A8102" t="s">
        <v>11937</v>
      </c>
      <c r="B8102" s="2" t="b">
        <f>EXACT(LEFT(A8102, 1),UPPER(LEFT(A8102, 1)))</f>
        <v>1</v>
      </c>
    </row>
    <row r="8103" spans="1:2" ht="15.75" x14ac:dyDescent="0.25">
      <c r="A8103" t="s">
        <v>15640</v>
      </c>
      <c r="B8103" s="2" t="b">
        <f>EXACT(LEFT(A8103, 1),UPPER(LEFT(A8103, 1)))</f>
        <v>0</v>
      </c>
    </row>
    <row r="8104" spans="1:2" ht="15.75" x14ac:dyDescent="0.25">
      <c r="A8104" t="s">
        <v>16869</v>
      </c>
      <c r="B8104" s="2" t="b">
        <f>EXACT(LEFT(A8104, 1),UPPER(LEFT(A8104, 1)))</f>
        <v>0</v>
      </c>
    </row>
    <row r="8105" spans="1:2" ht="15.75" x14ac:dyDescent="0.25">
      <c r="A8105" t="s">
        <v>8579</v>
      </c>
      <c r="B8105" s="2" t="b">
        <f>EXACT(LEFT(A8105, 1),UPPER(LEFT(A8105, 1)))</f>
        <v>0</v>
      </c>
    </row>
    <row r="8106" spans="1:2" ht="15.75" x14ac:dyDescent="0.25">
      <c r="A8106" t="s">
        <v>27471</v>
      </c>
      <c r="B8106" s="2" t="b">
        <f>EXACT(LEFT(A8106, 1),UPPER(LEFT(A8106, 1)))</f>
        <v>0</v>
      </c>
    </row>
    <row r="8107" spans="1:2" ht="15.75" x14ac:dyDescent="0.25">
      <c r="A8107" t="s">
        <v>6146</v>
      </c>
      <c r="B8107" s="2" t="b">
        <f>EXACT(LEFT(A8107, 1),UPPER(LEFT(A8107, 1)))</f>
        <v>0</v>
      </c>
    </row>
    <row r="8108" spans="1:2" ht="15.75" x14ac:dyDescent="0.25">
      <c r="A8108" t="s">
        <v>14651</v>
      </c>
      <c r="B8108" s="2" t="b">
        <f>EXACT(LEFT(A8108, 1),UPPER(LEFT(A8108, 1)))</f>
        <v>0</v>
      </c>
    </row>
    <row r="8109" spans="1:2" ht="15.75" x14ac:dyDescent="0.25">
      <c r="A8109" t="s">
        <v>23359</v>
      </c>
      <c r="B8109" s="2" t="b">
        <f>EXACT(LEFT(A8109, 1),UPPER(LEFT(A8109, 1)))</f>
        <v>0</v>
      </c>
    </row>
    <row r="8110" spans="1:2" ht="15.75" x14ac:dyDescent="0.25">
      <c r="A8110" t="s">
        <v>21483</v>
      </c>
      <c r="B8110" s="2" t="b">
        <f>EXACT(LEFT(A8110, 1),UPPER(LEFT(A8110, 1)))</f>
        <v>0</v>
      </c>
    </row>
    <row r="8111" spans="1:2" ht="15.75" x14ac:dyDescent="0.25">
      <c r="A8111" t="s">
        <v>23358</v>
      </c>
      <c r="B8111" s="2" t="b">
        <f>EXACT(LEFT(A8111, 1),UPPER(LEFT(A8111, 1)))</f>
        <v>0</v>
      </c>
    </row>
    <row r="8112" spans="1:2" ht="15.75" x14ac:dyDescent="0.25">
      <c r="A8112" t="s">
        <v>21482</v>
      </c>
      <c r="B8112" s="2" t="b">
        <f>EXACT(LEFT(A8112, 1),UPPER(LEFT(A8112, 1)))</f>
        <v>0</v>
      </c>
    </row>
    <row r="8113" spans="1:2" ht="15.75" x14ac:dyDescent="0.25">
      <c r="A8113" t="s">
        <v>10872</v>
      </c>
      <c r="B8113" s="2" t="b">
        <f>EXACT(LEFT(A8113, 1),UPPER(LEFT(A8113, 1)))</f>
        <v>0</v>
      </c>
    </row>
    <row r="8114" spans="1:2" ht="15.75" x14ac:dyDescent="0.25">
      <c r="A8114" t="s">
        <v>23357</v>
      </c>
      <c r="B8114" s="2" t="b">
        <f>EXACT(LEFT(A8114, 1),UPPER(LEFT(A8114, 1)))</f>
        <v>0</v>
      </c>
    </row>
    <row r="8115" spans="1:2" ht="15.75" x14ac:dyDescent="0.25">
      <c r="A8115" t="s">
        <v>22317</v>
      </c>
      <c r="B8115" s="2" t="b">
        <f>EXACT(LEFT(A8115, 1),UPPER(LEFT(A8115, 1)))</f>
        <v>1</v>
      </c>
    </row>
    <row r="8116" spans="1:2" ht="15.75" x14ac:dyDescent="0.25">
      <c r="A8116" t="s">
        <v>6324</v>
      </c>
      <c r="B8116" s="2" t="b">
        <f>EXACT(LEFT(A8116, 1),UPPER(LEFT(A8116, 1)))</f>
        <v>1</v>
      </c>
    </row>
    <row r="8117" spans="1:2" ht="15.75" x14ac:dyDescent="0.25">
      <c r="A8117" t="s">
        <v>25033</v>
      </c>
      <c r="B8117" s="2" t="b">
        <f>EXACT(LEFT(A8117, 1),UPPER(LEFT(A8117, 1)))</f>
        <v>0</v>
      </c>
    </row>
    <row r="8118" spans="1:2" ht="15.75" x14ac:dyDescent="0.25">
      <c r="A8118" t="s">
        <v>12549</v>
      </c>
      <c r="B8118" s="2" t="b">
        <f>EXACT(LEFT(A8118, 1),UPPER(LEFT(A8118, 1)))</f>
        <v>0</v>
      </c>
    </row>
    <row r="8119" spans="1:2" ht="15.75" x14ac:dyDescent="0.25">
      <c r="A8119" t="s">
        <v>20758</v>
      </c>
      <c r="B8119" s="2" t="b">
        <f>EXACT(LEFT(A8119, 1),UPPER(LEFT(A8119, 1)))</f>
        <v>0</v>
      </c>
    </row>
    <row r="8120" spans="1:2" ht="15.75" x14ac:dyDescent="0.25">
      <c r="A8120" t="s">
        <v>16526</v>
      </c>
      <c r="B8120" s="2" t="b">
        <f>EXACT(LEFT(A8120, 1),UPPER(LEFT(A8120, 1)))</f>
        <v>0</v>
      </c>
    </row>
    <row r="8121" spans="1:2" ht="15.75" x14ac:dyDescent="0.25">
      <c r="A8121" t="s">
        <v>20199</v>
      </c>
      <c r="B8121" s="2" t="b">
        <f>EXACT(LEFT(A8121, 1),UPPER(LEFT(A8121, 1)))</f>
        <v>0</v>
      </c>
    </row>
    <row r="8122" spans="1:2" ht="15.75" x14ac:dyDescent="0.25">
      <c r="A8122" t="s">
        <v>15932</v>
      </c>
      <c r="B8122" s="2" t="b">
        <f>EXACT(LEFT(A8122, 1),UPPER(LEFT(A8122, 1)))</f>
        <v>0</v>
      </c>
    </row>
    <row r="8123" spans="1:2" ht="15.75" x14ac:dyDescent="0.25">
      <c r="A8123" t="s">
        <v>3282</v>
      </c>
      <c r="B8123" s="2" t="b">
        <f>EXACT(LEFT(A8123, 1),UPPER(LEFT(A8123, 1)))</f>
        <v>1</v>
      </c>
    </row>
    <row r="8124" spans="1:2" ht="15.75" x14ac:dyDescent="0.25">
      <c r="A8124" t="s">
        <v>6853</v>
      </c>
      <c r="B8124" s="2" t="b">
        <f>EXACT(LEFT(A8124, 1),UPPER(LEFT(A8124, 1)))</f>
        <v>1</v>
      </c>
    </row>
    <row r="8125" spans="1:2" ht="15.75" x14ac:dyDescent="0.25">
      <c r="A8125" t="s">
        <v>19205</v>
      </c>
      <c r="B8125" s="2" t="b">
        <f>EXACT(LEFT(A8125, 1),UPPER(LEFT(A8125, 1)))</f>
        <v>0</v>
      </c>
    </row>
    <row r="8126" spans="1:2" ht="15.75" x14ac:dyDescent="0.25">
      <c r="A8126" t="s">
        <v>10667</v>
      </c>
      <c r="B8126" s="2" t="b">
        <f>EXACT(LEFT(A8126, 1),UPPER(LEFT(A8126, 1)))</f>
        <v>1</v>
      </c>
    </row>
    <row r="8127" spans="1:2" ht="15.75" x14ac:dyDescent="0.25">
      <c r="A8127" t="s">
        <v>23356</v>
      </c>
      <c r="B8127" s="2" t="b">
        <f>EXACT(LEFT(A8127, 1),UPPER(LEFT(A8127, 1)))</f>
        <v>0</v>
      </c>
    </row>
    <row r="8128" spans="1:2" ht="15.75" x14ac:dyDescent="0.25">
      <c r="A8128" t="s">
        <v>10666</v>
      </c>
      <c r="B8128" s="2" t="b">
        <f>EXACT(LEFT(A8128, 1),UPPER(LEFT(A8128, 1)))</f>
        <v>0</v>
      </c>
    </row>
    <row r="8129" spans="1:2" ht="15.75" x14ac:dyDescent="0.25">
      <c r="A8129" t="s">
        <v>14887</v>
      </c>
      <c r="B8129" s="2" t="b">
        <f>EXACT(LEFT(A8129, 1),UPPER(LEFT(A8129, 1)))</f>
        <v>0</v>
      </c>
    </row>
    <row r="8130" spans="1:2" ht="15.75" x14ac:dyDescent="0.25">
      <c r="A8130" t="s">
        <v>22316</v>
      </c>
      <c r="B8130" s="2" t="b">
        <f>EXACT(LEFT(A8130, 1),UPPER(LEFT(A8130, 1)))</f>
        <v>0</v>
      </c>
    </row>
    <row r="8131" spans="1:2" ht="15.75" x14ac:dyDescent="0.25">
      <c r="A8131" t="s">
        <v>14650</v>
      </c>
      <c r="B8131" s="2" t="b">
        <f>EXACT(LEFT(A8131, 1),UPPER(LEFT(A8131, 1)))</f>
        <v>0</v>
      </c>
    </row>
    <row r="8132" spans="1:2" ht="15.75" x14ac:dyDescent="0.25">
      <c r="A8132" t="s">
        <v>22315</v>
      </c>
      <c r="B8132" s="2" t="b">
        <f>EXACT(LEFT(A8132, 1),UPPER(LEFT(A8132, 1)))</f>
        <v>0</v>
      </c>
    </row>
    <row r="8133" spans="1:2" ht="15.75" x14ac:dyDescent="0.25">
      <c r="A8133" t="s">
        <v>20198</v>
      </c>
      <c r="B8133" s="2" t="b">
        <f>EXACT(LEFT(A8133, 1),UPPER(LEFT(A8133, 1)))</f>
        <v>0</v>
      </c>
    </row>
    <row r="8134" spans="1:2" ht="15.75" x14ac:dyDescent="0.25">
      <c r="A8134" t="s">
        <v>11328</v>
      </c>
      <c r="B8134" s="2" t="b">
        <f>EXACT(LEFT(A8134, 1),UPPER(LEFT(A8134, 1)))</f>
        <v>0</v>
      </c>
    </row>
    <row r="8135" spans="1:2" ht="15.75" x14ac:dyDescent="0.25">
      <c r="A8135" t="s">
        <v>27470</v>
      </c>
      <c r="B8135" s="2" t="b">
        <f>EXACT(LEFT(A8135, 1),UPPER(LEFT(A8135, 1)))</f>
        <v>0</v>
      </c>
    </row>
    <row r="8136" spans="1:2" ht="15.75" x14ac:dyDescent="0.25">
      <c r="A8136" t="s">
        <v>25032</v>
      </c>
      <c r="B8136" s="2" t="b">
        <f>EXACT(LEFT(A8136, 1),UPPER(LEFT(A8136, 1)))</f>
        <v>0</v>
      </c>
    </row>
    <row r="8137" spans="1:2" ht="15.75" x14ac:dyDescent="0.25">
      <c r="A8137" t="s">
        <v>8532</v>
      </c>
      <c r="B8137" s="2" t="b">
        <f>EXACT(LEFT(A8137, 1),UPPER(LEFT(A8137, 1)))</f>
        <v>0</v>
      </c>
    </row>
    <row r="8138" spans="1:2" ht="15.75" x14ac:dyDescent="0.25">
      <c r="A8138" t="s">
        <v>21481</v>
      </c>
      <c r="B8138" s="2" t="b">
        <f>EXACT(LEFT(A8138, 1),UPPER(LEFT(A8138, 1)))</f>
        <v>0</v>
      </c>
    </row>
    <row r="8139" spans="1:2" ht="15.75" x14ac:dyDescent="0.25">
      <c r="A8139" t="s">
        <v>11566</v>
      </c>
      <c r="B8139" s="2" t="b">
        <f>EXACT(LEFT(A8139, 1),UPPER(LEFT(A8139, 1)))</f>
        <v>1</v>
      </c>
    </row>
    <row r="8140" spans="1:2" ht="15.75" x14ac:dyDescent="0.25">
      <c r="A8140" t="s">
        <v>5223</v>
      </c>
      <c r="B8140" s="2" t="b">
        <f>EXACT(LEFT(A8140, 1),UPPER(LEFT(A8140, 1)))</f>
        <v>1</v>
      </c>
    </row>
    <row r="8141" spans="1:2" ht="15.75" x14ac:dyDescent="0.25">
      <c r="A8141" t="s">
        <v>26833</v>
      </c>
      <c r="B8141" s="2" t="b">
        <f>EXACT(LEFT(A8141, 1),UPPER(LEFT(A8141, 1)))</f>
        <v>0</v>
      </c>
    </row>
    <row r="8142" spans="1:2" ht="15.75" x14ac:dyDescent="0.25">
      <c r="A8142" t="s">
        <v>19204</v>
      </c>
      <c r="B8142" s="2" t="b">
        <f>EXACT(LEFT(A8142, 1),UPPER(LEFT(A8142, 1)))</f>
        <v>0</v>
      </c>
    </row>
    <row r="8143" spans="1:2" ht="15.75" x14ac:dyDescent="0.25">
      <c r="A8143" t="s">
        <v>14407</v>
      </c>
      <c r="B8143" s="2" t="b">
        <f>EXACT(LEFT(A8143, 1),UPPER(LEFT(A8143, 1)))</f>
        <v>0</v>
      </c>
    </row>
    <row r="8144" spans="1:2" ht="15.75" x14ac:dyDescent="0.25">
      <c r="A8144" t="s">
        <v>28107</v>
      </c>
      <c r="B8144" s="2" t="b">
        <f>EXACT(LEFT(A8144, 1),UPPER(LEFT(A8144, 1)))</f>
        <v>1</v>
      </c>
    </row>
    <row r="8145" spans="1:2" ht="15.75" x14ac:dyDescent="0.25">
      <c r="A8145" t="s">
        <v>6565</v>
      </c>
      <c r="B8145" s="2" t="b">
        <f>EXACT(LEFT(A8145, 1),UPPER(LEFT(A8145, 1)))</f>
        <v>1</v>
      </c>
    </row>
    <row r="8146" spans="1:2" ht="15.75" x14ac:dyDescent="0.25">
      <c r="A8146" t="s">
        <v>1061</v>
      </c>
      <c r="B8146" s="2" t="b">
        <f>EXACT(LEFT(A8146, 1),UPPER(LEFT(A8146, 1)))</f>
        <v>0</v>
      </c>
    </row>
    <row r="8147" spans="1:2" ht="15.75" x14ac:dyDescent="0.25">
      <c r="A8147" t="s">
        <v>27469</v>
      </c>
      <c r="B8147" s="2" t="b">
        <f>EXACT(LEFT(A8147, 1),UPPER(LEFT(A8147, 1)))</f>
        <v>0</v>
      </c>
    </row>
    <row r="8148" spans="1:2" ht="15.75" x14ac:dyDescent="0.25">
      <c r="A8148" t="s">
        <v>1653</v>
      </c>
      <c r="B8148" s="2" t="b">
        <f>EXACT(LEFT(A8148, 1),UPPER(LEFT(A8148, 1)))</f>
        <v>0</v>
      </c>
    </row>
    <row r="8149" spans="1:2" ht="15.75" x14ac:dyDescent="0.25">
      <c r="A8149" t="s">
        <v>11936</v>
      </c>
      <c r="B8149" s="2" t="b">
        <f>EXACT(LEFT(A8149, 1),UPPER(LEFT(A8149, 1)))</f>
        <v>0</v>
      </c>
    </row>
    <row r="8150" spans="1:2" ht="15.75" x14ac:dyDescent="0.25">
      <c r="A8150" t="s">
        <v>20757</v>
      </c>
      <c r="B8150" s="2" t="b">
        <f>EXACT(LEFT(A8150, 1),UPPER(LEFT(A8150, 1)))</f>
        <v>0</v>
      </c>
    </row>
    <row r="8151" spans="1:2" ht="15.75" x14ac:dyDescent="0.25">
      <c r="A8151" t="s">
        <v>3030</v>
      </c>
      <c r="B8151" s="2" t="b">
        <f>EXACT(LEFT(A8151, 1),UPPER(LEFT(A8151, 1)))</f>
        <v>0</v>
      </c>
    </row>
    <row r="8152" spans="1:2" ht="15.75" x14ac:dyDescent="0.25">
      <c r="A8152" t="s">
        <v>25993</v>
      </c>
      <c r="B8152" s="2" t="b">
        <f>EXACT(LEFT(A8152, 1),UPPER(LEFT(A8152, 1)))</f>
        <v>0</v>
      </c>
    </row>
    <row r="8153" spans="1:2" ht="15.75" x14ac:dyDescent="0.25">
      <c r="A8153" t="s">
        <v>4149</v>
      </c>
      <c r="B8153" s="2" t="b">
        <f>EXACT(LEFT(A8153, 1),UPPER(LEFT(A8153, 1)))</f>
        <v>0</v>
      </c>
    </row>
    <row r="8154" spans="1:2" ht="15.75" x14ac:dyDescent="0.25">
      <c r="A8154" t="s">
        <v>23355</v>
      </c>
      <c r="B8154" s="2" t="b">
        <f>EXACT(LEFT(A8154, 1),UPPER(LEFT(A8154, 1)))</f>
        <v>0</v>
      </c>
    </row>
    <row r="8155" spans="1:2" ht="15.75" x14ac:dyDescent="0.25">
      <c r="A8155" t="s">
        <v>2623</v>
      </c>
      <c r="B8155" s="2" t="b">
        <f>EXACT(LEFT(A8155, 1),UPPER(LEFT(A8155, 1)))</f>
        <v>0</v>
      </c>
    </row>
    <row r="8156" spans="1:2" ht="15.75" x14ac:dyDescent="0.25">
      <c r="A8156" t="s">
        <v>1086</v>
      </c>
      <c r="B8156" s="2" t="b">
        <f>EXACT(LEFT(A8156, 1),UPPER(LEFT(A8156, 1)))</f>
        <v>0</v>
      </c>
    </row>
    <row r="8157" spans="1:2" ht="15.75" x14ac:dyDescent="0.25">
      <c r="A8157" t="s">
        <v>12698</v>
      </c>
      <c r="B8157" s="2" t="b">
        <f>EXACT(LEFT(A8157, 1),UPPER(LEFT(A8157, 1)))</f>
        <v>1</v>
      </c>
    </row>
    <row r="8158" spans="1:2" ht="15.75" x14ac:dyDescent="0.25">
      <c r="A8158" t="s">
        <v>12377</v>
      </c>
      <c r="B8158" s="2" t="b">
        <f>EXACT(LEFT(A8158, 1),UPPER(LEFT(A8158, 1)))</f>
        <v>1</v>
      </c>
    </row>
    <row r="8159" spans="1:2" ht="15.75" x14ac:dyDescent="0.25">
      <c r="A8159" t="s">
        <v>23354</v>
      </c>
      <c r="B8159" s="2" t="b">
        <f>EXACT(LEFT(A8159, 1),UPPER(LEFT(A8159, 1)))</f>
        <v>0</v>
      </c>
    </row>
    <row r="8160" spans="1:2" ht="15.75" x14ac:dyDescent="0.25">
      <c r="A8160" t="s">
        <v>20756</v>
      </c>
      <c r="B8160" s="2" t="b">
        <f>EXACT(LEFT(A8160, 1),UPPER(LEFT(A8160, 1)))</f>
        <v>1</v>
      </c>
    </row>
    <row r="8161" spans="1:2" ht="15.75" x14ac:dyDescent="0.25">
      <c r="A8161" t="s">
        <v>12091</v>
      </c>
      <c r="B8161" s="2" t="b">
        <f>EXACT(LEFT(A8161, 1),UPPER(LEFT(A8161, 1)))</f>
        <v>0</v>
      </c>
    </row>
    <row r="8162" spans="1:2" ht="15.75" x14ac:dyDescent="0.25">
      <c r="A8162" t="s">
        <v>8710</v>
      </c>
      <c r="B8162" s="2" t="b">
        <f>EXACT(LEFT(A8162, 1),UPPER(LEFT(A8162, 1)))</f>
        <v>0</v>
      </c>
    </row>
    <row r="8163" spans="1:2" ht="15.75" x14ac:dyDescent="0.25">
      <c r="A8163" t="s">
        <v>1153</v>
      </c>
      <c r="B8163" s="2" t="b">
        <f>EXACT(LEFT(A8163, 1),UPPER(LEFT(A8163, 1)))</f>
        <v>0</v>
      </c>
    </row>
    <row r="8164" spans="1:2" ht="15.75" x14ac:dyDescent="0.25">
      <c r="A8164" t="s">
        <v>1331</v>
      </c>
      <c r="B8164" s="2" t="b">
        <f>EXACT(LEFT(A8164, 1),UPPER(LEFT(A8164, 1)))</f>
        <v>0</v>
      </c>
    </row>
    <row r="8165" spans="1:2" ht="15.75" x14ac:dyDescent="0.25">
      <c r="A8165" t="s">
        <v>4235</v>
      </c>
      <c r="B8165" s="2" t="b">
        <f>EXACT(LEFT(A8165, 1),UPPER(LEFT(A8165, 1)))</f>
        <v>0</v>
      </c>
    </row>
    <row r="8166" spans="1:2" ht="15.75" x14ac:dyDescent="0.25">
      <c r="A8166" t="s">
        <v>1327</v>
      </c>
      <c r="B8166" s="2" t="b">
        <f>EXACT(LEFT(A8166, 1),UPPER(LEFT(A8166, 1)))</f>
        <v>0</v>
      </c>
    </row>
    <row r="8167" spans="1:2" ht="15.75" x14ac:dyDescent="0.25">
      <c r="A8167" t="s">
        <v>1094</v>
      </c>
      <c r="B8167" s="2" t="b">
        <f>EXACT(LEFT(A8167, 1),UPPER(LEFT(A8167, 1)))</f>
        <v>0</v>
      </c>
    </row>
    <row r="8168" spans="1:2" ht="15.75" x14ac:dyDescent="0.25">
      <c r="A8168" t="s">
        <v>10776</v>
      </c>
      <c r="B8168" s="2" t="b">
        <f>EXACT(LEFT(A8168, 1),UPPER(LEFT(A8168, 1)))</f>
        <v>0</v>
      </c>
    </row>
    <row r="8169" spans="1:2" ht="15.75" x14ac:dyDescent="0.25">
      <c r="A8169" t="s">
        <v>2431</v>
      </c>
      <c r="B8169" s="2" t="b">
        <f>EXACT(LEFT(A8169, 1),UPPER(LEFT(A8169, 1)))</f>
        <v>0</v>
      </c>
    </row>
    <row r="8170" spans="1:2" ht="15.75" x14ac:dyDescent="0.25">
      <c r="A8170" t="s">
        <v>17572</v>
      </c>
      <c r="B8170" s="2" t="b">
        <f>EXACT(LEFT(A8170, 1),UPPER(LEFT(A8170, 1)))</f>
        <v>0</v>
      </c>
    </row>
    <row r="8171" spans="1:2" ht="15.75" x14ac:dyDescent="0.25">
      <c r="A8171" t="s">
        <v>11110</v>
      </c>
      <c r="B8171" s="2" t="b">
        <f>EXACT(LEFT(A8171, 1),UPPER(LEFT(A8171, 1)))</f>
        <v>0</v>
      </c>
    </row>
    <row r="8172" spans="1:2" ht="15.75" x14ac:dyDescent="0.25">
      <c r="A8172" t="s">
        <v>19203</v>
      </c>
      <c r="B8172" s="2" t="b">
        <f>EXACT(LEFT(A8172, 1),UPPER(LEFT(A8172, 1)))</f>
        <v>0</v>
      </c>
    </row>
    <row r="8173" spans="1:2" ht="15.75" x14ac:dyDescent="0.25">
      <c r="A8173" t="s">
        <v>1771</v>
      </c>
      <c r="B8173" s="2" t="b">
        <f>EXACT(LEFT(A8173, 1),UPPER(LEFT(A8173, 1)))</f>
        <v>0</v>
      </c>
    </row>
    <row r="8174" spans="1:2" ht="15.75" x14ac:dyDescent="0.25">
      <c r="A8174" t="s">
        <v>17206</v>
      </c>
      <c r="B8174" s="2" t="b">
        <f>EXACT(LEFT(A8174, 1),UPPER(LEFT(A8174, 1)))</f>
        <v>0</v>
      </c>
    </row>
    <row r="8175" spans="1:2" ht="15.75" x14ac:dyDescent="0.25">
      <c r="A8175" t="s">
        <v>6973</v>
      </c>
      <c r="B8175" s="2" t="b">
        <f>EXACT(LEFT(A8175, 1),UPPER(LEFT(A8175, 1)))</f>
        <v>0</v>
      </c>
    </row>
    <row r="8176" spans="1:2" ht="15.75" x14ac:dyDescent="0.25">
      <c r="A8176" t="s">
        <v>15383</v>
      </c>
      <c r="B8176" s="2" t="b">
        <f>EXACT(LEFT(A8176, 1),UPPER(LEFT(A8176, 1)))</f>
        <v>1</v>
      </c>
    </row>
    <row r="8177" spans="1:2" ht="15.75" x14ac:dyDescent="0.25">
      <c r="A8177" t="s">
        <v>1640</v>
      </c>
      <c r="B8177" s="2" t="b">
        <f>EXACT(LEFT(A8177, 1),UPPER(LEFT(A8177, 1)))</f>
        <v>0</v>
      </c>
    </row>
    <row r="8178" spans="1:2" ht="15.75" x14ac:dyDescent="0.25">
      <c r="A8178" t="s">
        <v>13396</v>
      </c>
      <c r="B8178" s="2" t="b">
        <f>EXACT(LEFT(A8178, 1),UPPER(LEFT(A8178, 1)))</f>
        <v>0</v>
      </c>
    </row>
    <row r="8179" spans="1:2" ht="15.75" x14ac:dyDescent="0.25">
      <c r="A8179" t="s">
        <v>23353</v>
      </c>
      <c r="B8179" s="2" t="b">
        <f>EXACT(LEFT(A8179, 1),UPPER(LEFT(A8179, 1)))</f>
        <v>0</v>
      </c>
    </row>
    <row r="8180" spans="1:2" ht="15.75" x14ac:dyDescent="0.25">
      <c r="A8180" t="s">
        <v>9838</v>
      </c>
      <c r="B8180" s="2" t="b">
        <f>EXACT(LEFT(A8180, 1),UPPER(LEFT(A8180, 1)))</f>
        <v>0</v>
      </c>
    </row>
    <row r="8181" spans="1:2" ht="15.75" x14ac:dyDescent="0.25">
      <c r="A8181" t="s">
        <v>20755</v>
      </c>
      <c r="B8181" s="2" t="b">
        <f>EXACT(LEFT(A8181, 1),UPPER(LEFT(A8181, 1)))</f>
        <v>0</v>
      </c>
    </row>
    <row r="8182" spans="1:2" ht="15.75" x14ac:dyDescent="0.25">
      <c r="A8182" t="s">
        <v>15931</v>
      </c>
      <c r="B8182" s="2" t="b">
        <f>EXACT(LEFT(A8182, 1),UPPER(LEFT(A8182, 1)))</f>
        <v>0</v>
      </c>
    </row>
    <row r="8183" spans="1:2" ht="15.75" x14ac:dyDescent="0.25">
      <c r="A8183" t="s">
        <v>10568</v>
      </c>
      <c r="B8183" s="2" t="b">
        <f>EXACT(LEFT(A8183, 1),UPPER(LEFT(A8183, 1)))</f>
        <v>0</v>
      </c>
    </row>
    <row r="8184" spans="1:2" ht="15.75" x14ac:dyDescent="0.25">
      <c r="A8184" t="s">
        <v>25992</v>
      </c>
      <c r="B8184" s="2" t="b">
        <f>EXACT(LEFT(A8184, 1),UPPER(LEFT(A8184, 1)))</f>
        <v>0</v>
      </c>
    </row>
    <row r="8185" spans="1:2" ht="15.75" x14ac:dyDescent="0.25">
      <c r="A8185" t="s">
        <v>5249</v>
      </c>
      <c r="B8185" s="2" t="b">
        <f>EXACT(LEFT(A8185, 1),UPPER(LEFT(A8185, 1)))</f>
        <v>0</v>
      </c>
    </row>
    <row r="8186" spans="1:2" ht="15.75" x14ac:dyDescent="0.25">
      <c r="A8186" t="s">
        <v>21480</v>
      </c>
      <c r="B8186" s="2" t="b">
        <f>EXACT(LEFT(A8186, 1),UPPER(LEFT(A8186, 1)))</f>
        <v>0</v>
      </c>
    </row>
    <row r="8187" spans="1:2" ht="15.75" x14ac:dyDescent="0.25">
      <c r="A8187" t="s">
        <v>6364</v>
      </c>
      <c r="B8187" s="2" t="b">
        <f>EXACT(LEFT(A8187, 1),UPPER(LEFT(A8187, 1)))</f>
        <v>0</v>
      </c>
    </row>
    <row r="8188" spans="1:2" ht="15.75" x14ac:dyDescent="0.25">
      <c r="A8188" t="s">
        <v>12853</v>
      </c>
      <c r="B8188" s="2" t="b">
        <f>EXACT(LEFT(A8188, 1),UPPER(LEFT(A8188, 1)))</f>
        <v>0</v>
      </c>
    </row>
    <row r="8189" spans="1:2" ht="15.75" x14ac:dyDescent="0.25">
      <c r="A8189" t="s">
        <v>23352</v>
      </c>
      <c r="B8189" s="2" t="b">
        <f>EXACT(LEFT(A8189, 1),UPPER(LEFT(A8189, 1)))</f>
        <v>0</v>
      </c>
    </row>
    <row r="8190" spans="1:2" ht="15.75" x14ac:dyDescent="0.25">
      <c r="A8190" t="s">
        <v>1937</v>
      </c>
      <c r="B8190" s="2" t="b">
        <f>EXACT(LEFT(A8190, 1),UPPER(LEFT(A8190, 1)))</f>
        <v>0</v>
      </c>
    </row>
    <row r="8191" spans="1:2" ht="15.75" x14ac:dyDescent="0.25">
      <c r="A8191" t="s">
        <v>2927</v>
      </c>
      <c r="B8191" s="2" t="b">
        <f>EXACT(LEFT(A8191, 1),UPPER(LEFT(A8191, 1)))</f>
        <v>0</v>
      </c>
    </row>
    <row r="8192" spans="1:2" ht="15.75" x14ac:dyDescent="0.25">
      <c r="A8192" t="s">
        <v>1209</v>
      </c>
      <c r="B8192" s="2" t="b">
        <f>EXACT(LEFT(A8192, 1),UPPER(LEFT(A8192, 1)))</f>
        <v>0</v>
      </c>
    </row>
    <row r="8193" spans="1:2" ht="15.75" x14ac:dyDescent="0.25">
      <c r="A8193" t="s">
        <v>12090</v>
      </c>
      <c r="B8193" s="2" t="b">
        <f>EXACT(LEFT(A8193, 1),UPPER(LEFT(A8193, 1)))</f>
        <v>0</v>
      </c>
    </row>
    <row r="8194" spans="1:2" ht="15.75" x14ac:dyDescent="0.25">
      <c r="A8194" t="s">
        <v>14173</v>
      </c>
      <c r="B8194" s="2" t="b">
        <f>EXACT(LEFT(A8194, 1),UPPER(LEFT(A8194, 1)))</f>
        <v>0</v>
      </c>
    </row>
    <row r="8195" spans="1:2" ht="15.75" x14ac:dyDescent="0.25">
      <c r="A8195" t="s">
        <v>8531</v>
      </c>
      <c r="B8195" s="2" t="b">
        <f>EXACT(LEFT(A8195, 1),UPPER(LEFT(A8195, 1)))</f>
        <v>0</v>
      </c>
    </row>
    <row r="8196" spans="1:2" ht="15.75" x14ac:dyDescent="0.25">
      <c r="A8196" t="s">
        <v>15132</v>
      </c>
      <c r="B8196" s="2" t="b">
        <f>EXACT(LEFT(A8196, 1),UPPER(LEFT(A8196, 1)))</f>
        <v>0</v>
      </c>
    </row>
    <row r="8197" spans="1:2" ht="15.75" x14ac:dyDescent="0.25">
      <c r="A8197" t="s">
        <v>25991</v>
      </c>
      <c r="B8197" s="2" t="b">
        <f>EXACT(LEFT(A8197, 1),UPPER(LEFT(A8197, 1)))</f>
        <v>0</v>
      </c>
    </row>
    <row r="8198" spans="1:2" ht="15.75" x14ac:dyDescent="0.25">
      <c r="A8198" t="s">
        <v>4765</v>
      </c>
      <c r="B8198" s="2" t="b">
        <f>EXACT(LEFT(A8198, 1),UPPER(LEFT(A8198, 1)))</f>
        <v>0</v>
      </c>
    </row>
    <row r="8199" spans="1:2" ht="15.75" x14ac:dyDescent="0.25">
      <c r="A8199" t="s">
        <v>7582</v>
      </c>
      <c r="B8199" s="2" t="b">
        <f>EXACT(LEFT(A8199, 1),UPPER(LEFT(A8199, 1)))</f>
        <v>0</v>
      </c>
    </row>
    <row r="8200" spans="1:2" ht="15.75" x14ac:dyDescent="0.25">
      <c r="A8200" t="s">
        <v>5656</v>
      </c>
      <c r="B8200" s="2" t="b">
        <f>EXACT(LEFT(A8200, 1),UPPER(LEFT(A8200, 1)))</f>
        <v>0</v>
      </c>
    </row>
    <row r="8201" spans="1:2" ht="15.75" x14ac:dyDescent="0.25">
      <c r="A8201" t="s">
        <v>7249</v>
      </c>
      <c r="B8201" s="2" t="b">
        <f>EXACT(LEFT(A8201, 1),UPPER(LEFT(A8201, 1)))</f>
        <v>0</v>
      </c>
    </row>
    <row r="8202" spans="1:2" ht="15.75" x14ac:dyDescent="0.25">
      <c r="A8202" t="s">
        <v>11327</v>
      </c>
      <c r="B8202" s="2" t="b">
        <f>EXACT(LEFT(A8202, 1),UPPER(LEFT(A8202, 1)))</f>
        <v>0</v>
      </c>
    </row>
    <row r="8203" spans="1:2" ht="15.75" x14ac:dyDescent="0.25">
      <c r="A8203" t="s">
        <v>10179</v>
      </c>
      <c r="B8203" s="2" t="b">
        <f>EXACT(LEFT(A8203, 1),UPPER(LEFT(A8203, 1)))</f>
        <v>0</v>
      </c>
    </row>
    <row r="8204" spans="1:2" ht="15.75" x14ac:dyDescent="0.25">
      <c r="A8204" t="s">
        <v>3017</v>
      </c>
      <c r="B8204" s="2" t="b">
        <f>EXACT(LEFT(A8204, 1),UPPER(LEFT(A8204, 1)))</f>
        <v>0</v>
      </c>
    </row>
    <row r="8205" spans="1:2" ht="15.75" x14ac:dyDescent="0.25">
      <c r="A8205" t="s">
        <v>14649</v>
      </c>
      <c r="B8205" s="2" t="b">
        <f>EXACT(LEFT(A8205, 1),UPPER(LEFT(A8205, 1)))</f>
        <v>0</v>
      </c>
    </row>
    <row r="8206" spans="1:2" ht="15.75" x14ac:dyDescent="0.25">
      <c r="A8206" t="s">
        <v>10178</v>
      </c>
      <c r="B8206" s="2" t="b">
        <f>EXACT(LEFT(A8206, 1),UPPER(LEFT(A8206, 1)))</f>
        <v>0</v>
      </c>
    </row>
    <row r="8207" spans="1:2" ht="15.75" x14ac:dyDescent="0.25">
      <c r="A8207" t="s">
        <v>18792</v>
      </c>
      <c r="B8207" s="2" t="b">
        <f>EXACT(LEFT(A8207, 1),UPPER(LEFT(A8207, 1)))</f>
        <v>0</v>
      </c>
    </row>
    <row r="8208" spans="1:2" ht="15.75" x14ac:dyDescent="0.25">
      <c r="A8208" t="s">
        <v>17571</v>
      </c>
      <c r="B8208" s="2" t="b">
        <f>EXACT(LEFT(A8208, 1),UPPER(LEFT(A8208, 1)))</f>
        <v>0</v>
      </c>
    </row>
    <row r="8209" spans="1:2" ht="15.75" x14ac:dyDescent="0.25">
      <c r="A8209" t="s">
        <v>26832</v>
      </c>
      <c r="B8209" s="2" t="b">
        <f>EXACT(LEFT(A8209, 1),UPPER(LEFT(A8209, 1)))</f>
        <v>0</v>
      </c>
    </row>
    <row r="8210" spans="1:2" ht="15.75" x14ac:dyDescent="0.25">
      <c r="A8210" t="s">
        <v>21479</v>
      </c>
      <c r="B8210" s="2" t="b">
        <f>EXACT(LEFT(A8210, 1),UPPER(LEFT(A8210, 1)))</f>
        <v>0</v>
      </c>
    </row>
    <row r="8211" spans="1:2" ht="15.75" x14ac:dyDescent="0.25">
      <c r="A8211" t="s">
        <v>13555</v>
      </c>
      <c r="B8211" s="2" t="b">
        <f>EXACT(LEFT(A8211, 1),UPPER(LEFT(A8211, 1)))</f>
        <v>0</v>
      </c>
    </row>
    <row r="8212" spans="1:2" ht="15.75" x14ac:dyDescent="0.25">
      <c r="A8212" t="s">
        <v>11935</v>
      </c>
      <c r="B8212" s="2" t="b">
        <f>EXACT(LEFT(A8212, 1),UPPER(LEFT(A8212, 1)))</f>
        <v>0</v>
      </c>
    </row>
    <row r="8213" spans="1:2" ht="15.75" x14ac:dyDescent="0.25">
      <c r="A8213" t="s">
        <v>2166</v>
      </c>
      <c r="B8213" s="2" t="b">
        <f>EXACT(LEFT(A8213, 1),UPPER(LEFT(A8213, 1)))</f>
        <v>0</v>
      </c>
    </row>
    <row r="8214" spans="1:2" ht="15.75" x14ac:dyDescent="0.25">
      <c r="A8214" t="s">
        <v>1590</v>
      </c>
      <c r="B8214" s="2" t="b">
        <f>EXACT(LEFT(A8214, 1),UPPER(LEFT(A8214, 1)))</f>
        <v>0</v>
      </c>
    </row>
    <row r="8215" spans="1:2" ht="15.75" x14ac:dyDescent="0.25">
      <c r="A8215" t="s">
        <v>25031</v>
      </c>
      <c r="B8215" s="2" t="b">
        <f>EXACT(LEFT(A8215, 1),UPPER(LEFT(A8215, 1)))</f>
        <v>0</v>
      </c>
    </row>
    <row r="8216" spans="1:2" ht="15.75" x14ac:dyDescent="0.25">
      <c r="A8216" t="s">
        <v>6420</v>
      </c>
      <c r="B8216" s="2" t="b">
        <f>EXACT(LEFT(A8216, 1),UPPER(LEFT(A8216, 1)))</f>
        <v>0</v>
      </c>
    </row>
    <row r="8217" spans="1:2" ht="15.75" x14ac:dyDescent="0.25">
      <c r="A8217" t="s">
        <v>10775</v>
      </c>
      <c r="B8217" s="2" t="b">
        <f>EXACT(LEFT(A8217, 1),UPPER(LEFT(A8217, 1)))</f>
        <v>0</v>
      </c>
    </row>
    <row r="8218" spans="1:2" ht="15.75" x14ac:dyDescent="0.25">
      <c r="A8218" t="s">
        <v>16868</v>
      </c>
      <c r="B8218" s="2" t="b">
        <f>EXACT(LEFT(A8218, 1),UPPER(LEFT(A8218, 1)))</f>
        <v>0</v>
      </c>
    </row>
    <row r="8219" spans="1:2" ht="15.75" x14ac:dyDescent="0.25">
      <c r="A8219" t="s">
        <v>10995</v>
      </c>
      <c r="B8219" s="2" t="b">
        <f>EXACT(LEFT(A8219, 1),UPPER(LEFT(A8219, 1)))</f>
        <v>0</v>
      </c>
    </row>
    <row r="8220" spans="1:2" ht="15.75" x14ac:dyDescent="0.25">
      <c r="A8220" t="s">
        <v>10871</v>
      </c>
      <c r="B8220" s="2" t="b">
        <f>EXACT(LEFT(A8220, 1),UPPER(LEFT(A8220, 1)))</f>
        <v>0</v>
      </c>
    </row>
    <row r="8221" spans="1:2" ht="15.75" x14ac:dyDescent="0.25">
      <c r="A8221" t="s">
        <v>10567</v>
      </c>
      <c r="B8221" s="2" t="b">
        <f>EXACT(LEFT(A8221, 1),UPPER(LEFT(A8221, 1)))</f>
        <v>0</v>
      </c>
    </row>
    <row r="8222" spans="1:2" ht="15.75" x14ac:dyDescent="0.25">
      <c r="A8222" t="s">
        <v>3469</v>
      </c>
      <c r="B8222" s="2" t="b">
        <f>EXACT(LEFT(A8222, 1),UPPER(LEFT(A8222, 1)))</f>
        <v>0</v>
      </c>
    </row>
    <row r="8223" spans="1:2" ht="15.75" x14ac:dyDescent="0.25">
      <c r="A8223" t="s">
        <v>10774</v>
      </c>
      <c r="B8223" s="2" t="b">
        <f>EXACT(LEFT(A8223, 1),UPPER(LEFT(A8223, 1)))</f>
        <v>0</v>
      </c>
    </row>
    <row r="8224" spans="1:2" ht="15.75" x14ac:dyDescent="0.25">
      <c r="A8224" t="s">
        <v>25990</v>
      </c>
      <c r="B8224" s="2" t="b">
        <f>EXACT(LEFT(A8224, 1),UPPER(LEFT(A8224, 1)))</f>
        <v>0</v>
      </c>
    </row>
    <row r="8225" spans="1:2" ht="15.75" x14ac:dyDescent="0.25">
      <c r="A8225" t="s">
        <v>15131</v>
      </c>
      <c r="B8225" s="2" t="b">
        <f>EXACT(LEFT(A8225, 1),UPPER(LEFT(A8225, 1)))</f>
        <v>0</v>
      </c>
    </row>
    <row r="8226" spans="1:2" ht="15.75" x14ac:dyDescent="0.25">
      <c r="A8226" t="s">
        <v>18791</v>
      </c>
      <c r="B8226" s="2" t="b">
        <f>EXACT(LEFT(A8226, 1),UPPER(LEFT(A8226, 1)))</f>
        <v>0</v>
      </c>
    </row>
    <row r="8227" spans="1:2" ht="15.75" x14ac:dyDescent="0.25">
      <c r="A8227" t="s">
        <v>2155</v>
      </c>
      <c r="B8227" s="2" t="b">
        <f>EXACT(LEFT(A8227, 1),UPPER(LEFT(A8227, 1)))</f>
        <v>0</v>
      </c>
    </row>
    <row r="8228" spans="1:2" ht="15.75" x14ac:dyDescent="0.25">
      <c r="A8228" t="s">
        <v>5260</v>
      </c>
      <c r="B8228" s="2" t="b">
        <f>EXACT(LEFT(A8228, 1),UPPER(LEFT(A8228, 1)))</f>
        <v>0</v>
      </c>
    </row>
    <row r="8229" spans="1:2" ht="15.75" x14ac:dyDescent="0.25">
      <c r="A8229" t="s">
        <v>27468</v>
      </c>
      <c r="B8229" s="2" t="b">
        <f>EXACT(LEFT(A8229, 1),UPPER(LEFT(A8229, 1)))</f>
        <v>0</v>
      </c>
    </row>
    <row r="8230" spans="1:2" ht="15.75" x14ac:dyDescent="0.25">
      <c r="A8230" t="s">
        <v>2625</v>
      </c>
      <c r="B8230" s="2" t="b">
        <f>EXACT(LEFT(A8230, 1),UPPER(LEFT(A8230, 1)))</f>
        <v>0</v>
      </c>
    </row>
    <row r="8231" spans="1:2" ht="15.75" x14ac:dyDescent="0.25">
      <c r="A8231" t="s">
        <v>15930</v>
      </c>
      <c r="B8231" s="2" t="b">
        <f>EXACT(LEFT(A8231, 1),UPPER(LEFT(A8231, 1)))</f>
        <v>0</v>
      </c>
    </row>
    <row r="8232" spans="1:2" ht="15.75" x14ac:dyDescent="0.25">
      <c r="A8232" t="s">
        <v>19202</v>
      </c>
      <c r="B8232" s="2" t="b">
        <f>EXACT(LEFT(A8232, 1),UPPER(LEFT(A8232, 1)))</f>
        <v>0</v>
      </c>
    </row>
    <row r="8233" spans="1:2" ht="15.75" x14ac:dyDescent="0.25">
      <c r="A8233" t="s">
        <v>14886</v>
      </c>
      <c r="B8233" s="2" t="b">
        <f>EXACT(LEFT(A8233, 1),UPPER(LEFT(A8233, 1)))</f>
        <v>0</v>
      </c>
    </row>
    <row r="8234" spans="1:2" ht="15.75" x14ac:dyDescent="0.25">
      <c r="A8234" t="s">
        <v>23351</v>
      </c>
      <c r="B8234" s="2" t="b">
        <f>EXACT(LEFT(A8234, 1),UPPER(LEFT(A8234, 1)))</f>
        <v>0</v>
      </c>
    </row>
    <row r="8235" spans="1:2" ht="15.75" x14ac:dyDescent="0.25">
      <c r="A8235" t="s">
        <v>20754</v>
      </c>
      <c r="B8235" s="2" t="b">
        <f>EXACT(LEFT(A8235, 1),UPPER(LEFT(A8235, 1)))</f>
        <v>0</v>
      </c>
    </row>
    <row r="8236" spans="1:2" ht="15.75" x14ac:dyDescent="0.25">
      <c r="A8236" t="s">
        <v>6177</v>
      </c>
      <c r="B8236" s="2" t="b">
        <f>EXACT(LEFT(A8236, 1),UPPER(LEFT(A8236, 1)))</f>
        <v>0</v>
      </c>
    </row>
    <row r="8237" spans="1:2" ht="15.75" x14ac:dyDescent="0.25">
      <c r="A8237" t="s">
        <v>12548</v>
      </c>
      <c r="B8237" s="2" t="b">
        <f>EXACT(LEFT(A8237, 1),UPPER(LEFT(A8237, 1)))</f>
        <v>0</v>
      </c>
    </row>
    <row r="8238" spans="1:2" ht="15.75" x14ac:dyDescent="0.25">
      <c r="A8238" t="s">
        <v>12376</v>
      </c>
      <c r="B8238" s="2" t="b">
        <f>EXACT(LEFT(A8238, 1),UPPER(LEFT(A8238, 1)))</f>
        <v>0</v>
      </c>
    </row>
    <row r="8239" spans="1:2" ht="15.75" x14ac:dyDescent="0.25">
      <c r="A8239" t="s">
        <v>26831</v>
      </c>
      <c r="B8239" s="2" t="b">
        <f>EXACT(LEFT(A8239, 1),UPPER(LEFT(A8239, 1)))</f>
        <v>0</v>
      </c>
    </row>
    <row r="8240" spans="1:2" ht="15.75" x14ac:dyDescent="0.25">
      <c r="A8240" t="s">
        <v>1221</v>
      </c>
      <c r="B8240" s="2" t="b">
        <f>EXACT(LEFT(A8240, 1),UPPER(LEFT(A8240, 1)))</f>
        <v>0</v>
      </c>
    </row>
    <row r="8241" spans="1:2" ht="15.75" x14ac:dyDescent="0.25">
      <c r="A8241" t="s">
        <v>598</v>
      </c>
      <c r="B8241" s="2" t="b">
        <f>EXACT(LEFT(A8241, 1),UPPER(LEFT(A8241, 1)))</f>
        <v>0</v>
      </c>
    </row>
    <row r="8242" spans="1:2" ht="15.75" x14ac:dyDescent="0.25">
      <c r="A8242" t="s">
        <v>4153</v>
      </c>
      <c r="B8242" s="2" t="b">
        <f>EXACT(LEFT(A8242, 1),UPPER(LEFT(A8242, 1)))</f>
        <v>0</v>
      </c>
    </row>
    <row r="8243" spans="1:2" ht="15.75" x14ac:dyDescent="0.25">
      <c r="A8243" t="s">
        <v>25030</v>
      </c>
      <c r="B8243" s="2" t="b">
        <f>EXACT(LEFT(A8243, 1),UPPER(LEFT(A8243, 1)))</f>
        <v>0</v>
      </c>
    </row>
    <row r="8244" spans="1:2" ht="15.75" x14ac:dyDescent="0.25">
      <c r="A8244" t="s">
        <v>19697</v>
      </c>
      <c r="B8244" s="2" t="b">
        <f>EXACT(LEFT(A8244, 1),UPPER(LEFT(A8244, 1)))</f>
        <v>0</v>
      </c>
    </row>
    <row r="8245" spans="1:2" ht="15.75" x14ac:dyDescent="0.25">
      <c r="A8245" t="s">
        <v>8761</v>
      </c>
      <c r="B8245" s="2" t="b">
        <f>EXACT(LEFT(A8245, 1),UPPER(LEFT(A8245, 1)))</f>
        <v>0</v>
      </c>
    </row>
    <row r="8246" spans="1:2" ht="15.75" x14ac:dyDescent="0.25">
      <c r="A8246" t="s">
        <v>5655</v>
      </c>
      <c r="B8246" s="2" t="b">
        <f>EXACT(LEFT(A8246, 1),UPPER(LEFT(A8246, 1)))</f>
        <v>0</v>
      </c>
    </row>
    <row r="8247" spans="1:2" ht="15.75" x14ac:dyDescent="0.25">
      <c r="A8247" t="s">
        <v>25029</v>
      </c>
      <c r="B8247" s="2" t="b">
        <f>EXACT(LEFT(A8247, 1),UPPER(LEFT(A8247, 1)))</f>
        <v>0</v>
      </c>
    </row>
    <row r="8248" spans="1:2" ht="15.75" x14ac:dyDescent="0.25">
      <c r="A8248" t="s">
        <v>6498</v>
      </c>
      <c r="B8248" s="2" t="b">
        <f>EXACT(LEFT(A8248, 1),UPPER(LEFT(A8248, 1)))</f>
        <v>0</v>
      </c>
    </row>
    <row r="8249" spans="1:2" ht="15.75" x14ac:dyDescent="0.25">
      <c r="A8249" t="s">
        <v>17205</v>
      </c>
      <c r="B8249" s="2" t="b">
        <f>EXACT(LEFT(A8249, 1),UPPER(LEFT(A8249, 1)))</f>
        <v>0</v>
      </c>
    </row>
    <row r="8250" spans="1:2" ht="15.75" x14ac:dyDescent="0.25">
      <c r="A8250" t="s">
        <v>25028</v>
      </c>
      <c r="B8250" s="2" t="b">
        <f>EXACT(LEFT(A8250, 1),UPPER(LEFT(A8250, 1)))</f>
        <v>0</v>
      </c>
    </row>
    <row r="8251" spans="1:2" ht="15.75" x14ac:dyDescent="0.25">
      <c r="A8251" t="s">
        <v>4740</v>
      </c>
      <c r="B8251" s="2" t="b">
        <f>EXACT(LEFT(A8251, 1),UPPER(LEFT(A8251, 1)))</f>
        <v>0</v>
      </c>
    </row>
    <row r="8252" spans="1:2" ht="15.75" x14ac:dyDescent="0.25">
      <c r="A8252" t="s">
        <v>11326</v>
      </c>
      <c r="B8252" s="2" t="b">
        <f>EXACT(LEFT(A8252, 1),UPPER(LEFT(A8252, 1)))</f>
        <v>0</v>
      </c>
    </row>
    <row r="8253" spans="1:2" ht="15.75" x14ac:dyDescent="0.25">
      <c r="A8253" t="s">
        <v>23350</v>
      </c>
      <c r="B8253" s="2" t="b">
        <f>EXACT(LEFT(A8253, 1),UPPER(LEFT(A8253, 1)))</f>
        <v>0</v>
      </c>
    </row>
    <row r="8254" spans="1:2" ht="15.75" x14ac:dyDescent="0.25">
      <c r="A8254" t="s">
        <v>17204</v>
      </c>
      <c r="B8254" s="2" t="b">
        <f>EXACT(LEFT(A8254, 1),UPPER(LEFT(A8254, 1)))</f>
        <v>0</v>
      </c>
    </row>
    <row r="8255" spans="1:2" ht="15.75" x14ac:dyDescent="0.25">
      <c r="A8255" t="s">
        <v>16867</v>
      </c>
      <c r="B8255" s="2" t="b">
        <f>EXACT(LEFT(A8255, 1),UPPER(LEFT(A8255, 1)))</f>
        <v>0</v>
      </c>
    </row>
    <row r="8256" spans="1:2" ht="15.75" x14ac:dyDescent="0.25">
      <c r="A8256" t="s">
        <v>4213</v>
      </c>
      <c r="B8256" s="2" t="b">
        <f>EXACT(LEFT(A8256, 1),UPPER(LEFT(A8256, 1)))</f>
        <v>0</v>
      </c>
    </row>
    <row r="8257" spans="1:2" ht="15.75" x14ac:dyDescent="0.25">
      <c r="A8257" t="s">
        <v>20197</v>
      </c>
      <c r="B8257" s="2" t="b">
        <f>EXACT(LEFT(A8257, 1),UPPER(LEFT(A8257, 1)))</f>
        <v>0</v>
      </c>
    </row>
    <row r="8258" spans="1:2" ht="15.75" x14ac:dyDescent="0.25">
      <c r="A8258" t="s">
        <v>96</v>
      </c>
      <c r="B8258" s="2" t="b">
        <f>EXACT(LEFT(A8258, 1),UPPER(LEFT(A8258, 1)))</f>
        <v>0</v>
      </c>
    </row>
    <row r="8259" spans="1:2" ht="15.75" x14ac:dyDescent="0.25">
      <c r="A8259" t="s">
        <v>11934</v>
      </c>
      <c r="B8259" s="2" t="b">
        <f>EXACT(LEFT(A8259, 1),UPPER(LEFT(A8259, 1)))</f>
        <v>0</v>
      </c>
    </row>
    <row r="8260" spans="1:2" ht="15.75" x14ac:dyDescent="0.25">
      <c r="A8260" t="s">
        <v>19201</v>
      </c>
      <c r="B8260" s="2" t="b">
        <f>EXACT(LEFT(A8260, 1),UPPER(LEFT(A8260, 1)))</f>
        <v>0</v>
      </c>
    </row>
    <row r="8261" spans="1:2" ht="15.75" x14ac:dyDescent="0.25">
      <c r="A8261" t="s">
        <v>26830</v>
      </c>
      <c r="B8261" s="2" t="b">
        <f>EXACT(LEFT(A8261, 1),UPPER(LEFT(A8261, 1)))</f>
        <v>0</v>
      </c>
    </row>
    <row r="8262" spans="1:2" ht="15.75" x14ac:dyDescent="0.25">
      <c r="A8262" t="s">
        <v>21478</v>
      </c>
      <c r="B8262" s="2" t="b">
        <f>EXACT(LEFT(A8262, 1),UPPER(LEFT(A8262, 1)))</f>
        <v>0</v>
      </c>
    </row>
    <row r="8263" spans="1:2" ht="15.75" x14ac:dyDescent="0.25">
      <c r="A8263" t="s">
        <v>13759</v>
      </c>
      <c r="B8263" s="2" t="b">
        <f>EXACT(LEFT(A8263, 1),UPPER(LEFT(A8263, 1)))</f>
        <v>0</v>
      </c>
    </row>
    <row r="8264" spans="1:2" ht="15.75" x14ac:dyDescent="0.25">
      <c r="A8264" t="s">
        <v>3814</v>
      </c>
      <c r="B8264" s="2" t="b">
        <f>EXACT(LEFT(A8264, 1),UPPER(LEFT(A8264, 1)))</f>
        <v>0</v>
      </c>
    </row>
    <row r="8265" spans="1:2" ht="15.75" x14ac:dyDescent="0.25">
      <c r="A8265" t="s">
        <v>10773</v>
      </c>
      <c r="B8265" s="2" t="b">
        <f>EXACT(LEFT(A8265, 1),UPPER(LEFT(A8265, 1)))</f>
        <v>0</v>
      </c>
    </row>
    <row r="8266" spans="1:2" ht="15.75" x14ac:dyDescent="0.25">
      <c r="A8266" t="s">
        <v>13395</v>
      </c>
      <c r="B8266" s="2" t="b">
        <f>EXACT(LEFT(A8266, 1),UPPER(LEFT(A8266, 1)))</f>
        <v>0</v>
      </c>
    </row>
    <row r="8267" spans="1:2" ht="15.75" x14ac:dyDescent="0.25">
      <c r="A8267" t="s">
        <v>6972</v>
      </c>
      <c r="B8267" s="2" t="b">
        <f>EXACT(LEFT(A8267, 1),UPPER(LEFT(A8267, 1)))</f>
        <v>0</v>
      </c>
    </row>
    <row r="8268" spans="1:2" ht="15.75" x14ac:dyDescent="0.25">
      <c r="A8268" t="s">
        <v>26829</v>
      </c>
      <c r="B8268" s="2" t="b">
        <f>EXACT(LEFT(A8268, 1),UPPER(LEFT(A8268, 1)))</f>
        <v>0</v>
      </c>
    </row>
    <row r="8269" spans="1:2" ht="15.75" x14ac:dyDescent="0.25">
      <c r="A8269" t="s">
        <v>27467</v>
      </c>
      <c r="B8269" s="2" t="b">
        <f>EXACT(LEFT(A8269, 1),UPPER(LEFT(A8269, 1)))</f>
        <v>0</v>
      </c>
    </row>
    <row r="8270" spans="1:2" ht="15.75" x14ac:dyDescent="0.25">
      <c r="A8270" t="s">
        <v>12089</v>
      </c>
      <c r="B8270" s="2" t="b">
        <f>EXACT(LEFT(A8270, 1),UPPER(LEFT(A8270, 1)))</f>
        <v>0</v>
      </c>
    </row>
    <row r="8271" spans="1:2" ht="15.75" x14ac:dyDescent="0.25">
      <c r="A8271" t="s">
        <v>26828</v>
      </c>
      <c r="B8271" s="2" t="b">
        <f>EXACT(LEFT(A8271, 1),UPPER(LEFT(A8271, 1)))</f>
        <v>0</v>
      </c>
    </row>
    <row r="8272" spans="1:2" ht="15.75" x14ac:dyDescent="0.25">
      <c r="A8272" t="s">
        <v>16269</v>
      </c>
      <c r="B8272" s="2" t="b">
        <f>EXACT(LEFT(A8272, 1),UPPER(LEFT(A8272, 1)))</f>
        <v>0</v>
      </c>
    </row>
    <row r="8273" spans="1:2" ht="15.75" x14ac:dyDescent="0.25">
      <c r="A8273" t="s">
        <v>14406</v>
      </c>
      <c r="B8273" s="2" t="b">
        <f>EXACT(LEFT(A8273, 1),UPPER(LEFT(A8273, 1)))</f>
        <v>0</v>
      </c>
    </row>
    <row r="8274" spans="1:2" ht="15.75" x14ac:dyDescent="0.25">
      <c r="A8274" t="s">
        <v>27466</v>
      </c>
      <c r="B8274" s="2" t="b">
        <f>EXACT(LEFT(A8274, 1),UPPER(LEFT(A8274, 1)))</f>
        <v>0</v>
      </c>
    </row>
    <row r="8275" spans="1:2" ht="15.75" x14ac:dyDescent="0.25">
      <c r="A8275" t="s">
        <v>23349</v>
      </c>
      <c r="B8275" s="2" t="b">
        <f>EXACT(LEFT(A8275, 1),UPPER(LEFT(A8275, 1)))</f>
        <v>0</v>
      </c>
    </row>
    <row r="8276" spans="1:2" ht="15.75" x14ac:dyDescent="0.25">
      <c r="A8276" t="s">
        <v>2989</v>
      </c>
      <c r="B8276" s="2" t="b">
        <f>EXACT(LEFT(A8276, 1),UPPER(LEFT(A8276, 1)))</f>
        <v>0</v>
      </c>
    </row>
    <row r="8277" spans="1:2" ht="15.75" x14ac:dyDescent="0.25">
      <c r="A8277" t="s">
        <v>5581</v>
      </c>
      <c r="B8277" s="2" t="b">
        <f>EXACT(LEFT(A8277, 1),UPPER(LEFT(A8277, 1)))</f>
        <v>0</v>
      </c>
    </row>
    <row r="8278" spans="1:2" ht="15.75" x14ac:dyDescent="0.25">
      <c r="A8278" t="s">
        <v>5129</v>
      </c>
      <c r="B8278" s="2" t="b">
        <f>EXACT(LEFT(A8278, 1),UPPER(LEFT(A8278, 1)))</f>
        <v>0</v>
      </c>
    </row>
    <row r="8279" spans="1:2" ht="15.75" x14ac:dyDescent="0.25">
      <c r="A8279" t="s">
        <v>27465</v>
      </c>
      <c r="B8279" s="2" t="b">
        <f>EXACT(LEFT(A8279, 1),UPPER(LEFT(A8279, 1)))</f>
        <v>0</v>
      </c>
    </row>
    <row r="8280" spans="1:2" ht="15.75" x14ac:dyDescent="0.25">
      <c r="A8280" t="s">
        <v>15382</v>
      </c>
      <c r="B8280" s="2" t="b">
        <f>EXACT(LEFT(A8280, 1),UPPER(LEFT(A8280, 1)))</f>
        <v>0</v>
      </c>
    </row>
    <row r="8281" spans="1:2" ht="15.75" x14ac:dyDescent="0.25">
      <c r="A8281" t="s">
        <v>11699</v>
      </c>
      <c r="B8281" s="2" t="b">
        <f>EXACT(LEFT(A8281, 1),UPPER(LEFT(A8281, 1)))</f>
        <v>0</v>
      </c>
    </row>
    <row r="8282" spans="1:2" ht="15.75" x14ac:dyDescent="0.25">
      <c r="A8282" t="s">
        <v>5341</v>
      </c>
      <c r="B8282" s="2" t="b">
        <f>EXACT(LEFT(A8282, 1),UPPER(LEFT(A8282, 1)))</f>
        <v>0</v>
      </c>
    </row>
    <row r="8283" spans="1:2" ht="15.75" x14ac:dyDescent="0.25">
      <c r="A8283" t="s">
        <v>4633</v>
      </c>
      <c r="B8283" s="2" t="b">
        <f>EXACT(LEFT(A8283, 1),UPPER(LEFT(A8283, 1)))</f>
        <v>0</v>
      </c>
    </row>
    <row r="8284" spans="1:2" ht="15.75" x14ac:dyDescent="0.25">
      <c r="A8284" t="s">
        <v>27464</v>
      </c>
      <c r="B8284" s="2" t="b">
        <f>EXACT(LEFT(A8284, 1),UPPER(LEFT(A8284, 1)))</f>
        <v>0</v>
      </c>
    </row>
    <row r="8285" spans="1:2" ht="15.75" x14ac:dyDescent="0.25">
      <c r="A8285" t="s">
        <v>26827</v>
      </c>
      <c r="B8285" s="2" t="b">
        <f>EXACT(LEFT(A8285, 1),UPPER(LEFT(A8285, 1)))</f>
        <v>0</v>
      </c>
    </row>
    <row r="8286" spans="1:2" ht="15.75" x14ac:dyDescent="0.25">
      <c r="A8286" t="s">
        <v>410</v>
      </c>
      <c r="B8286" s="2" t="b">
        <f>EXACT(LEFT(A8286, 1),UPPER(LEFT(A8286, 1)))</f>
        <v>0</v>
      </c>
    </row>
    <row r="8287" spans="1:2" ht="15.75" x14ac:dyDescent="0.25">
      <c r="A8287" t="s">
        <v>16525</v>
      </c>
      <c r="B8287" s="2" t="b">
        <f>EXACT(LEFT(A8287, 1),UPPER(LEFT(A8287, 1)))</f>
        <v>0</v>
      </c>
    </row>
    <row r="8288" spans="1:2" ht="15.75" x14ac:dyDescent="0.25">
      <c r="A8288" t="s">
        <v>17570</v>
      </c>
      <c r="B8288" s="2" t="b">
        <f>EXACT(LEFT(A8288, 1),UPPER(LEFT(A8288, 1)))</f>
        <v>0</v>
      </c>
    </row>
    <row r="8289" spans="1:2" ht="15.75" x14ac:dyDescent="0.25">
      <c r="A8289" t="s">
        <v>15639</v>
      </c>
      <c r="B8289" s="2" t="b">
        <f>EXACT(LEFT(A8289, 1),UPPER(LEFT(A8289, 1)))</f>
        <v>0</v>
      </c>
    </row>
    <row r="8290" spans="1:2" ht="15.75" x14ac:dyDescent="0.25">
      <c r="A8290" t="s">
        <v>14405</v>
      </c>
      <c r="B8290" s="2" t="b">
        <f>EXACT(LEFT(A8290, 1),UPPER(LEFT(A8290, 1)))</f>
        <v>0</v>
      </c>
    </row>
    <row r="8291" spans="1:2" ht="15.75" x14ac:dyDescent="0.25">
      <c r="A8291" t="s">
        <v>21477</v>
      </c>
      <c r="B8291" s="2" t="b">
        <f>EXACT(LEFT(A8291, 1),UPPER(LEFT(A8291, 1)))</f>
        <v>0</v>
      </c>
    </row>
    <row r="8292" spans="1:2" ht="15.75" x14ac:dyDescent="0.25">
      <c r="A8292" t="s">
        <v>7217</v>
      </c>
      <c r="B8292" s="2" t="b">
        <f>EXACT(LEFT(A8292, 1),UPPER(LEFT(A8292, 1)))</f>
        <v>0</v>
      </c>
    </row>
    <row r="8293" spans="1:2" ht="15.75" x14ac:dyDescent="0.25">
      <c r="A8293" t="s">
        <v>463</v>
      </c>
      <c r="B8293" s="2" t="b">
        <f>EXACT(LEFT(A8293, 1),UPPER(LEFT(A8293, 1)))</f>
        <v>0</v>
      </c>
    </row>
    <row r="8294" spans="1:2" ht="15.75" x14ac:dyDescent="0.25">
      <c r="A8294" t="s">
        <v>17569</v>
      </c>
      <c r="B8294" s="2" t="b">
        <f>EXACT(LEFT(A8294, 1),UPPER(LEFT(A8294, 1)))</f>
        <v>0</v>
      </c>
    </row>
    <row r="8295" spans="1:2" ht="15.75" x14ac:dyDescent="0.25">
      <c r="A8295" t="s">
        <v>9924</v>
      </c>
      <c r="B8295" s="2" t="b">
        <f>EXACT(LEFT(A8295, 1),UPPER(LEFT(A8295, 1)))</f>
        <v>0</v>
      </c>
    </row>
    <row r="8296" spans="1:2" ht="15.75" x14ac:dyDescent="0.25">
      <c r="A8296" t="s">
        <v>13003</v>
      </c>
      <c r="B8296" s="2" t="b">
        <f>EXACT(LEFT(A8296, 1),UPPER(LEFT(A8296, 1)))</f>
        <v>0</v>
      </c>
    </row>
    <row r="8297" spans="1:2" ht="15.75" x14ac:dyDescent="0.25">
      <c r="A8297" t="s">
        <v>1607</v>
      </c>
      <c r="B8297" s="2" t="b">
        <f>EXACT(LEFT(A8297, 1),UPPER(LEFT(A8297, 1)))</f>
        <v>0</v>
      </c>
    </row>
    <row r="8298" spans="1:2" ht="15.75" x14ac:dyDescent="0.25">
      <c r="A8298" t="s">
        <v>23348</v>
      </c>
      <c r="B8298" s="2" t="b">
        <f>EXACT(LEFT(A8298, 1),UPPER(LEFT(A8298, 1)))</f>
        <v>0</v>
      </c>
    </row>
    <row r="8299" spans="1:2" ht="15.75" x14ac:dyDescent="0.25">
      <c r="A8299" t="s">
        <v>16268</v>
      </c>
      <c r="B8299" s="2" t="b">
        <f>EXACT(LEFT(A8299, 1),UPPER(LEFT(A8299, 1)))</f>
        <v>0</v>
      </c>
    </row>
    <row r="8300" spans="1:2" ht="15.75" x14ac:dyDescent="0.25">
      <c r="A8300" t="s">
        <v>5639</v>
      </c>
      <c r="B8300" s="2" t="b">
        <f>EXACT(LEFT(A8300, 1),UPPER(LEFT(A8300, 1)))</f>
        <v>0</v>
      </c>
    </row>
    <row r="8301" spans="1:2" ht="15.75" x14ac:dyDescent="0.25">
      <c r="A8301" t="s">
        <v>2622</v>
      </c>
      <c r="B8301" s="2" t="b">
        <f>EXACT(LEFT(A8301, 1),UPPER(LEFT(A8301, 1)))</f>
        <v>0</v>
      </c>
    </row>
    <row r="8302" spans="1:2" ht="15.75" x14ac:dyDescent="0.25">
      <c r="A8302" t="s">
        <v>2360</v>
      </c>
      <c r="B8302" s="2" t="b">
        <f>EXACT(LEFT(A8302, 1),UPPER(LEFT(A8302, 1)))</f>
        <v>0</v>
      </c>
    </row>
    <row r="8303" spans="1:2" ht="15.75" x14ac:dyDescent="0.25">
      <c r="A8303" t="s">
        <v>7301</v>
      </c>
      <c r="B8303" s="2" t="b">
        <f>EXACT(LEFT(A8303, 1),UPPER(LEFT(A8303, 1)))</f>
        <v>0</v>
      </c>
    </row>
    <row r="8304" spans="1:2" ht="15.75" x14ac:dyDescent="0.25">
      <c r="A8304" t="s">
        <v>23347</v>
      </c>
      <c r="B8304" s="2" t="b">
        <f>EXACT(LEFT(A8304, 1),UPPER(LEFT(A8304, 1)))</f>
        <v>0</v>
      </c>
    </row>
    <row r="8305" spans="1:2" ht="15.75" x14ac:dyDescent="0.25">
      <c r="A8305" t="s">
        <v>26247</v>
      </c>
      <c r="B8305" s="2" t="b">
        <f>EXACT(LEFT(A8305, 1),UPPER(LEFT(A8305, 1)))</f>
        <v>0</v>
      </c>
    </row>
    <row r="8306" spans="1:2" ht="15.75" x14ac:dyDescent="0.25">
      <c r="A8306" t="s">
        <v>9837</v>
      </c>
      <c r="B8306" s="2" t="b">
        <f>EXACT(LEFT(A8306, 1),UPPER(LEFT(A8306, 1)))</f>
        <v>0</v>
      </c>
    </row>
    <row r="8307" spans="1:2" ht="15.75" x14ac:dyDescent="0.25">
      <c r="A8307" t="s">
        <v>17995</v>
      </c>
      <c r="B8307" s="2" t="b">
        <f>EXACT(LEFT(A8307, 1),UPPER(LEFT(A8307, 1)))</f>
        <v>0</v>
      </c>
    </row>
    <row r="8308" spans="1:2" ht="15.75" x14ac:dyDescent="0.25">
      <c r="A8308" t="s">
        <v>334</v>
      </c>
      <c r="B8308" s="2" t="b">
        <f>EXACT(LEFT(A8308, 1),UPPER(LEFT(A8308, 1)))</f>
        <v>0</v>
      </c>
    </row>
    <row r="8309" spans="1:2" ht="15.75" x14ac:dyDescent="0.25">
      <c r="A8309" t="s">
        <v>15381</v>
      </c>
      <c r="B8309" s="2" t="b">
        <f>EXACT(LEFT(A8309, 1),UPPER(LEFT(A8309, 1)))</f>
        <v>0</v>
      </c>
    </row>
    <row r="8310" spans="1:2" ht="15.75" x14ac:dyDescent="0.25">
      <c r="A8310" t="s">
        <v>5676</v>
      </c>
      <c r="B8310" s="2" t="b">
        <f>EXACT(LEFT(A8310, 1),UPPER(LEFT(A8310, 1)))</f>
        <v>0</v>
      </c>
    </row>
    <row r="8311" spans="1:2" ht="15.75" x14ac:dyDescent="0.25">
      <c r="A8311" t="s">
        <v>7463</v>
      </c>
      <c r="B8311" s="2" t="b">
        <f>EXACT(LEFT(A8311, 1),UPPER(LEFT(A8311, 1)))</f>
        <v>0</v>
      </c>
    </row>
    <row r="8312" spans="1:2" ht="15.75" x14ac:dyDescent="0.25">
      <c r="A8312" t="s">
        <v>3187</v>
      </c>
      <c r="B8312" s="2" t="b">
        <f>EXACT(LEFT(A8312, 1),UPPER(LEFT(A8312, 1)))</f>
        <v>0</v>
      </c>
    </row>
    <row r="8313" spans="1:2" ht="15.75" x14ac:dyDescent="0.25">
      <c r="A8313" t="s">
        <v>2028</v>
      </c>
      <c r="B8313" s="2" t="b">
        <f>EXACT(LEFT(A8313, 1),UPPER(LEFT(A8313, 1)))</f>
        <v>0</v>
      </c>
    </row>
    <row r="8314" spans="1:2" ht="15.75" x14ac:dyDescent="0.25">
      <c r="A8314" t="s">
        <v>5072</v>
      </c>
      <c r="B8314" s="2" t="b">
        <f>EXACT(LEFT(A8314, 1),UPPER(LEFT(A8314, 1)))</f>
        <v>0</v>
      </c>
    </row>
    <row r="8315" spans="1:2" ht="15.75" x14ac:dyDescent="0.25">
      <c r="A8315" t="s">
        <v>6793</v>
      </c>
      <c r="B8315" s="2" t="b">
        <f>EXACT(LEFT(A8315, 1),UPPER(LEFT(A8315, 1)))</f>
        <v>0</v>
      </c>
    </row>
    <row r="8316" spans="1:2" ht="15.75" x14ac:dyDescent="0.25">
      <c r="A8316" t="s">
        <v>7667</v>
      </c>
      <c r="B8316" s="2" t="b">
        <f>EXACT(LEFT(A8316, 1),UPPER(LEFT(A8316, 1)))</f>
        <v>0</v>
      </c>
    </row>
    <row r="8317" spans="1:2" ht="15.75" x14ac:dyDescent="0.25">
      <c r="A8317" t="s">
        <v>5071</v>
      </c>
      <c r="B8317" s="2" t="b">
        <f>EXACT(LEFT(A8317, 1),UPPER(LEFT(A8317, 1)))</f>
        <v>0</v>
      </c>
    </row>
    <row r="8318" spans="1:2" ht="15.75" x14ac:dyDescent="0.25">
      <c r="A8318" t="s">
        <v>7973</v>
      </c>
      <c r="B8318" s="2" t="b">
        <f>EXACT(LEFT(A8318, 1),UPPER(LEFT(A8318, 1)))</f>
        <v>0</v>
      </c>
    </row>
    <row r="8319" spans="1:2" ht="15.75" x14ac:dyDescent="0.25">
      <c r="A8319" t="s">
        <v>26246</v>
      </c>
      <c r="B8319" s="2" t="b">
        <f>EXACT(LEFT(A8319, 1),UPPER(LEFT(A8319, 1)))</f>
        <v>0</v>
      </c>
    </row>
    <row r="8320" spans="1:2" ht="15.75" x14ac:dyDescent="0.25">
      <c r="A8320" t="s">
        <v>26826</v>
      </c>
      <c r="B8320" s="2" t="b">
        <f>EXACT(LEFT(A8320, 1),UPPER(LEFT(A8320, 1)))</f>
        <v>0</v>
      </c>
    </row>
    <row r="8321" spans="1:2" ht="15.75" x14ac:dyDescent="0.25">
      <c r="A8321" t="s">
        <v>13958</v>
      </c>
      <c r="B8321" s="2" t="b">
        <f>EXACT(LEFT(A8321, 1),UPPER(LEFT(A8321, 1)))</f>
        <v>0</v>
      </c>
    </row>
    <row r="8322" spans="1:2" ht="15.75" x14ac:dyDescent="0.25">
      <c r="A8322" t="s">
        <v>7870</v>
      </c>
      <c r="B8322" s="2" t="b">
        <f>EXACT(LEFT(A8322, 1),UPPER(LEFT(A8322, 1)))</f>
        <v>0</v>
      </c>
    </row>
    <row r="8323" spans="1:2" ht="15.75" x14ac:dyDescent="0.25">
      <c r="A8323" t="s">
        <v>3397</v>
      </c>
      <c r="B8323" s="2" t="b">
        <f>EXACT(LEFT(A8323, 1),UPPER(LEFT(A8323, 1)))</f>
        <v>0</v>
      </c>
    </row>
    <row r="8324" spans="1:2" ht="15.75" x14ac:dyDescent="0.25">
      <c r="A8324" t="s">
        <v>7698</v>
      </c>
      <c r="B8324" s="2" t="b">
        <f>EXACT(LEFT(A8324, 1),UPPER(LEFT(A8324, 1)))</f>
        <v>0</v>
      </c>
    </row>
    <row r="8325" spans="1:2" ht="15.75" x14ac:dyDescent="0.25">
      <c r="A8325" t="s">
        <v>7374</v>
      </c>
      <c r="B8325" s="2" t="b">
        <f>EXACT(LEFT(A8325, 1),UPPER(LEFT(A8325, 1)))</f>
        <v>0</v>
      </c>
    </row>
    <row r="8326" spans="1:2" ht="15.75" x14ac:dyDescent="0.25">
      <c r="A8326" t="s">
        <v>15929</v>
      </c>
      <c r="B8326" s="2" t="b">
        <f>EXACT(LEFT(A8326, 1),UPPER(LEFT(A8326, 1)))</f>
        <v>0</v>
      </c>
    </row>
    <row r="8327" spans="1:2" ht="15.75" x14ac:dyDescent="0.25">
      <c r="A8327" t="s">
        <v>19696</v>
      </c>
      <c r="B8327" s="2" t="b">
        <f>EXACT(LEFT(A8327, 1),UPPER(LEFT(A8327, 1)))</f>
        <v>0</v>
      </c>
    </row>
    <row r="8328" spans="1:2" ht="15.75" x14ac:dyDescent="0.25">
      <c r="A8328" t="s">
        <v>10772</v>
      </c>
      <c r="B8328" s="2" t="b">
        <f>EXACT(LEFT(A8328, 1),UPPER(LEFT(A8328, 1)))</f>
        <v>0</v>
      </c>
    </row>
    <row r="8329" spans="1:2" ht="15.75" x14ac:dyDescent="0.25">
      <c r="A8329" t="s">
        <v>26825</v>
      </c>
      <c r="B8329" s="2" t="b">
        <f>EXACT(LEFT(A8329, 1),UPPER(LEFT(A8329, 1)))</f>
        <v>0</v>
      </c>
    </row>
    <row r="8330" spans="1:2" ht="15.75" x14ac:dyDescent="0.25">
      <c r="A8330" t="s">
        <v>1531</v>
      </c>
      <c r="B8330" s="2" t="b">
        <f>EXACT(LEFT(A8330, 1),UPPER(LEFT(A8330, 1)))</f>
        <v>0</v>
      </c>
    </row>
    <row r="8331" spans="1:2" ht="15.75" x14ac:dyDescent="0.25">
      <c r="A8331" t="s">
        <v>4033</v>
      </c>
      <c r="B8331" s="2" t="b">
        <f>EXACT(LEFT(A8331, 1),UPPER(LEFT(A8331, 1)))</f>
        <v>0</v>
      </c>
    </row>
    <row r="8332" spans="1:2" ht="15.75" x14ac:dyDescent="0.25">
      <c r="A8332" t="s">
        <v>5425</v>
      </c>
      <c r="B8332" s="2" t="b">
        <f>EXACT(LEFT(A8332, 1),UPPER(LEFT(A8332, 1)))</f>
        <v>0</v>
      </c>
    </row>
    <row r="8333" spans="1:2" ht="15.75" x14ac:dyDescent="0.25">
      <c r="A8333" t="s">
        <v>4555</v>
      </c>
      <c r="B8333" s="2" t="b">
        <f>EXACT(LEFT(A8333, 1),UPPER(LEFT(A8333, 1)))</f>
        <v>0</v>
      </c>
    </row>
    <row r="8334" spans="1:2" ht="15.75" x14ac:dyDescent="0.25">
      <c r="A8334" t="s">
        <v>2817</v>
      </c>
      <c r="B8334" s="2" t="b">
        <f>EXACT(LEFT(A8334, 1),UPPER(LEFT(A8334, 1)))</f>
        <v>0</v>
      </c>
    </row>
    <row r="8335" spans="1:2" ht="15.75" x14ac:dyDescent="0.25">
      <c r="A8335" t="s">
        <v>265</v>
      </c>
      <c r="B8335" s="2" t="b">
        <f>EXACT(LEFT(A8335, 1),UPPER(LEFT(A8335, 1)))</f>
        <v>0</v>
      </c>
    </row>
    <row r="8336" spans="1:2" ht="15.75" x14ac:dyDescent="0.25">
      <c r="A8336" t="s">
        <v>20753</v>
      </c>
      <c r="B8336" s="2" t="b">
        <f>EXACT(LEFT(A8336, 1),UPPER(LEFT(A8336, 1)))</f>
        <v>0</v>
      </c>
    </row>
    <row r="8337" spans="1:2" ht="15.75" x14ac:dyDescent="0.25">
      <c r="A8337" t="s">
        <v>18387</v>
      </c>
      <c r="B8337" s="2" t="b">
        <f>EXACT(LEFT(A8337, 1),UPPER(LEFT(A8337, 1)))</f>
        <v>0</v>
      </c>
    </row>
    <row r="8338" spans="1:2" ht="15.75" x14ac:dyDescent="0.25">
      <c r="A8338" t="s">
        <v>5335</v>
      </c>
      <c r="B8338" s="2" t="b">
        <f>EXACT(LEFT(A8338, 1),UPPER(LEFT(A8338, 1)))</f>
        <v>0</v>
      </c>
    </row>
    <row r="8339" spans="1:2" ht="15.75" x14ac:dyDescent="0.25">
      <c r="A8339" t="s">
        <v>8267</v>
      </c>
      <c r="B8339" s="2" t="b">
        <f>EXACT(LEFT(A8339, 1),UPPER(LEFT(A8339, 1)))</f>
        <v>0</v>
      </c>
    </row>
    <row r="8340" spans="1:2" ht="15.75" x14ac:dyDescent="0.25">
      <c r="A8340" t="s">
        <v>11565</v>
      </c>
      <c r="B8340" s="2" t="b">
        <f>EXACT(LEFT(A8340, 1),UPPER(LEFT(A8340, 1)))</f>
        <v>0</v>
      </c>
    </row>
    <row r="8341" spans="1:2" ht="15.75" x14ac:dyDescent="0.25">
      <c r="A8341" t="s">
        <v>11813</v>
      </c>
      <c r="B8341" s="2" t="b">
        <f>EXACT(LEFT(A8341, 1),UPPER(LEFT(A8341, 1)))</f>
        <v>0</v>
      </c>
    </row>
    <row r="8342" spans="1:2" ht="15.75" x14ac:dyDescent="0.25">
      <c r="A8342" t="s">
        <v>10366</v>
      </c>
      <c r="B8342" s="2" t="b">
        <f>EXACT(LEFT(A8342, 1),UPPER(LEFT(A8342, 1)))</f>
        <v>0</v>
      </c>
    </row>
    <row r="8343" spans="1:2" ht="15.75" x14ac:dyDescent="0.25">
      <c r="A8343" t="s">
        <v>20752</v>
      </c>
      <c r="B8343" s="2" t="b">
        <f>EXACT(LEFT(A8343, 1),UPPER(LEFT(A8343, 1)))</f>
        <v>0</v>
      </c>
    </row>
    <row r="8344" spans="1:2" ht="15.75" x14ac:dyDescent="0.25">
      <c r="A8344" t="s">
        <v>16524</v>
      </c>
      <c r="B8344" s="2" t="b">
        <f>EXACT(LEFT(A8344, 1),UPPER(LEFT(A8344, 1)))</f>
        <v>0</v>
      </c>
    </row>
    <row r="8345" spans="1:2" ht="15.75" x14ac:dyDescent="0.25">
      <c r="A8345" t="s">
        <v>14404</v>
      </c>
      <c r="B8345" s="2" t="b">
        <f>EXACT(LEFT(A8345, 1),UPPER(LEFT(A8345, 1)))</f>
        <v>0</v>
      </c>
    </row>
    <row r="8346" spans="1:2" ht="15.75" x14ac:dyDescent="0.25">
      <c r="A8346" t="s">
        <v>19200</v>
      </c>
      <c r="B8346" s="2" t="b">
        <f>EXACT(LEFT(A8346, 1),UPPER(LEFT(A8346, 1)))</f>
        <v>0</v>
      </c>
    </row>
    <row r="8347" spans="1:2" ht="15.75" x14ac:dyDescent="0.25">
      <c r="A8347" t="s">
        <v>16267</v>
      </c>
      <c r="B8347" s="2" t="b">
        <f>EXACT(LEFT(A8347, 1),UPPER(LEFT(A8347, 1)))</f>
        <v>0</v>
      </c>
    </row>
    <row r="8348" spans="1:2" ht="15.75" x14ac:dyDescent="0.25">
      <c r="A8348" t="s">
        <v>20751</v>
      </c>
      <c r="B8348" s="2" t="b">
        <f>EXACT(LEFT(A8348, 1),UPPER(LEFT(A8348, 1)))</f>
        <v>0</v>
      </c>
    </row>
    <row r="8349" spans="1:2" ht="15.75" x14ac:dyDescent="0.25">
      <c r="A8349" t="s">
        <v>6124</v>
      </c>
      <c r="B8349" s="2" t="b">
        <f>EXACT(LEFT(A8349, 1),UPPER(LEFT(A8349, 1)))</f>
        <v>0</v>
      </c>
    </row>
    <row r="8350" spans="1:2" ht="15.75" x14ac:dyDescent="0.25">
      <c r="A8350" t="s">
        <v>18790</v>
      </c>
      <c r="B8350" s="2" t="b">
        <f>EXACT(LEFT(A8350, 1),UPPER(LEFT(A8350, 1)))</f>
        <v>0</v>
      </c>
    </row>
    <row r="8351" spans="1:2" ht="15.75" x14ac:dyDescent="0.25">
      <c r="A8351" t="s">
        <v>11214</v>
      </c>
      <c r="B8351" s="2" t="b">
        <f>EXACT(LEFT(A8351, 1),UPPER(LEFT(A8351, 1)))</f>
        <v>0</v>
      </c>
    </row>
    <row r="8352" spans="1:2" ht="15.75" x14ac:dyDescent="0.25">
      <c r="A8352" t="s">
        <v>22314</v>
      </c>
      <c r="B8352" s="2" t="b">
        <f>EXACT(LEFT(A8352, 1),UPPER(LEFT(A8352, 1)))</f>
        <v>0</v>
      </c>
    </row>
    <row r="8353" spans="1:2" ht="15.75" x14ac:dyDescent="0.25">
      <c r="A8353" t="s">
        <v>95</v>
      </c>
      <c r="B8353" s="2" t="b">
        <f>EXACT(LEFT(A8353, 1),UPPER(LEFT(A8353, 1)))</f>
        <v>0</v>
      </c>
    </row>
    <row r="8354" spans="1:2" ht="15.75" x14ac:dyDescent="0.25">
      <c r="A8354" t="s">
        <v>4446</v>
      </c>
      <c r="B8354" s="2" t="b">
        <f>EXACT(LEFT(A8354, 1),UPPER(LEFT(A8354, 1)))</f>
        <v>0</v>
      </c>
    </row>
    <row r="8355" spans="1:2" ht="15.75" x14ac:dyDescent="0.25">
      <c r="A8355" t="s">
        <v>13957</v>
      </c>
      <c r="B8355" s="2" t="b">
        <f>EXACT(LEFT(A8355, 1),UPPER(LEFT(A8355, 1)))</f>
        <v>0</v>
      </c>
    </row>
    <row r="8356" spans="1:2" ht="15.75" x14ac:dyDescent="0.25">
      <c r="A8356" t="s">
        <v>264</v>
      </c>
      <c r="B8356" s="2" t="b">
        <f>EXACT(LEFT(A8356, 1),UPPER(LEFT(A8356, 1)))</f>
        <v>0</v>
      </c>
    </row>
    <row r="8357" spans="1:2" ht="15.75" x14ac:dyDescent="0.25">
      <c r="A8357" t="s">
        <v>8363</v>
      </c>
      <c r="B8357" s="2" t="b">
        <f>EXACT(LEFT(A8357, 1),UPPER(LEFT(A8357, 1)))</f>
        <v>0</v>
      </c>
    </row>
    <row r="8358" spans="1:2" ht="15.75" x14ac:dyDescent="0.25">
      <c r="A8358" t="s">
        <v>19199</v>
      </c>
      <c r="B8358" s="2" t="b">
        <f>EXACT(LEFT(A8358, 1),UPPER(LEFT(A8358, 1)))</f>
        <v>0</v>
      </c>
    </row>
    <row r="8359" spans="1:2" ht="15.75" x14ac:dyDescent="0.25">
      <c r="A8359" t="s">
        <v>16523</v>
      </c>
      <c r="B8359" s="2" t="b">
        <f>EXACT(LEFT(A8359, 1),UPPER(LEFT(A8359, 1)))</f>
        <v>0</v>
      </c>
    </row>
    <row r="8360" spans="1:2" ht="15.75" x14ac:dyDescent="0.25">
      <c r="A8360" t="s">
        <v>5081</v>
      </c>
      <c r="B8360" s="2" t="b">
        <f>EXACT(LEFT(A8360, 1),UPPER(LEFT(A8360, 1)))</f>
        <v>0</v>
      </c>
    </row>
    <row r="8361" spans="1:2" ht="15.75" x14ac:dyDescent="0.25">
      <c r="A8361" t="s">
        <v>4924</v>
      </c>
      <c r="B8361" s="2" t="b">
        <f>EXACT(LEFT(A8361, 1),UPPER(LEFT(A8361, 1)))</f>
        <v>0</v>
      </c>
    </row>
    <row r="8362" spans="1:2" ht="15.75" x14ac:dyDescent="0.25">
      <c r="A8362" t="s">
        <v>20196</v>
      </c>
      <c r="B8362" s="2" t="b">
        <f>EXACT(LEFT(A8362, 1),UPPER(LEFT(A8362, 1)))</f>
        <v>0</v>
      </c>
    </row>
    <row r="8363" spans="1:2" ht="15.75" x14ac:dyDescent="0.25">
      <c r="A8363" t="s">
        <v>9768</v>
      </c>
      <c r="B8363" s="2" t="b">
        <f>EXACT(LEFT(A8363, 1),UPPER(LEFT(A8363, 1)))</f>
        <v>0</v>
      </c>
    </row>
    <row r="8364" spans="1:2" ht="15.75" x14ac:dyDescent="0.25">
      <c r="A8364" t="s">
        <v>19198</v>
      </c>
      <c r="B8364" s="2" t="b">
        <f>EXACT(LEFT(A8364, 1),UPPER(LEFT(A8364, 1)))</f>
        <v>0</v>
      </c>
    </row>
    <row r="8365" spans="1:2" ht="15.75" x14ac:dyDescent="0.25">
      <c r="A8365" t="s">
        <v>6971</v>
      </c>
      <c r="B8365" s="2" t="b">
        <f>EXACT(LEFT(A8365, 1),UPPER(LEFT(A8365, 1)))</f>
        <v>0</v>
      </c>
    </row>
    <row r="8366" spans="1:2" ht="15.75" x14ac:dyDescent="0.25">
      <c r="A8366" t="s">
        <v>4351</v>
      </c>
      <c r="B8366" s="2" t="b">
        <f>EXACT(LEFT(A8366, 1),UPPER(LEFT(A8366, 1)))</f>
        <v>0</v>
      </c>
    </row>
    <row r="8367" spans="1:2" ht="15.75" x14ac:dyDescent="0.25">
      <c r="A8367" t="s">
        <v>827</v>
      </c>
      <c r="B8367" s="2" t="b">
        <f>EXACT(LEFT(A8367, 1),UPPER(LEFT(A8367, 1)))</f>
        <v>0</v>
      </c>
    </row>
    <row r="8368" spans="1:2" ht="15.75" x14ac:dyDescent="0.25">
      <c r="A8368" t="s">
        <v>21476</v>
      </c>
      <c r="B8368" s="2" t="b">
        <f>EXACT(LEFT(A8368, 1),UPPER(LEFT(A8368, 1)))</f>
        <v>0</v>
      </c>
    </row>
    <row r="8369" spans="1:2" ht="15.75" x14ac:dyDescent="0.25">
      <c r="A8369" t="s">
        <v>895</v>
      </c>
      <c r="B8369" s="2" t="b">
        <f>EXACT(LEFT(A8369, 1),UPPER(LEFT(A8369, 1)))</f>
        <v>0</v>
      </c>
    </row>
    <row r="8370" spans="1:2" ht="15.75" x14ac:dyDescent="0.25">
      <c r="A8370" t="s">
        <v>4690</v>
      </c>
      <c r="B8370" s="2" t="b">
        <f>EXACT(LEFT(A8370, 1),UPPER(LEFT(A8370, 1)))</f>
        <v>0</v>
      </c>
    </row>
    <row r="8371" spans="1:2" ht="15.75" x14ac:dyDescent="0.25">
      <c r="A8371" t="s">
        <v>17994</v>
      </c>
      <c r="B8371" s="2" t="b">
        <f>EXACT(LEFT(A8371, 1),UPPER(LEFT(A8371, 1)))</f>
        <v>0</v>
      </c>
    </row>
    <row r="8372" spans="1:2" ht="15.75" x14ac:dyDescent="0.25">
      <c r="A8372" t="s">
        <v>22313</v>
      </c>
      <c r="B8372" s="2" t="b">
        <f>EXACT(LEFT(A8372, 1),UPPER(LEFT(A8372, 1)))</f>
        <v>0</v>
      </c>
    </row>
    <row r="8373" spans="1:2" ht="15.75" x14ac:dyDescent="0.25">
      <c r="A8373" t="s">
        <v>22312</v>
      </c>
      <c r="B8373" s="2" t="b">
        <f>EXACT(LEFT(A8373, 1),UPPER(LEFT(A8373, 1)))</f>
        <v>0</v>
      </c>
    </row>
    <row r="8374" spans="1:2" ht="15.75" x14ac:dyDescent="0.25">
      <c r="A8374" t="s">
        <v>19695</v>
      </c>
      <c r="B8374" s="2" t="b">
        <f>EXACT(LEFT(A8374, 1),UPPER(LEFT(A8374, 1)))</f>
        <v>0</v>
      </c>
    </row>
    <row r="8375" spans="1:2" ht="15.75" x14ac:dyDescent="0.25">
      <c r="A8375" t="s">
        <v>20750</v>
      </c>
      <c r="B8375" s="2" t="b">
        <f>EXACT(LEFT(A8375, 1),UPPER(LEFT(A8375, 1)))</f>
        <v>0</v>
      </c>
    </row>
    <row r="8376" spans="1:2" ht="15.75" x14ac:dyDescent="0.25">
      <c r="A8376" t="s">
        <v>7728</v>
      </c>
      <c r="B8376" s="2" t="b">
        <f>EXACT(LEFT(A8376, 1),UPPER(LEFT(A8376, 1)))</f>
        <v>0</v>
      </c>
    </row>
    <row r="8377" spans="1:2" ht="15.75" x14ac:dyDescent="0.25">
      <c r="A8377" t="s">
        <v>26245</v>
      </c>
      <c r="B8377" s="2" t="b">
        <f>EXACT(LEFT(A8377, 1),UPPER(LEFT(A8377, 1)))</f>
        <v>0</v>
      </c>
    </row>
    <row r="8378" spans="1:2" ht="15.75" x14ac:dyDescent="0.25">
      <c r="A8378" t="s">
        <v>7727</v>
      </c>
      <c r="B8378" s="2" t="b">
        <f>EXACT(LEFT(A8378, 1),UPPER(LEFT(A8378, 1)))</f>
        <v>0</v>
      </c>
    </row>
    <row r="8379" spans="1:2" ht="15.75" x14ac:dyDescent="0.25">
      <c r="A8379" t="s">
        <v>8894</v>
      </c>
      <c r="B8379" s="2" t="b">
        <f>EXACT(LEFT(A8379, 1),UPPER(LEFT(A8379, 1)))</f>
        <v>0</v>
      </c>
    </row>
    <row r="8380" spans="1:2" ht="15.75" x14ac:dyDescent="0.25">
      <c r="A8380" t="s">
        <v>15130</v>
      </c>
      <c r="B8380" s="2" t="b">
        <f>EXACT(LEFT(A8380, 1),UPPER(LEFT(A8380, 1)))</f>
        <v>0</v>
      </c>
    </row>
    <row r="8381" spans="1:2" ht="15.75" x14ac:dyDescent="0.25">
      <c r="A8381" t="s">
        <v>20195</v>
      </c>
      <c r="B8381" s="2" t="b">
        <f>EXACT(LEFT(A8381, 1),UPPER(LEFT(A8381, 1)))</f>
        <v>0</v>
      </c>
    </row>
    <row r="8382" spans="1:2" ht="15.75" x14ac:dyDescent="0.25">
      <c r="A8382" t="s">
        <v>8113</v>
      </c>
      <c r="B8382" s="2" t="b">
        <f>EXACT(LEFT(A8382, 1),UPPER(LEFT(A8382, 1)))</f>
        <v>0</v>
      </c>
    </row>
    <row r="8383" spans="1:2" ht="15.75" x14ac:dyDescent="0.25">
      <c r="A8383" t="s">
        <v>25027</v>
      </c>
      <c r="B8383" s="2" t="b">
        <f>EXACT(LEFT(A8383, 1),UPPER(LEFT(A8383, 1)))</f>
        <v>0</v>
      </c>
    </row>
    <row r="8384" spans="1:2" ht="15.75" x14ac:dyDescent="0.25">
      <c r="A8384" t="s">
        <v>94</v>
      </c>
      <c r="B8384" s="2" t="b">
        <f>EXACT(LEFT(A8384, 1),UPPER(LEFT(A8384, 1)))</f>
        <v>0</v>
      </c>
    </row>
    <row r="8385" spans="1:2" ht="15.75" x14ac:dyDescent="0.25">
      <c r="A8385" t="s">
        <v>8192</v>
      </c>
      <c r="B8385" s="2" t="b">
        <f>EXACT(LEFT(A8385, 1),UPPER(LEFT(A8385, 1)))</f>
        <v>0</v>
      </c>
    </row>
    <row r="8386" spans="1:2" ht="15.75" x14ac:dyDescent="0.25">
      <c r="A8386" t="s">
        <v>18789</v>
      </c>
      <c r="B8386" s="2" t="b">
        <f>EXACT(LEFT(A8386, 1),UPPER(LEFT(A8386, 1)))</f>
        <v>0</v>
      </c>
    </row>
    <row r="8387" spans="1:2" ht="15.75" x14ac:dyDescent="0.25">
      <c r="A8387" t="s">
        <v>10271</v>
      </c>
      <c r="B8387" s="2" t="b">
        <f>EXACT(LEFT(A8387, 1),UPPER(LEFT(A8387, 1)))</f>
        <v>0</v>
      </c>
    </row>
    <row r="8388" spans="1:2" ht="15.75" x14ac:dyDescent="0.25">
      <c r="A8388" t="s">
        <v>27463</v>
      </c>
      <c r="B8388" s="2" t="b">
        <f>EXACT(LEFT(A8388, 1),UPPER(LEFT(A8388, 1)))</f>
        <v>0</v>
      </c>
    </row>
    <row r="8389" spans="1:2" ht="15.75" x14ac:dyDescent="0.25">
      <c r="A8389" t="s">
        <v>23346</v>
      </c>
      <c r="B8389" s="2" t="b">
        <f>EXACT(LEFT(A8389, 1),UPPER(LEFT(A8389, 1)))</f>
        <v>0</v>
      </c>
    </row>
    <row r="8390" spans="1:2" ht="15.75" x14ac:dyDescent="0.25">
      <c r="A8390" t="s">
        <v>11564</v>
      </c>
      <c r="B8390" s="2" t="b">
        <f>EXACT(LEFT(A8390, 1),UPPER(LEFT(A8390, 1)))</f>
        <v>0</v>
      </c>
    </row>
    <row r="8391" spans="1:2" ht="15.75" x14ac:dyDescent="0.25">
      <c r="A8391" t="s">
        <v>14648</v>
      </c>
      <c r="B8391" s="2" t="b">
        <f>EXACT(LEFT(A8391, 1),UPPER(LEFT(A8391, 1)))</f>
        <v>0</v>
      </c>
    </row>
    <row r="8392" spans="1:2" ht="15.75" x14ac:dyDescent="0.25">
      <c r="A8392" t="s">
        <v>12088</v>
      </c>
      <c r="B8392" s="2" t="b">
        <f>EXACT(LEFT(A8392, 1),UPPER(LEFT(A8392, 1)))</f>
        <v>0</v>
      </c>
    </row>
    <row r="8393" spans="1:2" ht="15.75" x14ac:dyDescent="0.25">
      <c r="A8393" t="s">
        <v>17203</v>
      </c>
      <c r="B8393" s="2" t="b">
        <f>EXACT(LEFT(A8393, 1),UPPER(LEFT(A8393, 1)))</f>
        <v>0</v>
      </c>
    </row>
    <row r="8394" spans="1:2" ht="15.75" x14ac:dyDescent="0.25">
      <c r="A8394" t="s">
        <v>17993</v>
      </c>
      <c r="B8394" s="2" t="b">
        <f>EXACT(LEFT(A8394, 1),UPPER(LEFT(A8394, 1)))</f>
        <v>0</v>
      </c>
    </row>
    <row r="8395" spans="1:2" ht="15.75" x14ac:dyDescent="0.25">
      <c r="A8395" t="s">
        <v>26244</v>
      </c>
      <c r="B8395" s="2" t="b">
        <f>EXACT(LEFT(A8395, 1),UPPER(LEFT(A8395, 1)))</f>
        <v>0</v>
      </c>
    </row>
    <row r="8396" spans="1:2" ht="15.75" x14ac:dyDescent="0.25">
      <c r="A8396" t="s">
        <v>826</v>
      </c>
      <c r="B8396" s="2" t="b">
        <f>EXACT(LEFT(A8396, 1),UPPER(LEFT(A8396, 1)))</f>
        <v>0</v>
      </c>
    </row>
    <row r="8397" spans="1:2" ht="15.75" x14ac:dyDescent="0.25">
      <c r="A8397" t="s">
        <v>2088</v>
      </c>
      <c r="B8397" s="2" t="b">
        <f>EXACT(LEFT(A8397, 1),UPPER(LEFT(A8397, 1)))</f>
        <v>0</v>
      </c>
    </row>
    <row r="8398" spans="1:2" ht="15.75" x14ac:dyDescent="0.25">
      <c r="A8398" t="s">
        <v>10771</v>
      </c>
      <c r="B8398" s="2" t="b">
        <f>EXACT(LEFT(A8398, 1),UPPER(LEFT(A8398, 1)))</f>
        <v>0</v>
      </c>
    </row>
    <row r="8399" spans="1:2" ht="15.75" x14ac:dyDescent="0.25">
      <c r="A8399" t="s">
        <v>20749</v>
      </c>
      <c r="B8399" s="2" t="b">
        <f>EXACT(LEFT(A8399, 1),UPPER(LEFT(A8399, 1)))</f>
        <v>0</v>
      </c>
    </row>
    <row r="8400" spans="1:2" ht="15.75" x14ac:dyDescent="0.25">
      <c r="A8400" t="s">
        <v>23345</v>
      </c>
      <c r="B8400" s="2" t="b">
        <f>EXACT(LEFT(A8400, 1),UPPER(LEFT(A8400, 1)))</f>
        <v>0</v>
      </c>
    </row>
    <row r="8401" spans="1:2" ht="15.75" x14ac:dyDescent="0.25">
      <c r="A8401" t="s">
        <v>11213</v>
      </c>
      <c r="B8401" s="2" t="b">
        <f>EXACT(LEFT(A8401, 1),UPPER(LEFT(A8401, 1)))</f>
        <v>0</v>
      </c>
    </row>
    <row r="8402" spans="1:2" ht="15.75" x14ac:dyDescent="0.25">
      <c r="A8402" t="s">
        <v>13758</v>
      </c>
      <c r="B8402" s="2" t="b">
        <f>EXACT(LEFT(A8402, 1),UPPER(LEFT(A8402, 1)))</f>
        <v>0</v>
      </c>
    </row>
    <row r="8403" spans="1:2" ht="15.75" x14ac:dyDescent="0.25">
      <c r="A8403" t="s">
        <v>26824</v>
      </c>
      <c r="B8403" s="2" t="b">
        <f>EXACT(LEFT(A8403, 1),UPPER(LEFT(A8403, 1)))</f>
        <v>0</v>
      </c>
    </row>
    <row r="8404" spans="1:2" ht="15.75" x14ac:dyDescent="0.25">
      <c r="A8404" t="s">
        <v>13189</v>
      </c>
      <c r="B8404" s="2" t="b">
        <f>EXACT(LEFT(A8404, 1),UPPER(LEFT(A8404, 1)))</f>
        <v>0</v>
      </c>
    </row>
    <row r="8405" spans="1:2" ht="15.75" x14ac:dyDescent="0.25">
      <c r="A8405" t="s">
        <v>22311</v>
      </c>
      <c r="B8405" s="2" t="b">
        <f>EXACT(LEFT(A8405, 1),UPPER(LEFT(A8405, 1)))</f>
        <v>0</v>
      </c>
    </row>
    <row r="8406" spans="1:2" ht="15.75" x14ac:dyDescent="0.25">
      <c r="A8406" t="s">
        <v>18386</v>
      </c>
      <c r="B8406" s="2" t="b">
        <f>EXACT(LEFT(A8406, 1),UPPER(LEFT(A8406, 1)))</f>
        <v>0</v>
      </c>
    </row>
    <row r="8407" spans="1:2" ht="15.75" x14ac:dyDescent="0.25">
      <c r="A8407" t="s">
        <v>5056</v>
      </c>
      <c r="B8407" s="2" t="b">
        <f>EXACT(LEFT(A8407, 1),UPPER(LEFT(A8407, 1)))</f>
        <v>0</v>
      </c>
    </row>
    <row r="8408" spans="1:2" ht="15.75" x14ac:dyDescent="0.25">
      <c r="A8408" t="s">
        <v>12087</v>
      </c>
      <c r="B8408" s="2" t="b">
        <f>EXACT(LEFT(A8408, 1),UPPER(LEFT(A8408, 1)))</f>
        <v>0</v>
      </c>
    </row>
    <row r="8409" spans="1:2" ht="15.75" x14ac:dyDescent="0.25">
      <c r="A8409" t="s">
        <v>18385</v>
      </c>
      <c r="B8409" s="2" t="b">
        <f>EXACT(LEFT(A8409, 1),UPPER(LEFT(A8409, 1)))</f>
        <v>0</v>
      </c>
    </row>
    <row r="8410" spans="1:2" ht="15.75" x14ac:dyDescent="0.25">
      <c r="A8410" t="s">
        <v>18384</v>
      </c>
      <c r="B8410" s="2" t="b">
        <f>EXACT(LEFT(A8410, 1),UPPER(LEFT(A8410, 1)))</f>
        <v>0</v>
      </c>
    </row>
    <row r="8411" spans="1:2" ht="15.75" x14ac:dyDescent="0.25">
      <c r="A8411" t="s">
        <v>20748</v>
      </c>
      <c r="B8411" s="2" t="b">
        <f>EXACT(LEFT(A8411, 1),UPPER(LEFT(A8411, 1)))</f>
        <v>0</v>
      </c>
    </row>
    <row r="8412" spans="1:2" ht="15.75" x14ac:dyDescent="0.25">
      <c r="A8412" t="s">
        <v>4932</v>
      </c>
      <c r="B8412" s="2" t="b">
        <f>EXACT(LEFT(A8412, 1),UPPER(LEFT(A8412, 1)))</f>
        <v>0</v>
      </c>
    </row>
    <row r="8413" spans="1:2" ht="15.75" x14ac:dyDescent="0.25">
      <c r="A8413" t="s">
        <v>3182</v>
      </c>
      <c r="B8413" s="2" t="b">
        <f>EXACT(LEFT(A8413, 1),UPPER(LEFT(A8413, 1)))</f>
        <v>0</v>
      </c>
    </row>
    <row r="8414" spans="1:2" ht="15.75" x14ac:dyDescent="0.25">
      <c r="A8414" t="s">
        <v>21475</v>
      </c>
      <c r="B8414" s="2" t="b">
        <f>EXACT(LEFT(A8414, 1),UPPER(LEFT(A8414, 1)))</f>
        <v>0</v>
      </c>
    </row>
    <row r="8415" spans="1:2" ht="15.75" x14ac:dyDescent="0.25">
      <c r="A8415" t="s">
        <v>21474</v>
      </c>
      <c r="B8415" s="2" t="b">
        <f>EXACT(LEFT(A8415, 1),UPPER(LEFT(A8415, 1)))</f>
        <v>0</v>
      </c>
    </row>
    <row r="8416" spans="1:2" ht="15.75" x14ac:dyDescent="0.25">
      <c r="A8416" t="s">
        <v>26823</v>
      </c>
      <c r="B8416" s="2" t="b">
        <f>EXACT(LEFT(A8416, 1),UPPER(LEFT(A8416, 1)))</f>
        <v>0</v>
      </c>
    </row>
    <row r="8417" spans="1:2" ht="15.75" x14ac:dyDescent="0.25">
      <c r="A8417" t="s">
        <v>25989</v>
      </c>
      <c r="B8417" s="2" t="b">
        <f>EXACT(LEFT(A8417, 1),UPPER(LEFT(A8417, 1)))</f>
        <v>0</v>
      </c>
    </row>
    <row r="8418" spans="1:2" ht="15.75" x14ac:dyDescent="0.25">
      <c r="A8418" t="s">
        <v>8191</v>
      </c>
      <c r="B8418" s="2" t="b">
        <f>EXACT(LEFT(A8418, 1),UPPER(LEFT(A8418, 1)))</f>
        <v>0</v>
      </c>
    </row>
    <row r="8419" spans="1:2" ht="15.75" x14ac:dyDescent="0.25">
      <c r="A8419" t="s">
        <v>1645</v>
      </c>
      <c r="B8419" s="2" t="b">
        <f>EXACT(LEFT(A8419, 1),UPPER(LEFT(A8419, 1)))</f>
        <v>0</v>
      </c>
    </row>
    <row r="8420" spans="1:2" ht="15.75" x14ac:dyDescent="0.25">
      <c r="A8420" t="s">
        <v>15129</v>
      </c>
      <c r="B8420" s="2" t="b">
        <f>EXACT(LEFT(A8420, 1),UPPER(LEFT(A8420, 1)))</f>
        <v>0</v>
      </c>
    </row>
    <row r="8421" spans="1:2" ht="15.75" x14ac:dyDescent="0.25">
      <c r="A8421" t="s">
        <v>9026</v>
      </c>
      <c r="B8421" s="2" t="b">
        <f>EXACT(LEFT(A8421, 1),UPPER(LEFT(A8421, 1)))</f>
        <v>0</v>
      </c>
    </row>
    <row r="8422" spans="1:2" ht="15.75" x14ac:dyDescent="0.25">
      <c r="A8422" t="s">
        <v>15638</v>
      </c>
      <c r="B8422" s="2" t="b">
        <f>EXACT(LEFT(A8422, 1),UPPER(LEFT(A8422, 1)))</f>
        <v>0</v>
      </c>
    </row>
    <row r="8423" spans="1:2" ht="15.75" x14ac:dyDescent="0.25">
      <c r="A8423" t="s">
        <v>462</v>
      </c>
      <c r="B8423" s="2" t="b">
        <f>EXACT(LEFT(A8423, 1),UPPER(LEFT(A8423, 1)))</f>
        <v>0</v>
      </c>
    </row>
    <row r="8424" spans="1:2" ht="15.75" x14ac:dyDescent="0.25">
      <c r="A8424" t="s">
        <v>5824</v>
      </c>
      <c r="B8424" s="2" t="b">
        <f>EXACT(LEFT(A8424, 1),UPPER(LEFT(A8424, 1)))</f>
        <v>0</v>
      </c>
    </row>
    <row r="8425" spans="1:2" ht="15.75" x14ac:dyDescent="0.25">
      <c r="A8425" t="s">
        <v>26243</v>
      </c>
      <c r="B8425" s="2" t="b">
        <f>EXACT(LEFT(A8425, 1),UPPER(LEFT(A8425, 1)))</f>
        <v>0</v>
      </c>
    </row>
    <row r="8426" spans="1:2" ht="15.75" x14ac:dyDescent="0.25">
      <c r="A8426" t="s">
        <v>14885</v>
      </c>
      <c r="B8426" s="2" t="b">
        <f>EXACT(LEFT(A8426, 1),UPPER(LEFT(A8426, 1)))</f>
        <v>0</v>
      </c>
    </row>
    <row r="8427" spans="1:2" ht="15.75" x14ac:dyDescent="0.25">
      <c r="A8427" t="s">
        <v>14884</v>
      </c>
      <c r="B8427" s="2" t="b">
        <f>EXACT(LEFT(A8427, 1),UPPER(LEFT(A8427, 1)))</f>
        <v>0</v>
      </c>
    </row>
    <row r="8428" spans="1:2" ht="15.75" x14ac:dyDescent="0.25">
      <c r="A8428" t="s">
        <v>18383</v>
      </c>
      <c r="B8428" s="2" t="b">
        <f>EXACT(LEFT(A8428, 1),UPPER(LEFT(A8428, 1)))</f>
        <v>0</v>
      </c>
    </row>
    <row r="8429" spans="1:2" ht="15.75" x14ac:dyDescent="0.25">
      <c r="A8429" t="s">
        <v>26822</v>
      </c>
      <c r="B8429" s="2" t="b">
        <f>EXACT(LEFT(A8429, 1),UPPER(LEFT(A8429, 1)))</f>
        <v>0</v>
      </c>
    </row>
    <row r="8430" spans="1:2" ht="15.75" x14ac:dyDescent="0.25">
      <c r="A8430" t="s">
        <v>1387</v>
      </c>
      <c r="B8430" s="2" t="b">
        <f>EXACT(LEFT(A8430, 1),UPPER(LEFT(A8430, 1)))</f>
        <v>0</v>
      </c>
    </row>
    <row r="8431" spans="1:2" ht="15.75" x14ac:dyDescent="0.25">
      <c r="A8431" t="s">
        <v>13956</v>
      </c>
      <c r="B8431" s="2" t="b">
        <f>EXACT(LEFT(A8431, 1),UPPER(LEFT(A8431, 1)))</f>
        <v>0</v>
      </c>
    </row>
    <row r="8432" spans="1:2" ht="15.75" x14ac:dyDescent="0.25">
      <c r="A8432" t="s">
        <v>23344</v>
      </c>
      <c r="B8432" s="2" t="b">
        <f>EXACT(LEFT(A8432, 1),UPPER(LEFT(A8432, 1)))</f>
        <v>0</v>
      </c>
    </row>
    <row r="8433" spans="1:2" ht="15.75" x14ac:dyDescent="0.25">
      <c r="A8433" t="s">
        <v>7130</v>
      </c>
      <c r="B8433" s="2" t="b">
        <f>EXACT(LEFT(A8433, 1),UPPER(LEFT(A8433, 1)))</f>
        <v>0</v>
      </c>
    </row>
    <row r="8434" spans="1:2" ht="15.75" x14ac:dyDescent="0.25">
      <c r="A8434" t="s">
        <v>15380</v>
      </c>
      <c r="B8434" s="2" t="b">
        <f>EXACT(LEFT(A8434, 1),UPPER(LEFT(A8434, 1)))</f>
        <v>0</v>
      </c>
    </row>
    <row r="8435" spans="1:2" ht="15.75" x14ac:dyDescent="0.25">
      <c r="A8435" t="s">
        <v>25988</v>
      </c>
      <c r="B8435" s="2" t="b">
        <f>EXACT(LEFT(A8435, 1),UPPER(LEFT(A8435, 1)))</f>
        <v>0</v>
      </c>
    </row>
    <row r="8436" spans="1:2" ht="15.75" x14ac:dyDescent="0.25">
      <c r="A8436" t="s">
        <v>27462</v>
      </c>
      <c r="B8436" s="2" t="b">
        <f>EXACT(LEFT(A8436, 1),UPPER(LEFT(A8436, 1)))</f>
        <v>0</v>
      </c>
    </row>
    <row r="8437" spans="1:2" ht="15.75" x14ac:dyDescent="0.25">
      <c r="A8437" t="s">
        <v>10084</v>
      </c>
      <c r="B8437" s="2" t="b">
        <f>EXACT(LEFT(A8437, 1),UPPER(LEFT(A8437, 1)))</f>
        <v>0</v>
      </c>
    </row>
    <row r="8438" spans="1:2" ht="15.75" x14ac:dyDescent="0.25">
      <c r="A8438" t="s">
        <v>17202</v>
      </c>
      <c r="B8438" s="2" t="b">
        <f>EXACT(LEFT(A8438, 1),UPPER(LEFT(A8438, 1)))</f>
        <v>0</v>
      </c>
    </row>
    <row r="8439" spans="1:2" ht="15.75" x14ac:dyDescent="0.25">
      <c r="A8439" t="s">
        <v>20747</v>
      </c>
      <c r="B8439" s="2" t="b">
        <f>EXACT(LEFT(A8439, 1),UPPER(LEFT(A8439, 1)))</f>
        <v>1</v>
      </c>
    </row>
    <row r="8440" spans="1:2" ht="15.75" x14ac:dyDescent="0.25">
      <c r="A8440" t="s">
        <v>22310</v>
      </c>
      <c r="B8440" s="2" t="b">
        <f>EXACT(LEFT(A8440, 1),UPPER(LEFT(A8440, 1)))</f>
        <v>1</v>
      </c>
    </row>
    <row r="8441" spans="1:2" ht="15.75" x14ac:dyDescent="0.25">
      <c r="A8441" t="s">
        <v>26242</v>
      </c>
      <c r="B8441" s="2" t="b">
        <f>EXACT(LEFT(A8441, 1),UPPER(LEFT(A8441, 1)))</f>
        <v>1</v>
      </c>
    </row>
    <row r="8442" spans="1:2" ht="15.75" x14ac:dyDescent="0.25">
      <c r="A8442" t="s">
        <v>6587</v>
      </c>
      <c r="B8442" s="2" t="b">
        <f>EXACT(LEFT(A8442, 1),UPPER(LEFT(A8442, 1)))</f>
        <v>0</v>
      </c>
    </row>
    <row r="8443" spans="1:2" ht="15.75" x14ac:dyDescent="0.25">
      <c r="A8443" t="s">
        <v>25987</v>
      </c>
      <c r="B8443" s="2" t="b">
        <f>EXACT(LEFT(A8443, 1),UPPER(LEFT(A8443, 1)))</f>
        <v>0</v>
      </c>
    </row>
    <row r="8444" spans="1:2" ht="15.75" x14ac:dyDescent="0.25">
      <c r="A8444" t="s">
        <v>22309</v>
      </c>
      <c r="B8444" s="2" t="b">
        <f>EXACT(LEFT(A8444, 1),UPPER(LEFT(A8444, 1)))</f>
        <v>0</v>
      </c>
    </row>
    <row r="8445" spans="1:2" ht="15.75" x14ac:dyDescent="0.25">
      <c r="A8445" t="s">
        <v>20746</v>
      </c>
      <c r="B8445" s="2" t="b">
        <f>EXACT(LEFT(A8445, 1),UPPER(LEFT(A8445, 1)))</f>
        <v>0</v>
      </c>
    </row>
    <row r="8446" spans="1:2" ht="15.75" x14ac:dyDescent="0.25">
      <c r="A8446" t="s">
        <v>19197</v>
      </c>
      <c r="B8446" s="2" t="b">
        <f>EXACT(LEFT(A8446, 1),UPPER(LEFT(A8446, 1)))</f>
        <v>0</v>
      </c>
    </row>
    <row r="8447" spans="1:2" ht="15.75" x14ac:dyDescent="0.25">
      <c r="A8447" t="s">
        <v>19694</v>
      </c>
      <c r="B8447" s="2" t="b">
        <f>EXACT(LEFT(A8447, 1),UPPER(LEFT(A8447, 1)))</f>
        <v>1</v>
      </c>
    </row>
    <row r="8448" spans="1:2" ht="15.75" x14ac:dyDescent="0.25">
      <c r="A8448" t="s">
        <v>3029</v>
      </c>
      <c r="B8448" s="2" t="b">
        <f>EXACT(LEFT(A8448, 1),UPPER(LEFT(A8448, 1)))</f>
        <v>0</v>
      </c>
    </row>
    <row r="8449" spans="1:2" ht="15.75" x14ac:dyDescent="0.25">
      <c r="A8449" t="s">
        <v>23343</v>
      </c>
      <c r="B8449" s="2" t="b">
        <f>EXACT(LEFT(A8449, 1),UPPER(LEFT(A8449, 1)))</f>
        <v>0</v>
      </c>
    </row>
    <row r="8450" spans="1:2" ht="15.75" x14ac:dyDescent="0.25">
      <c r="A8450" t="s">
        <v>20194</v>
      </c>
      <c r="B8450" s="2" t="b">
        <f>EXACT(LEFT(A8450, 1),UPPER(LEFT(A8450, 1)))</f>
        <v>0</v>
      </c>
    </row>
    <row r="8451" spans="1:2" ht="15.75" x14ac:dyDescent="0.25">
      <c r="A8451" t="s">
        <v>1253</v>
      </c>
      <c r="B8451" s="2" t="b">
        <f>EXACT(LEFT(A8451, 1),UPPER(LEFT(A8451, 1)))</f>
        <v>0</v>
      </c>
    </row>
    <row r="8452" spans="1:2" ht="15.75" x14ac:dyDescent="0.25">
      <c r="A8452" t="s">
        <v>4828</v>
      </c>
      <c r="B8452" s="2" t="b">
        <f>EXACT(LEFT(A8452, 1),UPPER(LEFT(A8452, 1)))</f>
        <v>0</v>
      </c>
    </row>
    <row r="8453" spans="1:2" ht="15.75" x14ac:dyDescent="0.25">
      <c r="A8453" t="s">
        <v>17992</v>
      </c>
      <c r="B8453" s="2" t="b">
        <f>EXACT(LEFT(A8453, 1),UPPER(LEFT(A8453, 1)))</f>
        <v>0</v>
      </c>
    </row>
    <row r="8454" spans="1:2" ht="15.75" x14ac:dyDescent="0.25">
      <c r="A8454" t="s">
        <v>25026</v>
      </c>
      <c r="B8454" s="2" t="b">
        <f>EXACT(LEFT(A8454, 1),UPPER(LEFT(A8454, 1)))</f>
        <v>0</v>
      </c>
    </row>
    <row r="8455" spans="1:2" ht="15.75" x14ac:dyDescent="0.25">
      <c r="A8455" t="s">
        <v>3401</v>
      </c>
      <c r="B8455" s="2" t="b">
        <f>EXACT(LEFT(A8455, 1),UPPER(LEFT(A8455, 1)))</f>
        <v>0</v>
      </c>
    </row>
    <row r="8456" spans="1:2" ht="15.75" x14ac:dyDescent="0.25">
      <c r="A8456" t="s">
        <v>8304</v>
      </c>
      <c r="B8456" s="2" t="b">
        <f>EXACT(LEFT(A8456, 1),UPPER(LEFT(A8456, 1)))</f>
        <v>0</v>
      </c>
    </row>
    <row r="8457" spans="1:2" ht="15.75" x14ac:dyDescent="0.25">
      <c r="A8457" t="s">
        <v>27461</v>
      </c>
      <c r="B8457" s="2" t="b">
        <f>EXACT(LEFT(A8457, 1),UPPER(LEFT(A8457, 1)))</f>
        <v>0</v>
      </c>
    </row>
    <row r="8458" spans="1:2" ht="15.75" x14ac:dyDescent="0.25">
      <c r="A8458" t="s">
        <v>16866</v>
      </c>
      <c r="B8458" s="2" t="b">
        <f>EXACT(LEFT(A8458, 1),UPPER(LEFT(A8458, 1)))</f>
        <v>0</v>
      </c>
    </row>
    <row r="8459" spans="1:2" ht="15.75" x14ac:dyDescent="0.25">
      <c r="A8459" t="s">
        <v>10270</v>
      </c>
      <c r="B8459" s="2" t="b">
        <f>EXACT(LEFT(A8459, 1),UPPER(LEFT(A8459, 1)))</f>
        <v>0</v>
      </c>
    </row>
    <row r="8460" spans="1:2" ht="15.75" x14ac:dyDescent="0.25">
      <c r="A8460" t="s">
        <v>4702</v>
      </c>
      <c r="B8460" s="2" t="b">
        <f>EXACT(LEFT(A8460, 1),UPPER(LEFT(A8460, 1)))</f>
        <v>0</v>
      </c>
    </row>
    <row r="8461" spans="1:2" ht="15.75" x14ac:dyDescent="0.25">
      <c r="A8461" t="s">
        <v>4222</v>
      </c>
      <c r="B8461" s="2" t="b">
        <f>EXACT(LEFT(A8461, 1),UPPER(LEFT(A8461, 1)))</f>
        <v>0</v>
      </c>
    </row>
    <row r="8462" spans="1:2" ht="15.75" x14ac:dyDescent="0.25">
      <c r="A8462" t="s">
        <v>1314</v>
      </c>
      <c r="B8462" s="2" t="b">
        <f>EXACT(LEFT(A8462, 1),UPPER(LEFT(A8462, 1)))</f>
        <v>0</v>
      </c>
    </row>
    <row r="8463" spans="1:2" ht="15.75" x14ac:dyDescent="0.25">
      <c r="A8463" t="s">
        <v>19196</v>
      </c>
      <c r="B8463" s="2" t="b">
        <f>EXACT(LEFT(A8463, 1),UPPER(LEFT(A8463, 1)))</f>
        <v>0</v>
      </c>
    </row>
    <row r="8464" spans="1:2" ht="15.75" x14ac:dyDescent="0.25">
      <c r="A8464" t="s">
        <v>27460</v>
      </c>
      <c r="B8464" s="2" t="b">
        <f>EXACT(LEFT(A8464, 1),UPPER(LEFT(A8464, 1)))</f>
        <v>0</v>
      </c>
    </row>
    <row r="8465" spans="1:2" ht="15.75" x14ac:dyDescent="0.25">
      <c r="A8465" t="s">
        <v>5735</v>
      </c>
      <c r="B8465" s="2" t="b">
        <f>EXACT(LEFT(A8465, 1),UPPER(LEFT(A8465, 1)))</f>
        <v>0</v>
      </c>
    </row>
    <row r="8466" spans="1:2" ht="15.75" x14ac:dyDescent="0.25">
      <c r="A8466" t="s">
        <v>18382</v>
      </c>
      <c r="B8466" s="2" t="b">
        <f>EXACT(LEFT(A8466, 1),UPPER(LEFT(A8466, 1)))</f>
        <v>0</v>
      </c>
    </row>
    <row r="8467" spans="1:2" ht="15.75" x14ac:dyDescent="0.25">
      <c r="A8467" t="s">
        <v>263</v>
      </c>
      <c r="B8467" s="2" t="b">
        <f>EXACT(LEFT(A8467, 1),UPPER(LEFT(A8467, 1)))</f>
        <v>0</v>
      </c>
    </row>
    <row r="8468" spans="1:2" ht="15.75" x14ac:dyDescent="0.25">
      <c r="A8468" t="s">
        <v>5892</v>
      </c>
      <c r="B8468" s="2" t="b">
        <f>EXACT(LEFT(A8468, 1),UPPER(LEFT(A8468, 1)))</f>
        <v>0</v>
      </c>
    </row>
    <row r="8469" spans="1:2" ht="15.75" x14ac:dyDescent="0.25">
      <c r="A8469" t="s">
        <v>2845</v>
      </c>
      <c r="B8469" s="2" t="b">
        <f>EXACT(LEFT(A8469, 1),UPPER(LEFT(A8469, 1)))</f>
        <v>0</v>
      </c>
    </row>
    <row r="8470" spans="1:2" ht="15.75" x14ac:dyDescent="0.25">
      <c r="A8470" t="s">
        <v>25986</v>
      </c>
      <c r="B8470" s="2" t="b">
        <f>EXACT(LEFT(A8470, 1),UPPER(LEFT(A8470, 1)))</f>
        <v>0</v>
      </c>
    </row>
    <row r="8471" spans="1:2" ht="15.75" x14ac:dyDescent="0.25">
      <c r="A8471" t="s">
        <v>22308</v>
      </c>
      <c r="B8471" s="2" t="b">
        <f>EXACT(LEFT(A8471, 1),UPPER(LEFT(A8471, 1)))</f>
        <v>0</v>
      </c>
    </row>
    <row r="8472" spans="1:2" ht="15.75" x14ac:dyDescent="0.25">
      <c r="A8472" t="s">
        <v>31</v>
      </c>
      <c r="B8472" s="2" t="b">
        <f>EXACT(LEFT(A8472, 1),UPPER(LEFT(A8472, 1)))</f>
        <v>0</v>
      </c>
    </row>
    <row r="8473" spans="1:2" ht="15.75" x14ac:dyDescent="0.25">
      <c r="A8473" t="s">
        <v>16522</v>
      </c>
      <c r="B8473" s="2" t="b">
        <f>EXACT(LEFT(A8473, 1),UPPER(LEFT(A8473, 1)))</f>
        <v>0</v>
      </c>
    </row>
    <row r="8474" spans="1:2" ht="15.75" x14ac:dyDescent="0.25">
      <c r="A8474" t="s">
        <v>7869</v>
      </c>
      <c r="B8474" s="2" t="b">
        <f>EXACT(LEFT(A8474, 1),UPPER(LEFT(A8474, 1)))</f>
        <v>0</v>
      </c>
    </row>
    <row r="8475" spans="1:2" ht="15.75" x14ac:dyDescent="0.25">
      <c r="A8475" t="s">
        <v>11698</v>
      </c>
      <c r="B8475" s="2" t="b">
        <f>EXACT(LEFT(A8475, 1),UPPER(LEFT(A8475, 1)))</f>
        <v>0</v>
      </c>
    </row>
    <row r="8476" spans="1:2" ht="15.75" x14ac:dyDescent="0.25">
      <c r="A8476" t="s">
        <v>15928</v>
      </c>
      <c r="B8476" s="2" t="b">
        <f>EXACT(LEFT(A8476, 1),UPPER(LEFT(A8476, 1)))</f>
        <v>0</v>
      </c>
    </row>
    <row r="8477" spans="1:2" ht="15.75" x14ac:dyDescent="0.25">
      <c r="A8477" t="s">
        <v>10177</v>
      </c>
      <c r="B8477" s="2" t="b">
        <f>EXACT(LEFT(A8477, 1),UPPER(LEFT(A8477, 1)))</f>
        <v>0</v>
      </c>
    </row>
    <row r="8478" spans="1:2" ht="15.75" x14ac:dyDescent="0.25">
      <c r="A8478" t="s">
        <v>25025</v>
      </c>
      <c r="B8478" s="2" t="b">
        <f>EXACT(LEFT(A8478, 1),UPPER(LEFT(A8478, 1)))</f>
        <v>0</v>
      </c>
    </row>
    <row r="8479" spans="1:2" ht="15.75" x14ac:dyDescent="0.25">
      <c r="A8479" t="s">
        <v>8303</v>
      </c>
      <c r="B8479" s="2" t="b">
        <f>EXACT(LEFT(A8479, 1),UPPER(LEFT(A8479, 1)))</f>
        <v>0</v>
      </c>
    </row>
    <row r="8480" spans="1:2" ht="15.75" x14ac:dyDescent="0.25">
      <c r="A8480" t="s">
        <v>8760</v>
      </c>
      <c r="B8480" s="2" t="b">
        <f>EXACT(LEFT(A8480, 1),UPPER(LEFT(A8480, 1)))</f>
        <v>0</v>
      </c>
    </row>
    <row r="8481" spans="1:2" ht="15.75" x14ac:dyDescent="0.25">
      <c r="A8481" t="s">
        <v>17568</v>
      </c>
      <c r="B8481" s="2" t="b">
        <f>EXACT(LEFT(A8481, 1),UPPER(LEFT(A8481, 1)))</f>
        <v>0</v>
      </c>
    </row>
    <row r="8482" spans="1:2" ht="15.75" x14ac:dyDescent="0.25">
      <c r="A8482" t="s">
        <v>16865</v>
      </c>
      <c r="B8482" s="2" t="b">
        <f>EXACT(LEFT(A8482, 1),UPPER(LEFT(A8482, 1)))</f>
        <v>0</v>
      </c>
    </row>
    <row r="8483" spans="1:2" ht="15.75" x14ac:dyDescent="0.25">
      <c r="A8483" t="s">
        <v>20745</v>
      </c>
      <c r="B8483" s="2" t="b">
        <f>EXACT(LEFT(A8483, 1),UPPER(LEFT(A8483, 1)))</f>
        <v>0</v>
      </c>
    </row>
    <row r="8484" spans="1:2" ht="15.75" x14ac:dyDescent="0.25">
      <c r="A8484" t="s">
        <v>3458</v>
      </c>
      <c r="B8484" s="2" t="b">
        <f>EXACT(LEFT(A8484, 1),UPPER(LEFT(A8484, 1)))</f>
        <v>0</v>
      </c>
    </row>
    <row r="8485" spans="1:2" ht="15.75" x14ac:dyDescent="0.25">
      <c r="A8485" t="s">
        <v>2982</v>
      </c>
      <c r="B8485" s="2" t="b">
        <f>EXACT(LEFT(A8485, 1),UPPER(LEFT(A8485, 1)))</f>
        <v>0</v>
      </c>
    </row>
    <row r="8486" spans="1:2" ht="15.75" x14ac:dyDescent="0.25">
      <c r="A8486" t="s">
        <v>6929</v>
      </c>
      <c r="B8486" s="2" t="b">
        <f>EXACT(LEFT(A8486, 1),UPPER(LEFT(A8486, 1)))</f>
        <v>0</v>
      </c>
    </row>
    <row r="8487" spans="1:2" ht="15.75" x14ac:dyDescent="0.25">
      <c r="A8487" t="s">
        <v>8266</v>
      </c>
      <c r="B8487" s="2" t="b">
        <f>EXACT(LEFT(A8487, 1),UPPER(LEFT(A8487, 1)))</f>
        <v>0</v>
      </c>
    </row>
    <row r="8488" spans="1:2" ht="15.75" x14ac:dyDescent="0.25">
      <c r="A8488" t="s">
        <v>20744</v>
      </c>
      <c r="B8488" s="2" t="b">
        <f>EXACT(LEFT(A8488, 1),UPPER(LEFT(A8488, 1)))</f>
        <v>0</v>
      </c>
    </row>
    <row r="8489" spans="1:2" ht="15.75" x14ac:dyDescent="0.25">
      <c r="A8489" t="s">
        <v>3891</v>
      </c>
      <c r="B8489" s="2" t="b">
        <f>EXACT(LEFT(A8489, 1),UPPER(LEFT(A8489, 1)))</f>
        <v>0</v>
      </c>
    </row>
    <row r="8490" spans="1:2" ht="15.75" x14ac:dyDescent="0.25">
      <c r="A8490" t="s">
        <v>11812</v>
      </c>
      <c r="B8490" s="2" t="b">
        <f>EXACT(LEFT(A8490, 1),UPPER(LEFT(A8490, 1)))</f>
        <v>0</v>
      </c>
    </row>
    <row r="8491" spans="1:2" ht="15.75" x14ac:dyDescent="0.25">
      <c r="A8491" t="s">
        <v>6486</v>
      </c>
      <c r="B8491" s="2" t="b">
        <f>EXACT(LEFT(A8491, 1),UPPER(LEFT(A8491, 1)))</f>
        <v>0</v>
      </c>
    </row>
    <row r="8492" spans="1:2" ht="15.75" x14ac:dyDescent="0.25">
      <c r="A8492" t="s">
        <v>6880</v>
      </c>
      <c r="B8492" s="2" t="b">
        <f>EXACT(LEFT(A8492, 1),UPPER(LEFT(A8492, 1)))</f>
        <v>0</v>
      </c>
    </row>
    <row r="8493" spans="1:2" ht="15.75" x14ac:dyDescent="0.25">
      <c r="A8493" t="s">
        <v>18381</v>
      </c>
      <c r="B8493" s="2" t="b">
        <f>EXACT(LEFT(A8493, 1),UPPER(LEFT(A8493, 1)))</f>
        <v>0</v>
      </c>
    </row>
    <row r="8494" spans="1:2" ht="15.75" x14ac:dyDescent="0.25">
      <c r="A8494" t="s">
        <v>15637</v>
      </c>
      <c r="B8494" s="2" t="b">
        <f>EXACT(LEFT(A8494, 1),UPPER(LEFT(A8494, 1)))</f>
        <v>0</v>
      </c>
    </row>
    <row r="8495" spans="1:2" ht="15.75" x14ac:dyDescent="0.25">
      <c r="A8495" t="s">
        <v>1667</v>
      </c>
      <c r="B8495" s="2" t="b">
        <f>EXACT(LEFT(A8495, 1),UPPER(LEFT(A8495, 1)))</f>
        <v>0</v>
      </c>
    </row>
    <row r="8496" spans="1:2" ht="15.75" x14ac:dyDescent="0.25">
      <c r="A8496" t="s">
        <v>15128</v>
      </c>
      <c r="B8496" s="2" t="b">
        <f>EXACT(LEFT(A8496, 1),UPPER(LEFT(A8496, 1)))</f>
        <v>0</v>
      </c>
    </row>
    <row r="8497" spans="1:2" ht="15.75" x14ac:dyDescent="0.25">
      <c r="A8497" t="s">
        <v>20743</v>
      </c>
      <c r="B8497" s="2" t="b">
        <f>EXACT(LEFT(A8497, 1),UPPER(LEFT(A8497, 1)))</f>
        <v>0</v>
      </c>
    </row>
    <row r="8498" spans="1:2" ht="15.75" x14ac:dyDescent="0.25">
      <c r="A8498" t="s">
        <v>18380</v>
      </c>
      <c r="B8498" s="2" t="b">
        <f>EXACT(LEFT(A8498, 1),UPPER(LEFT(A8498, 1)))</f>
        <v>0</v>
      </c>
    </row>
    <row r="8499" spans="1:2" ht="15.75" x14ac:dyDescent="0.25">
      <c r="A8499" t="s">
        <v>15127</v>
      </c>
      <c r="B8499" s="2" t="b">
        <f>EXACT(LEFT(A8499, 1),UPPER(LEFT(A8499, 1)))</f>
        <v>0</v>
      </c>
    </row>
    <row r="8500" spans="1:2" ht="15.75" x14ac:dyDescent="0.25">
      <c r="A8500" t="s">
        <v>4701</v>
      </c>
      <c r="B8500" s="2" t="b">
        <f>EXACT(LEFT(A8500, 1),UPPER(LEFT(A8500, 1)))</f>
        <v>0</v>
      </c>
    </row>
    <row r="8501" spans="1:2" ht="15.75" x14ac:dyDescent="0.25">
      <c r="A8501" t="s">
        <v>11933</v>
      </c>
      <c r="B8501" s="2" t="b">
        <f>EXACT(LEFT(A8501, 1),UPPER(LEFT(A8501, 1)))</f>
        <v>0</v>
      </c>
    </row>
    <row r="8502" spans="1:2" ht="15.75" x14ac:dyDescent="0.25">
      <c r="A8502" t="s">
        <v>8578</v>
      </c>
      <c r="B8502" s="2" t="b">
        <f>EXACT(LEFT(A8502, 1),UPPER(LEFT(A8502, 1)))</f>
        <v>0</v>
      </c>
    </row>
    <row r="8503" spans="1:2" ht="15.75" x14ac:dyDescent="0.25">
      <c r="A8503" t="s">
        <v>3798</v>
      </c>
      <c r="B8503" s="2" t="b">
        <f>EXACT(LEFT(A8503, 1),UPPER(LEFT(A8503, 1)))</f>
        <v>0</v>
      </c>
    </row>
    <row r="8504" spans="1:2" ht="15.75" x14ac:dyDescent="0.25">
      <c r="A8504" t="s">
        <v>1988</v>
      </c>
      <c r="B8504" s="2" t="b">
        <f>EXACT(LEFT(A8504, 1),UPPER(LEFT(A8504, 1)))</f>
        <v>0</v>
      </c>
    </row>
    <row r="8505" spans="1:2" ht="15.75" x14ac:dyDescent="0.25">
      <c r="A8505" t="s">
        <v>6048</v>
      </c>
      <c r="B8505" s="2" t="b">
        <f>EXACT(LEFT(A8505, 1),UPPER(LEFT(A8505, 1)))</f>
        <v>0</v>
      </c>
    </row>
    <row r="8506" spans="1:2" ht="15.75" x14ac:dyDescent="0.25">
      <c r="A8506" t="s">
        <v>19195</v>
      </c>
      <c r="B8506" s="2" t="b">
        <f>EXACT(LEFT(A8506, 1),UPPER(LEFT(A8506, 1)))</f>
        <v>0</v>
      </c>
    </row>
    <row r="8507" spans="1:2" ht="15.75" x14ac:dyDescent="0.25">
      <c r="A8507" t="s">
        <v>2618</v>
      </c>
      <c r="B8507" s="2" t="b">
        <f>EXACT(LEFT(A8507, 1),UPPER(LEFT(A8507, 1)))</f>
        <v>0</v>
      </c>
    </row>
    <row r="8508" spans="1:2" ht="15.75" x14ac:dyDescent="0.25">
      <c r="A8508" t="s">
        <v>7196</v>
      </c>
      <c r="B8508" s="2" t="b">
        <f>EXACT(LEFT(A8508, 1),UPPER(LEFT(A8508, 1)))</f>
        <v>0</v>
      </c>
    </row>
    <row r="8509" spans="1:2" ht="15.75" x14ac:dyDescent="0.25">
      <c r="A8509" t="s">
        <v>19693</v>
      </c>
      <c r="B8509" s="2" t="b">
        <f>EXACT(LEFT(A8509, 1),UPPER(LEFT(A8509, 1)))</f>
        <v>0</v>
      </c>
    </row>
    <row r="8510" spans="1:2" ht="15.75" x14ac:dyDescent="0.25">
      <c r="A8510" t="s">
        <v>19692</v>
      </c>
      <c r="B8510" s="2" t="b">
        <f>EXACT(LEFT(A8510, 1),UPPER(LEFT(A8510, 1)))</f>
        <v>0</v>
      </c>
    </row>
    <row r="8511" spans="1:2" ht="15.75" x14ac:dyDescent="0.25">
      <c r="A8511" t="s">
        <v>5204</v>
      </c>
      <c r="B8511" s="2" t="b">
        <f>EXACT(LEFT(A8511, 1),UPPER(LEFT(A8511, 1)))</f>
        <v>0</v>
      </c>
    </row>
    <row r="8512" spans="1:2" ht="15.75" x14ac:dyDescent="0.25">
      <c r="A8512" t="s">
        <v>23342</v>
      </c>
      <c r="B8512" s="2" t="b">
        <f>EXACT(LEFT(A8512, 1),UPPER(LEFT(A8512, 1)))</f>
        <v>0</v>
      </c>
    </row>
    <row r="8513" spans="1:2" ht="15.75" x14ac:dyDescent="0.25">
      <c r="A8513" t="s">
        <v>16266</v>
      </c>
      <c r="B8513" s="2" t="b">
        <f>EXACT(LEFT(A8513, 1),UPPER(LEFT(A8513, 1)))</f>
        <v>1</v>
      </c>
    </row>
    <row r="8514" spans="1:2" ht="15.75" x14ac:dyDescent="0.25">
      <c r="A8514" t="s">
        <v>13757</v>
      </c>
      <c r="B8514" s="2" t="b">
        <f>EXACT(LEFT(A8514, 1),UPPER(LEFT(A8514, 1)))</f>
        <v>0</v>
      </c>
    </row>
    <row r="8515" spans="1:2" ht="15.75" x14ac:dyDescent="0.25">
      <c r="A8515" t="s">
        <v>20742</v>
      </c>
      <c r="B8515" s="2" t="b">
        <f>EXACT(LEFT(A8515, 1),UPPER(LEFT(A8515, 1)))</f>
        <v>1</v>
      </c>
    </row>
    <row r="8516" spans="1:2" ht="15.75" x14ac:dyDescent="0.25">
      <c r="A8516" t="s">
        <v>1625</v>
      </c>
      <c r="B8516" s="2" t="b">
        <f>EXACT(LEFT(A8516, 1),UPPER(LEFT(A8516, 1)))</f>
        <v>0</v>
      </c>
    </row>
    <row r="8517" spans="1:2" ht="15.75" x14ac:dyDescent="0.25">
      <c r="A8517" t="s">
        <v>27459</v>
      </c>
      <c r="B8517" s="2" t="b">
        <f>EXACT(LEFT(A8517, 1),UPPER(LEFT(A8517, 1)))</f>
        <v>0</v>
      </c>
    </row>
    <row r="8518" spans="1:2" ht="15.75" x14ac:dyDescent="0.25">
      <c r="A8518" t="s">
        <v>3810</v>
      </c>
      <c r="B8518" s="2" t="b">
        <f>EXACT(LEFT(A8518, 1),UPPER(LEFT(A8518, 1)))</f>
        <v>0</v>
      </c>
    </row>
    <row r="8519" spans="1:2" ht="15.75" x14ac:dyDescent="0.25">
      <c r="A8519" t="s">
        <v>2378</v>
      </c>
      <c r="B8519" s="2" t="b">
        <f>EXACT(LEFT(A8519, 1),UPPER(LEFT(A8519, 1)))</f>
        <v>0</v>
      </c>
    </row>
    <row r="8520" spans="1:2" ht="15.75" x14ac:dyDescent="0.25">
      <c r="A8520" t="s">
        <v>25985</v>
      </c>
      <c r="B8520" s="2" t="b">
        <f>EXACT(LEFT(A8520, 1),UPPER(LEFT(A8520, 1)))</f>
        <v>0</v>
      </c>
    </row>
    <row r="8521" spans="1:2" ht="15.75" x14ac:dyDescent="0.25">
      <c r="A8521" t="s">
        <v>678</v>
      </c>
      <c r="B8521" s="2" t="b">
        <f>EXACT(LEFT(A8521, 1),UPPER(LEFT(A8521, 1)))</f>
        <v>0</v>
      </c>
    </row>
    <row r="8522" spans="1:2" ht="15.75" x14ac:dyDescent="0.25">
      <c r="A8522" t="s">
        <v>22307</v>
      </c>
      <c r="B8522" s="2" t="b">
        <f>EXACT(LEFT(A8522, 1),UPPER(LEFT(A8522, 1)))</f>
        <v>0</v>
      </c>
    </row>
    <row r="8523" spans="1:2" ht="15.75" x14ac:dyDescent="0.25">
      <c r="A8523" t="s">
        <v>3359</v>
      </c>
      <c r="B8523" s="2" t="b">
        <f>EXACT(LEFT(A8523, 1),UPPER(LEFT(A8523, 1)))</f>
        <v>0</v>
      </c>
    </row>
    <row r="8524" spans="1:2" ht="15.75" x14ac:dyDescent="0.25">
      <c r="A8524" s="1" t="s">
        <v>28151</v>
      </c>
      <c r="B8524" s="2" t="b">
        <f>EXACT(LEFT(A8524, 1),UPPER(LEFT(A8524, 1)))</f>
        <v>0</v>
      </c>
    </row>
    <row r="8525" spans="1:2" ht="15.75" x14ac:dyDescent="0.25">
      <c r="A8525" t="s">
        <v>16521</v>
      </c>
      <c r="B8525" s="2" t="b">
        <f>EXACT(LEFT(A8525, 1),UPPER(LEFT(A8525, 1)))</f>
        <v>0</v>
      </c>
    </row>
    <row r="8526" spans="1:2" ht="15.75" x14ac:dyDescent="0.25">
      <c r="A8526" t="s">
        <v>6485</v>
      </c>
      <c r="B8526" s="2" t="b">
        <f>EXACT(LEFT(A8526, 1),UPPER(LEFT(A8526, 1)))</f>
        <v>0</v>
      </c>
    </row>
    <row r="8527" spans="1:2" ht="15.75" x14ac:dyDescent="0.25">
      <c r="A8527" t="s">
        <v>25984</v>
      </c>
      <c r="B8527" s="2" t="b">
        <f>EXACT(LEFT(A8527, 1),UPPER(LEFT(A8527, 1)))</f>
        <v>0</v>
      </c>
    </row>
    <row r="8528" spans="1:2" ht="15.75" x14ac:dyDescent="0.25">
      <c r="A8528" t="s">
        <v>25983</v>
      </c>
      <c r="B8528" s="2" t="b">
        <f>EXACT(LEFT(A8528, 1),UPPER(LEFT(A8528, 1)))</f>
        <v>0</v>
      </c>
    </row>
    <row r="8529" spans="1:2" ht="15.75" x14ac:dyDescent="0.25">
      <c r="A8529" t="s">
        <v>25982</v>
      </c>
      <c r="B8529" s="2" t="b">
        <f>EXACT(LEFT(A8529, 1),UPPER(LEFT(A8529, 1)))</f>
        <v>0</v>
      </c>
    </row>
    <row r="8530" spans="1:2" ht="15.75" x14ac:dyDescent="0.25">
      <c r="A8530" t="s">
        <v>2629</v>
      </c>
      <c r="B8530" s="2" t="b">
        <f>EXACT(LEFT(A8530, 1),UPPER(LEFT(A8530, 1)))</f>
        <v>0</v>
      </c>
    </row>
    <row r="8531" spans="1:2" ht="15.75" x14ac:dyDescent="0.25">
      <c r="A8531" t="s">
        <v>20741</v>
      </c>
      <c r="B8531" s="2" t="b">
        <f>EXACT(LEFT(A8531, 1),UPPER(LEFT(A8531, 1)))</f>
        <v>0</v>
      </c>
    </row>
    <row r="8532" spans="1:2" ht="15.75" x14ac:dyDescent="0.25">
      <c r="A8532" t="s">
        <v>23341</v>
      </c>
      <c r="B8532" s="2" t="b">
        <f>EXACT(LEFT(A8532, 1),UPPER(LEFT(A8532, 1)))</f>
        <v>0</v>
      </c>
    </row>
    <row r="8533" spans="1:2" ht="15.75" x14ac:dyDescent="0.25">
      <c r="A8533" t="s">
        <v>3058</v>
      </c>
      <c r="B8533" s="2" t="b">
        <f>EXACT(LEFT(A8533, 1),UPPER(LEFT(A8533, 1)))</f>
        <v>0</v>
      </c>
    </row>
    <row r="8534" spans="1:2" ht="15.75" x14ac:dyDescent="0.25">
      <c r="A8534" t="s">
        <v>1160</v>
      </c>
      <c r="B8534" s="2" t="b">
        <f>EXACT(LEFT(A8534, 1),UPPER(LEFT(A8534, 1)))</f>
        <v>0</v>
      </c>
    </row>
    <row r="8535" spans="1:2" ht="15.75" x14ac:dyDescent="0.25">
      <c r="A8535" t="s">
        <v>16864</v>
      </c>
      <c r="B8535" s="2" t="b">
        <f>EXACT(LEFT(A8535, 1),UPPER(LEFT(A8535, 1)))</f>
        <v>0</v>
      </c>
    </row>
    <row r="8536" spans="1:2" ht="15.75" x14ac:dyDescent="0.25">
      <c r="A8536" t="s">
        <v>15927</v>
      </c>
      <c r="B8536" s="2" t="b">
        <f>EXACT(LEFT(A8536, 1),UPPER(LEFT(A8536, 1)))</f>
        <v>0</v>
      </c>
    </row>
    <row r="8537" spans="1:2" ht="15.75" x14ac:dyDescent="0.25">
      <c r="A8537" t="s">
        <v>2714</v>
      </c>
      <c r="B8537" s="2" t="b">
        <f>EXACT(LEFT(A8537, 1),UPPER(LEFT(A8537, 1)))</f>
        <v>0</v>
      </c>
    </row>
    <row r="8538" spans="1:2" ht="15.75" x14ac:dyDescent="0.25">
      <c r="A8538" t="s">
        <v>18788</v>
      </c>
      <c r="B8538" s="2" t="b">
        <f>EXACT(LEFT(A8538, 1),UPPER(LEFT(A8538, 1)))</f>
        <v>0</v>
      </c>
    </row>
    <row r="8539" spans="1:2" ht="15.75" x14ac:dyDescent="0.25">
      <c r="A8539" t="s">
        <v>2735</v>
      </c>
      <c r="B8539" s="2" t="b">
        <f>EXACT(LEFT(A8539, 1),UPPER(LEFT(A8539, 1)))</f>
        <v>0</v>
      </c>
    </row>
    <row r="8540" spans="1:2" ht="15.75" x14ac:dyDescent="0.25">
      <c r="A8540" t="s">
        <v>18787</v>
      </c>
      <c r="B8540" s="2" t="b">
        <f>EXACT(LEFT(A8540, 1),UPPER(LEFT(A8540, 1)))</f>
        <v>0</v>
      </c>
    </row>
    <row r="8541" spans="1:2" ht="15.75" x14ac:dyDescent="0.25">
      <c r="A8541" t="s">
        <v>25024</v>
      </c>
      <c r="B8541" s="2" t="b">
        <f>EXACT(LEFT(A8541, 1),UPPER(LEFT(A8541, 1)))</f>
        <v>0</v>
      </c>
    </row>
    <row r="8542" spans="1:2" ht="15.75" x14ac:dyDescent="0.25">
      <c r="A8542" t="s">
        <v>21473</v>
      </c>
      <c r="B8542" s="2" t="b">
        <f>EXACT(LEFT(A8542, 1),UPPER(LEFT(A8542, 1)))</f>
        <v>0</v>
      </c>
    </row>
    <row r="8543" spans="1:2" ht="15.75" x14ac:dyDescent="0.25">
      <c r="A8543" t="s">
        <v>19691</v>
      </c>
      <c r="B8543" s="2" t="b">
        <f>EXACT(LEFT(A8543, 1),UPPER(LEFT(A8543, 1)))</f>
        <v>0</v>
      </c>
    </row>
    <row r="8544" spans="1:2" ht="15.75" x14ac:dyDescent="0.25">
      <c r="A8544" t="s">
        <v>20740</v>
      </c>
      <c r="B8544" s="2" t="b">
        <f>EXACT(LEFT(A8544, 1),UPPER(LEFT(A8544, 1)))</f>
        <v>0</v>
      </c>
    </row>
    <row r="8545" spans="1:2" ht="15.75" x14ac:dyDescent="0.25">
      <c r="A8545" t="s">
        <v>2942</v>
      </c>
      <c r="B8545" s="2" t="b">
        <f>EXACT(LEFT(A8545, 1),UPPER(LEFT(A8545, 1)))</f>
        <v>0</v>
      </c>
    </row>
    <row r="8546" spans="1:2" ht="15.75" x14ac:dyDescent="0.25">
      <c r="A8546" t="s">
        <v>25023</v>
      </c>
      <c r="B8546" s="2" t="b">
        <f>EXACT(LEFT(A8546, 1),UPPER(LEFT(A8546, 1)))</f>
        <v>0</v>
      </c>
    </row>
    <row r="8547" spans="1:2" ht="15.75" x14ac:dyDescent="0.25">
      <c r="A8547" t="s">
        <v>21472</v>
      </c>
      <c r="B8547" s="2" t="b">
        <f>EXACT(LEFT(A8547, 1),UPPER(LEFT(A8547, 1)))</f>
        <v>0</v>
      </c>
    </row>
    <row r="8548" spans="1:2" ht="15.75" x14ac:dyDescent="0.25">
      <c r="A8548" t="s">
        <v>333</v>
      </c>
      <c r="B8548" s="2" t="b">
        <f>EXACT(LEFT(A8548, 1),UPPER(LEFT(A8548, 1)))</f>
        <v>0</v>
      </c>
    </row>
    <row r="8549" spans="1:2" ht="15.75" x14ac:dyDescent="0.25">
      <c r="A8549" t="s">
        <v>9767</v>
      </c>
      <c r="B8549" s="2" t="b">
        <f>EXACT(LEFT(A8549, 1),UPPER(LEFT(A8549, 1)))</f>
        <v>0</v>
      </c>
    </row>
    <row r="8550" spans="1:2" ht="15.75" x14ac:dyDescent="0.25">
      <c r="A8550" t="s">
        <v>4923</v>
      </c>
      <c r="B8550" s="2" t="b">
        <f>EXACT(LEFT(A8550, 1),UPPER(LEFT(A8550, 1)))</f>
        <v>0</v>
      </c>
    </row>
    <row r="8551" spans="1:2" ht="15.75" x14ac:dyDescent="0.25">
      <c r="A8551" t="s">
        <v>6644</v>
      </c>
      <c r="B8551" s="2" t="b">
        <f>EXACT(LEFT(A8551, 1),UPPER(LEFT(A8551, 1)))</f>
        <v>0</v>
      </c>
    </row>
    <row r="8552" spans="1:2" ht="15.75" x14ac:dyDescent="0.25">
      <c r="A8552" t="s">
        <v>15926</v>
      </c>
      <c r="B8552" s="2" t="b">
        <f>EXACT(LEFT(A8552, 1),UPPER(LEFT(A8552, 1)))</f>
        <v>0</v>
      </c>
    </row>
    <row r="8553" spans="1:2" ht="15.75" x14ac:dyDescent="0.25">
      <c r="A8553" t="s">
        <v>18379</v>
      </c>
      <c r="B8553" s="2" t="b">
        <f>EXACT(LEFT(A8553, 1),UPPER(LEFT(A8553, 1)))</f>
        <v>0</v>
      </c>
    </row>
    <row r="8554" spans="1:2" ht="15.75" x14ac:dyDescent="0.25">
      <c r="A8554" t="s">
        <v>13756</v>
      </c>
      <c r="B8554" s="2" t="b">
        <f>EXACT(LEFT(A8554, 1),UPPER(LEFT(A8554, 1)))</f>
        <v>0</v>
      </c>
    </row>
    <row r="8555" spans="1:2" ht="15.75" x14ac:dyDescent="0.25">
      <c r="A8555" t="s">
        <v>2784</v>
      </c>
      <c r="B8555" s="2" t="b">
        <f>EXACT(LEFT(A8555, 1),UPPER(LEFT(A8555, 1)))</f>
        <v>0</v>
      </c>
    </row>
    <row r="8556" spans="1:2" ht="15.75" x14ac:dyDescent="0.25">
      <c r="A8556" t="s">
        <v>23340</v>
      </c>
      <c r="B8556" s="2" t="b">
        <f>EXACT(LEFT(A8556, 1),UPPER(LEFT(A8556, 1)))</f>
        <v>0</v>
      </c>
    </row>
    <row r="8557" spans="1:2" ht="15.75" x14ac:dyDescent="0.25">
      <c r="A8557" t="s">
        <v>3273</v>
      </c>
      <c r="B8557" s="2" t="b">
        <f>EXACT(LEFT(A8557, 1),UPPER(LEFT(A8557, 1)))</f>
        <v>0</v>
      </c>
    </row>
    <row r="8558" spans="1:2" ht="15.75" x14ac:dyDescent="0.25">
      <c r="A8558" t="s">
        <v>23339</v>
      </c>
      <c r="B8558" s="2" t="b">
        <f>EXACT(LEFT(A8558, 1),UPPER(LEFT(A8558, 1)))</f>
        <v>0</v>
      </c>
    </row>
    <row r="8559" spans="1:2" ht="15.75" x14ac:dyDescent="0.25">
      <c r="A8559" t="s">
        <v>1353</v>
      </c>
      <c r="B8559" s="2" t="b">
        <f>EXACT(LEFT(A8559, 1),UPPER(LEFT(A8559, 1)))</f>
        <v>0</v>
      </c>
    </row>
    <row r="8560" spans="1:2" ht="15.75" x14ac:dyDescent="0.25">
      <c r="A8560" t="s">
        <v>20193</v>
      </c>
      <c r="B8560" s="2" t="b">
        <f>EXACT(LEFT(A8560, 1),UPPER(LEFT(A8560, 1)))</f>
        <v>0</v>
      </c>
    </row>
    <row r="8561" spans="1:2" ht="15.75" x14ac:dyDescent="0.25">
      <c r="A8561" t="s">
        <v>21471</v>
      </c>
      <c r="B8561" s="2" t="b">
        <f>EXACT(LEFT(A8561, 1),UPPER(LEFT(A8561, 1)))</f>
        <v>0</v>
      </c>
    </row>
    <row r="8562" spans="1:2" ht="15.75" x14ac:dyDescent="0.25">
      <c r="A8562" t="s">
        <v>17991</v>
      </c>
      <c r="B8562" s="2" t="b">
        <f>EXACT(LEFT(A8562, 1),UPPER(LEFT(A8562, 1)))</f>
        <v>0</v>
      </c>
    </row>
    <row r="8563" spans="1:2" ht="15.75" x14ac:dyDescent="0.25">
      <c r="A8563" t="s">
        <v>25981</v>
      </c>
      <c r="B8563" s="2" t="b">
        <f>EXACT(LEFT(A8563, 1),UPPER(LEFT(A8563, 1)))</f>
        <v>0</v>
      </c>
    </row>
    <row r="8564" spans="1:2" ht="15.75" x14ac:dyDescent="0.25">
      <c r="A8564" t="s">
        <v>11811</v>
      </c>
      <c r="B8564" s="2" t="b">
        <f>EXACT(LEFT(A8564, 1),UPPER(LEFT(A8564, 1)))</f>
        <v>0</v>
      </c>
    </row>
    <row r="8565" spans="1:2" ht="15.75" x14ac:dyDescent="0.25">
      <c r="A8565" t="s">
        <v>8112</v>
      </c>
      <c r="B8565" s="2" t="b">
        <f>EXACT(LEFT(A8565, 1),UPPER(LEFT(A8565, 1)))</f>
        <v>0</v>
      </c>
    </row>
    <row r="8566" spans="1:2" ht="15.75" x14ac:dyDescent="0.25">
      <c r="A8566" t="s">
        <v>7972</v>
      </c>
      <c r="B8566" s="2" t="b">
        <f>EXACT(LEFT(A8566, 1),UPPER(LEFT(A8566, 1)))</f>
        <v>0</v>
      </c>
    </row>
    <row r="8567" spans="1:2" ht="15.75" x14ac:dyDescent="0.25">
      <c r="A8567" t="s">
        <v>20739</v>
      </c>
      <c r="B8567" s="2" t="b">
        <f>EXACT(LEFT(A8567, 1),UPPER(LEFT(A8567, 1)))</f>
        <v>0</v>
      </c>
    </row>
    <row r="8568" spans="1:2" ht="15.75" x14ac:dyDescent="0.25">
      <c r="A8568" t="s">
        <v>21470</v>
      </c>
      <c r="B8568" s="2" t="b">
        <f>EXACT(LEFT(A8568, 1),UPPER(LEFT(A8568, 1)))</f>
        <v>0</v>
      </c>
    </row>
    <row r="8569" spans="1:2" ht="15.75" x14ac:dyDescent="0.25">
      <c r="A8569" t="s">
        <v>3362</v>
      </c>
      <c r="B8569" s="2" t="b">
        <f>EXACT(LEFT(A8569, 1),UPPER(LEFT(A8569, 1)))</f>
        <v>0</v>
      </c>
    </row>
    <row r="8570" spans="1:2" ht="15.75" x14ac:dyDescent="0.25">
      <c r="A8570" t="s">
        <v>8265</v>
      </c>
      <c r="B8570" s="2" t="b">
        <f>EXACT(LEFT(A8570, 1),UPPER(LEFT(A8570, 1)))</f>
        <v>0</v>
      </c>
    </row>
    <row r="8571" spans="1:2" ht="15.75" x14ac:dyDescent="0.25">
      <c r="A8571" t="s">
        <v>9608</v>
      </c>
      <c r="B8571" s="2" t="b">
        <f>EXACT(LEFT(A8571, 1),UPPER(LEFT(A8571, 1)))</f>
        <v>0</v>
      </c>
    </row>
    <row r="8572" spans="1:2" ht="15.75" x14ac:dyDescent="0.25">
      <c r="A8572" t="s">
        <v>23338</v>
      </c>
      <c r="B8572" s="2" t="b">
        <f>EXACT(LEFT(A8572, 1),UPPER(LEFT(A8572, 1)))</f>
        <v>0</v>
      </c>
    </row>
    <row r="8573" spans="1:2" ht="15.75" x14ac:dyDescent="0.25">
      <c r="A8573" t="s">
        <v>20192</v>
      </c>
      <c r="B8573" s="2" t="b">
        <f>EXACT(LEFT(A8573, 1),UPPER(LEFT(A8573, 1)))</f>
        <v>0</v>
      </c>
    </row>
    <row r="8574" spans="1:2" ht="15.75" x14ac:dyDescent="0.25">
      <c r="A8574" t="s">
        <v>11212</v>
      </c>
      <c r="B8574" s="2" t="b">
        <f>EXACT(LEFT(A8574, 1),UPPER(LEFT(A8574, 1)))</f>
        <v>0</v>
      </c>
    </row>
    <row r="8575" spans="1:2" ht="15.75" x14ac:dyDescent="0.25">
      <c r="A8575" t="s">
        <v>21469</v>
      </c>
      <c r="B8575" s="2" t="b">
        <f>EXACT(LEFT(A8575, 1),UPPER(LEFT(A8575, 1)))</f>
        <v>0</v>
      </c>
    </row>
    <row r="8576" spans="1:2" ht="15.75" x14ac:dyDescent="0.25">
      <c r="A8576" t="s">
        <v>27458</v>
      </c>
      <c r="B8576" s="2" t="b">
        <f>EXACT(LEFT(A8576, 1),UPPER(LEFT(A8576, 1)))</f>
        <v>0</v>
      </c>
    </row>
    <row r="8577" spans="1:2" ht="15.75" x14ac:dyDescent="0.25">
      <c r="A8577" t="s">
        <v>20738</v>
      </c>
      <c r="B8577" s="2" t="b">
        <f>EXACT(LEFT(A8577, 1),UPPER(LEFT(A8577, 1)))</f>
        <v>1</v>
      </c>
    </row>
    <row r="8578" spans="1:2" ht="15.75" x14ac:dyDescent="0.25">
      <c r="A8578" t="s">
        <v>14172</v>
      </c>
      <c r="B8578" s="2" t="b">
        <f>EXACT(LEFT(A8578, 1),UPPER(LEFT(A8578, 1)))</f>
        <v>1</v>
      </c>
    </row>
    <row r="8579" spans="1:2" ht="15.75" x14ac:dyDescent="0.25">
      <c r="A8579" t="s">
        <v>7939</v>
      </c>
      <c r="B8579" s="2" t="b">
        <f>EXACT(LEFT(A8579, 1),UPPER(LEFT(A8579, 1)))</f>
        <v>0</v>
      </c>
    </row>
    <row r="8580" spans="1:2" ht="15.75" x14ac:dyDescent="0.25">
      <c r="A8580" t="s">
        <v>17567</v>
      </c>
      <c r="B8580" s="2" t="b">
        <f>EXACT(LEFT(A8580, 1),UPPER(LEFT(A8580, 1)))</f>
        <v>0</v>
      </c>
    </row>
    <row r="8581" spans="1:2" ht="15.75" x14ac:dyDescent="0.25">
      <c r="A8581" t="s">
        <v>7868</v>
      </c>
      <c r="B8581" s="2" t="b">
        <f>EXACT(LEFT(A8581, 1),UPPER(LEFT(A8581, 1)))</f>
        <v>0</v>
      </c>
    </row>
    <row r="8582" spans="1:2" ht="15.75" x14ac:dyDescent="0.25">
      <c r="A8582" t="s">
        <v>20191</v>
      </c>
      <c r="B8582" s="2" t="b">
        <f>EXACT(LEFT(A8582, 1),UPPER(LEFT(A8582, 1)))</f>
        <v>0</v>
      </c>
    </row>
    <row r="8583" spans="1:2" ht="15.75" x14ac:dyDescent="0.25">
      <c r="A8583" t="s">
        <v>20190</v>
      </c>
      <c r="B8583" s="2" t="b">
        <f>EXACT(LEFT(A8583, 1),UPPER(LEFT(A8583, 1)))</f>
        <v>0</v>
      </c>
    </row>
    <row r="8584" spans="1:2" ht="15.75" x14ac:dyDescent="0.25">
      <c r="A8584" t="s">
        <v>15379</v>
      </c>
      <c r="B8584" s="2" t="b">
        <f>EXACT(LEFT(A8584, 1),UPPER(LEFT(A8584, 1)))</f>
        <v>0</v>
      </c>
    </row>
    <row r="8585" spans="1:2" ht="15.75" x14ac:dyDescent="0.25">
      <c r="A8585" t="s">
        <v>19194</v>
      </c>
      <c r="B8585" s="2" t="b">
        <f>EXACT(LEFT(A8585, 1),UPPER(LEFT(A8585, 1)))</f>
        <v>0</v>
      </c>
    </row>
    <row r="8586" spans="1:2" ht="15.75" x14ac:dyDescent="0.25">
      <c r="A8586" t="s">
        <v>532</v>
      </c>
      <c r="B8586" s="2" t="b">
        <f>EXACT(LEFT(A8586, 1),UPPER(LEFT(A8586, 1)))</f>
        <v>0</v>
      </c>
    </row>
    <row r="8587" spans="1:2" ht="15.75" x14ac:dyDescent="0.25">
      <c r="A8587" t="s">
        <v>3988</v>
      </c>
      <c r="B8587" s="2" t="b">
        <f>EXACT(LEFT(A8587, 1),UPPER(LEFT(A8587, 1)))</f>
        <v>0</v>
      </c>
    </row>
    <row r="8588" spans="1:2" ht="15.75" x14ac:dyDescent="0.25">
      <c r="A8588" t="s">
        <v>17201</v>
      </c>
      <c r="B8588" s="2" t="b">
        <f>EXACT(LEFT(A8588, 1),UPPER(LEFT(A8588, 1)))</f>
        <v>0</v>
      </c>
    </row>
    <row r="8589" spans="1:2" ht="15.75" x14ac:dyDescent="0.25">
      <c r="A8589" t="s">
        <v>27457</v>
      </c>
      <c r="B8589" s="2" t="b">
        <f>EXACT(LEFT(A8589, 1),UPPER(LEFT(A8589, 1)))</f>
        <v>0</v>
      </c>
    </row>
    <row r="8590" spans="1:2" ht="15.75" x14ac:dyDescent="0.25">
      <c r="A8590" t="s">
        <v>12697</v>
      </c>
      <c r="B8590" s="2" t="b">
        <f>EXACT(LEFT(A8590, 1),UPPER(LEFT(A8590, 1)))</f>
        <v>0</v>
      </c>
    </row>
    <row r="8591" spans="1:2" ht="15.75" x14ac:dyDescent="0.25">
      <c r="A8591" t="s">
        <v>2957</v>
      </c>
      <c r="B8591" s="2" t="b">
        <f>EXACT(LEFT(A8591, 1),UPPER(LEFT(A8591, 1)))</f>
        <v>0</v>
      </c>
    </row>
    <row r="8592" spans="1:2" ht="15.75" x14ac:dyDescent="0.25">
      <c r="A8592" t="s">
        <v>20189</v>
      </c>
      <c r="B8592" s="2" t="b">
        <f>EXACT(LEFT(A8592, 1),UPPER(LEFT(A8592, 1)))</f>
        <v>0</v>
      </c>
    </row>
    <row r="8593" spans="1:2" ht="15.75" x14ac:dyDescent="0.25">
      <c r="A8593" t="s">
        <v>27456</v>
      </c>
      <c r="B8593" s="2" t="b">
        <f>EXACT(LEFT(A8593, 1),UPPER(LEFT(A8593, 1)))</f>
        <v>0</v>
      </c>
    </row>
    <row r="8594" spans="1:2" ht="15.75" x14ac:dyDescent="0.25">
      <c r="A8594" t="s">
        <v>4940</v>
      </c>
      <c r="B8594" s="2" t="b">
        <f>EXACT(LEFT(A8594, 1),UPPER(LEFT(A8594, 1)))</f>
        <v>0</v>
      </c>
    </row>
    <row r="8595" spans="1:2" ht="15.75" x14ac:dyDescent="0.25">
      <c r="A8595" t="s">
        <v>9679</v>
      </c>
      <c r="B8595" s="2" t="b">
        <f>EXACT(LEFT(A8595, 1),UPPER(LEFT(A8595, 1)))</f>
        <v>0</v>
      </c>
    </row>
    <row r="8596" spans="1:2" ht="15.75" x14ac:dyDescent="0.25">
      <c r="A8596" t="s">
        <v>1562</v>
      </c>
      <c r="B8596" s="2" t="b">
        <f>EXACT(LEFT(A8596, 1),UPPER(LEFT(A8596, 1)))</f>
        <v>0</v>
      </c>
    </row>
    <row r="8597" spans="1:2" ht="15.75" x14ac:dyDescent="0.25">
      <c r="A8597" t="s">
        <v>27455</v>
      </c>
      <c r="B8597" s="2" t="b">
        <f>EXACT(LEFT(A8597, 1),UPPER(LEFT(A8597, 1)))</f>
        <v>0</v>
      </c>
    </row>
    <row r="8598" spans="1:2" ht="15.75" x14ac:dyDescent="0.25">
      <c r="A8598" t="s">
        <v>11810</v>
      </c>
      <c r="B8598" s="2" t="b">
        <f>EXACT(LEFT(A8598, 1),UPPER(LEFT(A8598, 1)))</f>
        <v>0</v>
      </c>
    </row>
    <row r="8599" spans="1:2" ht="15.75" x14ac:dyDescent="0.25">
      <c r="A8599" t="s">
        <v>20737</v>
      </c>
      <c r="B8599" s="2" t="b">
        <f>EXACT(LEFT(A8599, 1),UPPER(LEFT(A8599, 1)))</f>
        <v>0</v>
      </c>
    </row>
    <row r="8600" spans="1:2" ht="15.75" x14ac:dyDescent="0.25">
      <c r="A8600" t="s">
        <v>3016</v>
      </c>
      <c r="B8600" s="2" t="b">
        <f>EXACT(LEFT(A8600, 1),UPPER(LEFT(A8600, 1)))</f>
        <v>0</v>
      </c>
    </row>
    <row r="8601" spans="1:2" ht="15.75" x14ac:dyDescent="0.25">
      <c r="A8601" t="s">
        <v>9071</v>
      </c>
      <c r="B8601" s="2" t="b">
        <f>EXACT(LEFT(A8601, 1),UPPER(LEFT(A8601, 1)))</f>
        <v>0</v>
      </c>
    </row>
    <row r="8602" spans="1:2" ht="15.75" x14ac:dyDescent="0.25">
      <c r="A8602" t="s">
        <v>2039</v>
      </c>
      <c r="B8602" s="2" t="b">
        <f>EXACT(LEFT(A8602, 1),UPPER(LEFT(A8602, 1)))</f>
        <v>0</v>
      </c>
    </row>
    <row r="8603" spans="1:2" ht="15.75" x14ac:dyDescent="0.25">
      <c r="A8603" t="s">
        <v>6905</v>
      </c>
      <c r="B8603" s="2" t="b">
        <f>EXACT(LEFT(A8603, 1),UPPER(LEFT(A8603, 1)))</f>
        <v>0</v>
      </c>
    </row>
    <row r="8604" spans="1:2" ht="15.75" x14ac:dyDescent="0.25">
      <c r="A8604" t="s">
        <v>25980</v>
      </c>
      <c r="B8604" s="2" t="b">
        <f>EXACT(LEFT(A8604, 1),UPPER(LEFT(A8604, 1)))</f>
        <v>0</v>
      </c>
    </row>
    <row r="8605" spans="1:2" ht="15.75" x14ac:dyDescent="0.25">
      <c r="A8605" t="s">
        <v>8984</v>
      </c>
      <c r="B8605" s="2" t="b">
        <f>EXACT(LEFT(A8605, 1),UPPER(LEFT(A8605, 1)))</f>
        <v>0</v>
      </c>
    </row>
    <row r="8606" spans="1:2" ht="15.75" x14ac:dyDescent="0.25">
      <c r="A8606" t="s">
        <v>3116</v>
      </c>
      <c r="B8606" s="2" t="b">
        <f>EXACT(LEFT(A8606, 1),UPPER(LEFT(A8606, 1)))</f>
        <v>0</v>
      </c>
    </row>
    <row r="8607" spans="1:2" ht="15.75" x14ac:dyDescent="0.25">
      <c r="A8607" t="s">
        <v>19193</v>
      </c>
      <c r="B8607" s="2" t="b">
        <f>EXACT(LEFT(A8607, 1),UPPER(LEFT(A8607, 1)))</f>
        <v>0</v>
      </c>
    </row>
    <row r="8608" spans="1:2" ht="15.75" x14ac:dyDescent="0.25">
      <c r="A8608" t="s">
        <v>19690</v>
      </c>
      <c r="B8608" s="2" t="b">
        <f>EXACT(LEFT(A8608, 1),UPPER(LEFT(A8608, 1)))</f>
        <v>0</v>
      </c>
    </row>
    <row r="8609" spans="1:2" ht="15.75" x14ac:dyDescent="0.25">
      <c r="A8609" t="s">
        <v>26821</v>
      </c>
      <c r="B8609" s="2" t="b">
        <f>EXACT(LEFT(A8609, 1),UPPER(LEFT(A8609, 1)))</f>
        <v>0</v>
      </c>
    </row>
    <row r="8610" spans="1:2" ht="15.75" x14ac:dyDescent="0.25">
      <c r="A8610" t="s">
        <v>1145</v>
      </c>
      <c r="B8610" s="2" t="b">
        <f>EXACT(LEFT(A8610, 1),UPPER(LEFT(A8610, 1)))</f>
        <v>0</v>
      </c>
    </row>
    <row r="8611" spans="1:2" ht="15.75" x14ac:dyDescent="0.25">
      <c r="A8611" t="s">
        <v>12696</v>
      </c>
      <c r="B8611" s="2" t="b">
        <f>EXACT(LEFT(A8611, 1),UPPER(LEFT(A8611, 1)))</f>
        <v>0</v>
      </c>
    </row>
    <row r="8612" spans="1:2" ht="15.75" x14ac:dyDescent="0.25">
      <c r="A8612" t="s">
        <v>18378</v>
      </c>
      <c r="B8612" s="2" t="b">
        <f>EXACT(LEFT(A8612, 1),UPPER(LEFT(A8612, 1)))</f>
        <v>0</v>
      </c>
    </row>
    <row r="8613" spans="1:2" ht="15.75" x14ac:dyDescent="0.25">
      <c r="A8613" t="s">
        <v>16863</v>
      </c>
      <c r="B8613" s="2" t="b">
        <f>EXACT(LEFT(A8613, 1),UPPER(LEFT(A8613, 1)))</f>
        <v>0</v>
      </c>
    </row>
    <row r="8614" spans="1:2" ht="15.75" x14ac:dyDescent="0.25">
      <c r="A8614" t="s">
        <v>5259</v>
      </c>
      <c r="B8614" s="2" t="b">
        <f>EXACT(LEFT(A8614, 1),UPPER(LEFT(A8614, 1)))</f>
        <v>0</v>
      </c>
    </row>
    <row r="8615" spans="1:2" ht="15.75" x14ac:dyDescent="0.25">
      <c r="A8615" t="s">
        <v>13394</v>
      </c>
      <c r="B8615" s="2" t="b">
        <f>EXACT(LEFT(A8615, 1),UPPER(LEFT(A8615, 1)))</f>
        <v>0</v>
      </c>
    </row>
    <row r="8616" spans="1:2" ht="15.75" x14ac:dyDescent="0.25">
      <c r="A8616" t="s">
        <v>18377</v>
      </c>
      <c r="B8616" s="2" t="b">
        <f>EXACT(LEFT(A8616, 1),UPPER(LEFT(A8616, 1)))</f>
        <v>0</v>
      </c>
    </row>
    <row r="8617" spans="1:2" ht="15.75" x14ac:dyDescent="0.25">
      <c r="A8617" t="s">
        <v>23337</v>
      </c>
      <c r="B8617" s="2" t="b">
        <f>EXACT(LEFT(A8617, 1),UPPER(LEFT(A8617, 1)))</f>
        <v>0</v>
      </c>
    </row>
    <row r="8618" spans="1:2" ht="15.75" x14ac:dyDescent="0.25">
      <c r="A8618" t="s">
        <v>27454</v>
      </c>
      <c r="B8618" s="2" t="b">
        <f>EXACT(LEFT(A8618, 1),UPPER(LEFT(A8618, 1)))</f>
        <v>0</v>
      </c>
    </row>
    <row r="8619" spans="1:2" ht="15.75" x14ac:dyDescent="0.25">
      <c r="A8619" t="s">
        <v>18376</v>
      </c>
      <c r="B8619" s="2" t="b">
        <f>EXACT(LEFT(A8619, 1),UPPER(LEFT(A8619, 1)))</f>
        <v>0</v>
      </c>
    </row>
    <row r="8620" spans="1:2" ht="15.75" x14ac:dyDescent="0.25">
      <c r="A8620" t="s">
        <v>25022</v>
      </c>
      <c r="B8620" s="2" t="b">
        <f>EXACT(LEFT(A8620, 1),UPPER(LEFT(A8620, 1)))</f>
        <v>0</v>
      </c>
    </row>
    <row r="8621" spans="1:2" ht="15.75" x14ac:dyDescent="0.25">
      <c r="A8621" t="s">
        <v>22306</v>
      </c>
      <c r="B8621" s="2" t="b">
        <f>EXACT(LEFT(A8621, 1),UPPER(LEFT(A8621, 1)))</f>
        <v>0</v>
      </c>
    </row>
    <row r="8622" spans="1:2" ht="15.75" x14ac:dyDescent="0.25">
      <c r="A8622" t="s">
        <v>19192</v>
      </c>
      <c r="B8622" s="2" t="b">
        <f>EXACT(LEFT(A8622, 1),UPPER(LEFT(A8622, 1)))</f>
        <v>0</v>
      </c>
    </row>
    <row r="8623" spans="1:2" ht="15.75" x14ac:dyDescent="0.25">
      <c r="A8623" t="s">
        <v>22305</v>
      </c>
      <c r="B8623" s="2" t="b">
        <f>EXACT(LEFT(A8623, 1),UPPER(LEFT(A8623, 1)))</f>
        <v>0</v>
      </c>
    </row>
    <row r="8624" spans="1:2" ht="15.75" x14ac:dyDescent="0.25">
      <c r="A8624" t="s">
        <v>14883</v>
      </c>
      <c r="B8624" s="2" t="b">
        <f>EXACT(LEFT(A8624, 1),UPPER(LEFT(A8624, 1)))</f>
        <v>0</v>
      </c>
    </row>
    <row r="8625" spans="1:2" ht="15.75" x14ac:dyDescent="0.25">
      <c r="A8625" t="s">
        <v>14171</v>
      </c>
      <c r="B8625" s="2" t="b">
        <f>EXACT(LEFT(A8625, 1),UPPER(LEFT(A8625, 1)))</f>
        <v>0</v>
      </c>
    </row>
    <row r="8626" spans="1:2" ht="15.75" x14ac:dyDescent="0.25">
      <c r="A8626" t="s">
        <v>23336</v>
      </c>
      <c r="B8626" s="2" t="b">
        <f>EXACT(LEFT(A8626, 1),UPPER(LEFT(A8626, 1)))</f>
        <v>0</v>
      </c>
    </row>
    <row r="8627" spans="1:2" ht="15.75" x14ac:dyDescent="0.25">
      <c r="A8627" t="s">
        <v>1484</v>
      </c>
      <c r="B8627" s="2" t="b">
        <f>EXACT(LEFT(A8627, 1),UPPER(LEFT(A8627, 1)))</f>
        <v>0</v>
      </c>
    </row>
    <row r="8628" spans="1:2" ht="15.75" x14ac:dyDescent="0.25">
      <c r="A8628" t="s">
        <v>894</v>
      </c>
      <c r="B8628" s="2" t="b">
        <f>EXACT(LEFT(A8628, 1),UPPER(LEFT(A8628, 1)))</f>
        <v>0</v>
      </c>
    </row>
    <row r="8629" spans="1:2" ht="15.75" x14ac:dyDescent="0.25">
      <c r="A8629" t="s">
        <v>13755</v>
      </c>
      <c r="B8629" s="2" t="b">
        <f>EXACT(LEFT(A8629, 1),UPPER(LEFT(A8629, 1)))</f>
        <v>0</v>
      </c>
    </row>
    <row r="8630" spans="1:2" ht="15.75" x14ac:dyDescent="0.25">
      <c r="A8630" t="s">
        <v>12852</v>
      </c>
      <c r="B8630" s="2" t="b">
        <f>EXACT(LEFT(A8630, 1),UPPER(LEFT(A8630, 1)))</f>
        <v>0</v>
      </c>
    </row>
    <row r="8631" spans="1:2" ht="15.75" x14ac:dyDescent="0.25">
      <c r="A8631" t="s">
        <v>22304</v>
      </c>
      <c r="B8631" s="2" t="b">
        <f>EXACT(LEFT(A8631, 1),UPPER(LEFT(A8631, 1)))</f>
        <v>0</v>
      </c>
    </row>
    <row r="8632" spans="1:2" ht="15.75" x14ac:dyDescent="0.25">
      <c r="A8632" t="s">
        <v>18375</v>
      </c>
      <c r="B8632" s="2" t="b">
        <f>EXACT(LEFT(A8632, 1),UPPER(LEFT(A8632, 1)))</f>
        <v>0</v>
      </c>
    </row>
    <row r="8633" spans="1:2" ht="15.75" x14ac:dyDescent="0.25">
      <c r="A8633" t="s">
        <v>18374</v>
      </c>
      <c r="B8633" s="2" t="b">
        <f>EXACT(LEFT(A8633, 1),UPPER(LEFT(A8633, 1)))</f>
        <v>0</v>
      </c>
    </row>
    <row r="8634" spans="1:2" ht="15.75" x14ac:dyDescent="0.25">
      <c r="A8634" t="s">
        <v>1906</v>
      </c>
      <c r="B8634" s="2" t="b">
        <f>EXACT(LEFT(A8634, 1),UPPER(LEFT(A8634, 1)))</f>
        <v>0</v>
      </c>
    </row>
    <row r="8635" spans="1:2" ht="15.75" x14ac:dyDescent="0.25">
      <c r="A8635" t="s">
        <v>7867</v>
      </c>
      <c r="B8635" s="2" t="b">
        <f>EXACT(LEFT(A8635, 1),UPPER(LEFT(A8635, 1)))</f>
        <v>0</v>
      </c>
    </row>
    <row r="8636" spans="1:2" ht="15.75" x14ac:dyDescent="0.25">
      <c r="A8636" t="s">
        <v>25021</v>
      </c>
      <c r="B8636" s="2" t="b">
        <f>EXACT(LEFT(A8636, 1),UPPER(LEFT(A8636, 1)))</f>
        <v>0</v>
      </c>
    </row>
    <row r="8637" spans="1:2" ht="15.75" x14ac:dyDescent="0.25">
      <c r="A8637" t="s">
        <v>5617</v>
      </c>
      <c r="B8637" s="2" t="b">
        <f>EXACT(LEFT(A8637, 1),UPPER(LEFT(A8637, 1)))</f>
        <v>0</v>
      </c>
    </row>
    <row r="8638" spans="1:2" ht="15.75" x14ac:dyDescent="0.25">
      <c r="A8638" t="s">
        <v>5518</v>
      </c>
      <c r="B8638" s="2" t="b">
        <f>EXACT(LEFT(A8638, 1),UPPER(LEFT(A8638, 1)))</f>
        <v>0</v>
      </c>
    </row>
    <row r="8639" spans="1:2" ht="15.75" x14ac:dyDescent="0.25">
      <c r="A8639" t="s">
        <v>5518</v>
      </c>
      <c r="B8639" s="2" t="b">
        <f>EXACT(LEFT(A8639, 1),UPPER(LEFT(A8639, 1)))</f>
        <v>0</v>
      </c>
    </row>
    <row r="8640" spans="1:2" ht="15.75" x14ac:dyDescent="0.25">
      <c r="A8640" t="s">
        <v>5134</v>
      </c>
      <c r="B8640" s="2" t="b">
        <f>EXACT(LEFT(A8640, 1),UPPER(LEFT(A8640, 1)))</f>
        <v>0</v>
      </c>
    </row>
    <row r="8641" spans="1:2" ht="15.75" x14ac:dyDescent="0.25">
      <c r="A8641" t="s">
        <v>20736</v>
      </c>
      <c r="B8641" s="2" t="b">
        <f>EXACT(LEFT(A8641, 1),UPPER(LEFT(A8641, 1)))</f>
        <v>0</v>
      </c>
    </row>
    <row r="8642" spans="1:2" ht="15.75" x14ac:dyDescent="0.25">
      <c r="A8642" t="s">
        <v>26241</v>
      </c>
      <c r="B8642" s="2" t="b">
        <f>EXACT(LEFT(A8642, 1),UPPER(LEFT(A8642, 1)))</f>
        <v>0</v>
      </c>
    </row>
    <row r="8643" spans="1:2" ht="15.75" x14ac:dyDescent="0.25">
      <c r="A8643" t="s">
        <v>25020</v>
      </c>
      <c r="B8643" s="2" t="b">
        <f>EXACT(LEFT(A8643, 1),UPPER(LEFT(A8643, 1)))</f>
        <v>0</v>
      </c>
    </row>
    <row r="8644" spans="1:2" ht="15.75" x14ac:dyDescent="0.25">
      <c r="A8644" t="s">
        <v>21468</v>
      </c>
      <c r="B8644" s="2" t="b">
        <f>EXACT(LEFT(A8644, 1),UPPER(LEFT(A8644, 1)))</f>
        <v>0</v>
      </c>
    </row>
    <row r="8645" spans="1:2" ht="15.75" x14ac:dyDescent="0.25">
      <c r="A8645" t="s">
        <v>4532</v>
      </c>
      <c r="B8645" s="2" t="b">
        <f>EXACT(LEFT(A8645, 1),UPPER(LEFT(A8645, 1)))</f>
        <v>0</v>
      </c>
    </row>
    <row r="8646" spans="1:2" ht="15.75" x14ac:dyDescent="0.25">
      <c r="A8646" t="s">
        <v>825</v>
      </c>
      <c r="B8646" s="2" t="b">
        <f>EXACT(LEFT(A8646, 1),UPPER(LEFT(A8646, 1)))</f>
        <v>0</v>
      </c>
    </row>
    <row r="8647" spans="1:2" ht="15.75" x14ac:dyDescent="0.25">
      <c r="A8647" t="s">
        <v>17990</v>
      </c>
      <c r="B8647" s="2" t="b">
        <f>EXACT(LEFT(A8647, 1),UPPER(LEFT(A8647, 1)))</f>
        <v>0</v>
      </c>
    </row>
    <row r="8648" spans="1:2" ht="15.75" x14ac:dyDescent="0.25">
      <c r="A8648" t="s">
        <v>10770</v>
      </c>
      <c r="B8648" s="2" t="b">
        <f>EXACT(LEFT(A8648, 1),UPPER(LEFT(A8648, 1)))</f>
        <v>0</v>
      </c>
    </row>
    <row r="8649" spans="1:2" ht="15.75" x14ac:dyDescent="0.25">
      <c r="A8649" t="s">
        <v>10083</v>
      </c>
      <c r="B8649" s="2" t="b">
        <f>EXACT(LEFT(A8649, 1),UPPER(LEFT(A8649, 1)))</f>
        <v>1</v>
      </c>
    </row>
    <row r="8650" spans="1:2" ht="15.75" x14ac:dyDescent="0.25">
      <c r="A8650" t="s">
        <v>14647</v>
      </c>
      <c r="B8650" s="2" t="b">
        <f>EXACT(LEFT(A8650, 1),UPPER(LEFT(A8650, 1)))</f>
        <v>0</v>
      </c>
    </row>
    <row r="8651" spans="1:2" ht="15.75" x14ac:dyDescent="0.25">
      <c r="A8651" t="s">
        <v>11325</v>
      </c>
      <c r="B8651" s="2" t="b">
        <f>EXACT(LEFT(A8651, 1),UPPER(LEFT(A8651, 1)))</f>
        <v>0</v>
      </c>
    </row>
    <row r="8652" spans="1:2" ht="15.75" x14ac:dyDescent="0.25">
      <c r="A8652" t="s">
        <v>2152</v>
      </c>
      <c r="B8652" s="2" t="b">
        <f>EXACT(LEFT(A8652, 1),UPPER(LEFT(A8652, 1)))</f>
        <v>0</v>
      </c>
    </row>
    <row r="8653" spans="1:2" ht="15.75" x14ac:dyDescent="0.25">
      <c r="A8653" t="s">
        <v>9120</v>
      </c>
      <c r="B8653" s="2" t="b">
        <f>EXACT(LEFT(A8653, 1),UPPER(LEFT(A8653, 1)))</f>
        <v>0</v>
      </c>
    </row>
    <row r="8654" spans="1:2" ht="15.75" x14ac:dyDescent="0.25">
      <c r="A8654" t="s">
        <v>26240</v>
      </c>
      <c r="B8654" s="2" t="b">
        <f>EXACT(LEFT(A8654, 1),UPPER(LEFT(A8654, 1)))</f>
        <v>0</v>
      </c>
    </row>
    <row r="8655" spans="1:2" ht="15.75" x14ac:dyDescent="0.25">
      <c r="A8655" t="s">
        <v>15636</v>
      </c>
      <c r="B8655" s="2" t="b">
        <f>EXACT(LEFT(A8655, 1),UPPER(LEFT(A8655, 1)))</f>
        <v>0</v>
      </c>
    </row>
    <row r="8656" spans="1:2" ht="15.75" x14ac:dyDescent="0.25">
      <c r="A8656" t="s">
        <v>409</v>
      </c>
      <c r="B8656" s="2" t="b">
        <f>EXACT(LEFT(A8656, 1),UPPER(LEFT(A8656, 1)))</f>
        <v>0</v>
      </c>
    </row>
    <row r="8657" spans="1:2" ht="15.75" x14ac:dyDescent="0.25">
      <c r="A8657" t="s">
        <v>5213</v>
      </c>
      <c r="B8657" s="2" t="b">
        <f>EXACT(LEFT(A8657, 1),UPPER(LEFT(A8657, 1)))</f>
        <v>0</v>
      </c>
    </row>
    <row r="8658" spans="1:2" ht="15.75" x14ac:dyDescent="0.25">
      <c r="A8658" t="s">
        <v>26820</v>
      </c>
      <c r="B8658" s="2" t="b">
        <f>EXACT(LEFT(A8658, 1),UPPER(LEFT(A8658, 1)))</f>
        <v>0</v>
      </c>
    </row>
    <row r="8659" spans="1:2" ht="15.75" x14ac:dyDescent="0.25">
      <c r="A8659" t="s">
        <v>8190</v>
      </c>
      <c r="B8659" s="2" t="b">
        <f>EXACT(LEFT(A8659, 1),UPPER(LEFT(A8659, 1)))</f>
        <v>0</v>
      </c>
    </row>
    <row r="8660" spans="1:2" ht="15.75" x14ac:dyDescent="0.25">
      <c r="A8660" t="s">
        <v>15126</v>
      </c>
      <c r="B8660" s="2" t="b">
        <f>EXACT(LEFT(A8660, 1),UPPER(LEFT(A8660, 1)))</f>
        <v>0</v>
      </c>
    </row>
    <row r="8661" spans="1:2" ht="15.75" x14ac:dyDescent="0.25">
      <c r="A8661" t="s">
        <v>8264</v>
      </c>
      <c r="B8661" s="2" t="b">
        <f>EXACT(LEFT(A8661, 1),UPPER(LEFT(A8661, 1)))</f>
        <v>0</v>
      </c>
    </row>
    <row r="8662" spans="1:2" ht="15.75" x14ac:dyDescent="0.25">
      <c r="A8662" t="s">
        <v>19689</v>
      </c>
      <c r="B8662" s="2" t="b">
        <f>EXACT(LEFT(A8662, 1),UPPER(LEFT(A8662, 1)))</f>
        <v>0</v>
      </c>
    </row>
    <row r="8663" spans="1:2" ht="15.75" x14ac:dyDescent="0.25">
      <c r="A8663" t="s">
        <v>461</v>
      </c>
      <c r="B8663" s="2" t="b">
        <f>EXACT(LEFT(A8663, 1),UPPER(LEFT(A8663, 1)))</f>
        <v>0</v>
      </c>
    </row>
    <row r="8664" spans="1:2" ht="15.75" x14ac:dyDescent="0.25">
      <c r="A8664" t="s">
        <v>21467</v>
      </c>
      <c r="B8664" s="2" t="b">
        <f>EXACT(LEFT(A8664, 1),UPPER(LEFT(A8664, 1)))</f>
        <v>0</v>
      </c>
    </row>
    <row r="8665" spans="1:2" ht="15.75" x14ac:dyDescent="0.25">
      <c r="A8665" t="s">
        <v>7866</v>
      </c>
      <c r="B8665" s="2" t="b">
        <f>EXACT(LEFT(A8665, 1),UPPER(LEFT(A8665, 1)))</f>
        <v>0</v>
      </c>
    </row>
    <row r="8666" spans="1:2" ht="15.75" x14ac:dyDescent="0.25">
      <c r="A8666" t="s">
        <v>15925</v>
      </c>
      <c r="B8666" s="2" t="b">
        <f>EXACT(LEFT(A8666, 1),UPPER(LEFT(A8666, 1)))</f>
        <v>0</v>
      </c>
    </row>
    <row r="8667" spans="1:2" ht="15.75" x14ac:dyDescent="0.25">
      <c r="A8667" t="s">
        <v>824</v>
      </c>
      <c r="B8667" s="2" t="b">
        <f>EXACT(LEFT(A8667, 1),UPPER(LEFT(A8667, 1)))</f>
        <v>0</v>
      </c>
    </row>
    <row r="8668" spans="1:2" ht="15.75" x14ac:dyDescent="0.25">
      <c r="A8668" t="s">
        <v>15924</v>
      </c>
      <c r="B8668" s="2" t="b">
        <f>EXACT(LEFT(A8668, 1),UPPER(LEFT(A8668, 1)))</f>
        <v>0</v>
      </c>
    </row>
    <row r="8669" spans="1:2" ht="15.75" x14ac:dyDescent="0.25">
      <c r="A8669" t="s">
        <v>7784</v>
      </c>
      <c r="B8669" s="2" t="b">
        <f>EXACT(LEFT(A8669, 1),UPPER(LEFT(A8669, 1)))</f>
        <v>1</v>
      </c>
    </row>
    <row r="8670" spans="1:2" ht="15.75" x14ac:dyDescent="0.25">
      <c r="A8670" t="s">
        <v>25019</v>
      </c>
      <c r="B8670" s="2" t="b">
        <f>EXACT(LEFT(A8670, 1),UPPER(LEFT(A8670, 1)))</f>
        <v>0</v>
      </c>
    </row>
    <row r="8671" spans="1:2" ht="15.75" x14ac:dyDescent="0.25">
      <c r="A8671" t="s">
        <v>4141</v>
      </c>
      <c r="B8671" s="2" t="b">
        <f>EXACT(LEFT(A8671, 1),UPPER(LEFT(A8671, 1)))</f>
        <v>0</v>
      </c>
    </row>
    <row r="8672" spans="1:2" ht="15.75" x14ac:dyDescent="0.25">
      <c r="A8672" t="s">
        <v>3246</v>
      </c>
      <c r="B8672" s="2" t="b">
        <f>EXACT(LEFT(A8672, 1),UPPER(LEFT(A8672, 1)))</f>
        <v>0</v>
      </c>
    </row>
    <row r="8673" spans="1:2" ht="15.75" x14ac:dyDescent="0.25">
      <c r="A8673" t="s">
        <v>25979</v>
      </c>
      <c r="B8673" s="2" t="b">
        <f>EXACT(LEFT(A8673, 1),UPPER(LEFT(A8673, 1)))</f>
        <v>0</v>
      </c>
    </row>
    <row r="8674" spans="1:2" ht="15.75" x14ac:dyDescent="0.25">
      <c r="A8674" t="s">
        <v>16862</v>
      </c>
      <c r="B8674" s="2" t="b">
        <f>EXACT(LEFT(A8674, 1),UPPER(LEFT(A8674, 1)))</f>
        <v>0</v>
      </c>
    </row>
    <row r="8675" spans="1:2" ht="15.75" x14ac:dyDescent="0.25">
      <c r="A8675" t="s">
        <v>15125</v>
      </c>
      <c r="B8675" s="2" t="b">
        <f>EXACT(LEFT(A8675, 1),UPPER(LEFT(A8675, 1)))</f>
        <v>0</v>
      </c>
    </row>
    <row r="8676" spans="1:2" ht="15.75" x14ac:dyDescent="0.25">
      <c r="A8676" t="s">
        <v>4958</v>
      </c>
      <c r="B8676" s="2" t="b">
        <f>EXACT(LEFT(A8676, 1),UPPER(LEFT(A8676, 1)))</f>
        <v>0</v>
      </c>
    </row>
    <row r="8677" spans="1:2" ht="15.75" x14ac:dyDescent="0.25">
      <c r="A8677" t="s">
        <v>6323</v>
      </c>
      <c r="B8677" s="2" t="b">
        <f>EXACT(LEFT(A8677, 1),UPPER(LEFT(A8677, 1)))</f>
        <v>0</v>
      </c>
    </row>
    <row r="8678" spans="1:2" ht="15.75" x14ac:dyDescent="0.25">
      <c r="A8678" t="s">
        <v>13955</v>
      </c>
      <c r="B8678" s="2" t="b">
        <f>EXACT(LEFT(A8678, 1),UPPER(LEFT(A8678, 1)))</f>
        <v>0</v>
      </c>
    </row>
    <row r="8679" spans="1:2" ht="15.75" x14ac:dyDescent="0.25">
      <c r="A8679" t="s">
        <v>2722</v>
      </c>
      <c r="B8679" s="2" t="b">
        <f>EXACT(LEFT(A8679, 1),UPPER(LEFT(A8679, 1)))</f>
        <v>0</v>
      </c>
    </row>
    <row r="8680" spans="1:2" ht="15.75" x14ac:dyDescent="0.25">
      <c r="A8680" t="s">
        <v>14403</v>
      </c>
      <c r="B8680" s="2" t="b">
        <f>EXACT(LEFT(A8680, 1),UPPER(LEFT(A8680, 1)))</f>
        <v>0</v>
      </c>
    </row>
    <row r="8681" spans="1:2" ht="15.75" x14ac:dyDescent="0.25">
      <c r="A8681" t="s">
        <v>18373</v>
      </c>
      <c r="B8681" s="2" t="b">
        <f>EXACT(LEFT(A8681, 1),UPPER(LEFT(A8681, 1)))</f>
        <v>0</v>
      </c>
    </row>
    <row r="8682" spans="1:2" ht="15.75" x14ac:dyDescent="0.25">
      <c r="A8682" t="s">
        <v>4554</v>
      </c>
      <c r="B8682" s="2" t="b">
        <f>EXACT(LEFT(A8682, 1),UPPER(LEFT(A8682, 1)))</f>
        <v>0</v>
      </c>
    </row>
    <row r="8683" spans="1:2" ht="15.75" x14ac:dyDescent="0.25">
      <c r="A8683" t="s">
        <v>27453</v>
      </c>
      <c r="B8683" s="2" t="b">
        <f>EXACT(LEFT(A8683, 1),UPPER(LEFT(A8683, 1)))</f>
        <v>0</v>
      </c>
    </row>
    <row r="8684" spans="1:2" ht="15.75" x14ac:dyDescent="0.25">
      <c r="A8684" t="s">
        <v>208</v>
      </c>
      <c r="B8684" s="2" t="b">
        <f>EXACT(LEFT(A8684, 1),UPPER(LEFT(A8684, 1)))</f>
        <v>0</v>
      </c>
    </row>
    <row r="8685" spans="1:2" ht="15.75" x14ac:dyDescent="0.25">
      <c r="A8685" t="s">
        <v>1093</v>
      </c>
      <c r="B8685" s="2" t="b">
        <f>EXACT(LEFT(A8685, 1),UPPER(LEFT(A8685, 1)))</f>
        <v>0</v>
      </c>
    </row>
    <row r="8686" spans="1:2" ht="15.75" x14ac:dyDescent="0.25">
      <c r="A8686" t="s">
        <v>23335</v>
      </c>
      <c r="B8686" s="2" t="b">
        <f>EXACT(LEFT(A8686, 1),UPPER(LEFT(A8686, 1)))</f>
        <v>0</v>
      </c>
    </row>
    <row r="8687" spans="1:2" ht="15.75" x14ac:dyDescent="0.25">
      <c r="A8687" t="s">
        <v>7373</v>
      </c>
      <c r="B8687" s="2" t="b">
        <f>EXACT(LEFT(A8687, 1),UPPER(LEFT(A8687, 1)))</f>
        <v>0</v>
      </c>
    </row>
    <row r="8688" spans="1:2" ht="15.75" x14ac:dyDescent="0.25">
      <c r="A8688" t="s">
        <v>1337</v>
      </c>
      <c r="B8688" s="2" t="b">
        <f>EXACT(LEFT(A8688, 1),UPPER(LEFT(A8688, 1)))</f>
        <v>0</v>
      </c>
    </row>
    <row r="8689" spans="1:2" ht="15.75" x14ac:dyDescent="0.25">
      <c r="A8689" t="s">
        <v>1568</v>
      </c>
      <c r="B8689" s="2" t="b">
        <f>EXACT(LEFT(A8689, 1),UPPER(LEFT(A8689, 1)))</f>
        <v>0</v>
      </c>
    </row>
    <row r="8690" spans="1:2" ht="15.75" x14ac:dyDescent="0.25">
      <c r="A8690" t="s">
        <v>1642</v>
      </c>
      <c r="B8690" s="2" t="b">
        <f>EXACT(LEFT(A8690, 1),UPPER(LEFT(A8690, 1)))</f>
        <v>0</v>
      </c>
    </row>
    <row r="8691" spans="1:2" ht="15.75" x14ac:dyDescent="0.25">
      <c r="A8691" t="s">
        <v>18786</v>
      </c>
      <c r="B8691" s="2" t="b">
        <f>EXACT(LEFT(A8691, 1),UPPER(LEFT(A8691, 1)))</f>
        <v>0</v>
      </c>
    </row>
    <row r="8692" spans="1:2" ht="15.75" x14ac:dyDescent="0.25">
      <c r="A8692" t="s">
        <v>23334</v>
      </c>
      <c r="B8692" s="2" t="b">
        <f>EXACT(LEFT(A8692, 1),UPPER(LEFT(A8692, 1)))</f>
        <v>0</v>
      </c>
    </row>
    <row r="8693" spans="1:2" ht="15.75" x14ac:dyDescent="0.25">
      <c r="A8693" t="s">
        <v>12225</v>
      </c>
      <c r="B8693" s="2" t="b">
        <f>EXACT(LEFT(A8693, 1),UPPER(LEFT(A8693, 1)))</f>
        <v>0</v>
      </c>
    </row>
    <row r="8694" spans="1:2" ht="15.75" x14ac:dyDescent="0.25">
      <c r="A8694" t="s">
        <v>823</v>
      </c>
      <c r="B8694" s="2" t="b">
        <f>EXACT(LEFT(A8694, 1),UPPER(LEFT(A8694, 1)))</f>
        <v>0</v>
      </c>
    </row>
    <row r="8695" spans="1:2" ht="15.75" x14ac:dyDescent="0.25">
      <c r="A8695" t="s">
        <v>1757</v>
      </c>
      <c r="B8695" s="2" t="b">
        <f>EXACT(LEFT(A8695, 1),UPPER(LEFT(A8695, 1)))</f>
        <v>0</v>
      </c>
    </row>
    <row r="8696" spans="1:2" ht="15.75" x14ac:dyDescent="0.25">
      <c r="A8696" t="s">
        <v>10665</v>
      </c>
      <c r="B8696" s="2" t="b">
        <f>EXACT(LEFT(A8696, 1),UPPER(LEFT(A8696, 1)))</f>
        <v>0</v>
      </c>
    </row>
    <row r="8697" spans="1:2" ht="15.75" x14ac:dyDescent="0.25">
      <c r="A8697" t="s">
        <v>16265</v>
      </c>
      <c r="B8697" s="2" t="b">
        <f>EXACT(LEFT(A8697, 1),UPPER(LEFT(A8697, 1)))</f>
        <v>1</v>
      </c>
    </row>
    <row r="8698" spans="1:2" ht="15.75" x14ac:dyDescent="0.25">
      <c r="A8698" t="s">
        <v>4989</v>
      </c>
      <c r="B8698" s="2" t="b">
        <f>EXACT(LEFT(A8698, 1),UPPER(LEFT(A8698, 1)))</f>
        <v>1</v>
      </c>
    </row>
    <row r="8699" spans="1:2" ht="15.75" x14ac:dyDescent="0.25">
      <c r="A8699" t="s">
        <v>332</v>
      </c>
      <c r="B8699" s="2" t="b">
        <f>EXACT(LEFT(A8699, 1),UPPER(LEFT(A8699, 1)))</f>
        <v>0</v>
      </c>
    </row>
    <row r="8700" spans="1:2" ht="15.75" x14ac:dyDescent="0.25">
      <c r="A8700" t="s">
        <v>18372</v>
      </c>
      <c r="B8700" s="2" t="b">
        <f>EXACT(LEFT(A8700, 1),UPPER(LEFT(A8700, 1)))</f>
        <v>0</v>
      </c>
    </row>
    <row r="8701" spans="1:2" ht="15.75" x14ac:dyDescent="0.25">
      <c r="A8701" t="s">
        <v>11697</v>
      </c>
      <c r="B8701" s="2" t="b">
        <f>EXACT(LEFT(A8701, 1),UPPER(LEFT(A8701, 1)))</f>
        <v>1</v>
      </c>
    </row>
    <row r="8702" spans="1:2" ht="15.75" x14ac:dyDescent="0.25">
      <c r="A8702" t="s">
        <v>17566</v>
      </c>
      <c r="B8702" s="2" t="b">
        <f>EXACT(LEFT(A8702, 1),UPPER(LEFT(A8702, 1)))</f>
        <v>0</v>
      </c>
    </row>
    <row r="8703" spans="1:2" ht="15.75" x14ac:dyDescent="0.25">
      <c r="A8703" t="s">
        <v>1793</v>
      </c>
      <c r="B8703" s="2" t="b">
        <f>EXACT(LEFT(A8703, 1),UPPER(LEFT(A8703, 1)))</f>
        <v>0</v>
      </c>
    </row>
    <row r="8704" spans="1:2" ht="15.75" x14ac:dyDescent="0.25">
      <c r="A8704" t="s">
        <v>3885</v>
      </c>
      <c r="B8704" s="2" t="b">
        <f>EXACT(LEFT(A8704, 1),UPPER(LEFT(A8704, 1)))</f>
        <v>0</v>
      </c>
    </row>
    <row r="8705" spans="1:2" ht="15.75" x14ac:dyDescent="0.25">
      <c r="A8705" t="s">
        <v>21466</v>
      </c>
      <c r="B8705" s="2" t="b">
        <f>EXACT(LEFT(A8705, 1),UPPER(LEFT(A8705, 1)))</f>
        <v>0</v>
      </c>
    </row>
    <row r="8706" spans="1:2" ht="15.75" x14ac:dyDescent="0.25">
      <c r="A8706" t="s">
        <v>3983</v>
      </c>
      <c r="B8706" s="2" t="b">
        <f>EXACT(LEFT(A8706, 1),UPPER(LEFT(A8706, 1)))</f>
        <v>0</v>
      </c>
    </row>
    <row r="8707" spans="1:2" ht="15.75" x14ac:dyDescent="0.25">
      <c r="A8707" t="s">
        <v>13393</v>
      </c>
      <c r="B8707" s="2" t="b">
        <f>EXACT(LEFT(A8707, 1),UPPER(LEFT(A8707, 1)))</f>
        <v>0</v>
      </c>
    </row>
    <row r="8708" spans="1:2" ht="15.75" x14ac:dyDescent="0.25">
      <c r="A8708" t="s">
        <v>3044</v>
      </c>
      <c r="B8708" s="2" t="b">
        <f>EXACT(LEFT(A8708, 1),UPPER(LEFT(A8708, 1)))</f>
        <v>0</v>
      </c>
    </row>
    <row r="8709" spans="1:2" ht="15.75" x14ac:dyDescent="0.25">
      <c r="A8709" t="s">
        <v>7756</v>
      </c>
      <c r="B8709" s="2" t="b">
        <f>EXACT(LEFT(A8709, 1),UPPER(LEFT(A8709, 1)))</f>
        <v>0</v>
      </c>
    </row>
    <row r="8710" spans="1:2" ht="15.75" x14ac:dyDescent="0.25">
      <c r="A8710" t="s">
        <v>17200</v>
      </c>
      <c r="B8710" s="2" t="b">
        <f>EXACT(LEFT(A8710, 1),UPPER(LEFT(A8710, 1)))</f>
        <v>0</v>
      </c>
    </row>
    <row r="8711" spans="1:2" ht="15.75" x14ac:dyDescent="0.25">
      <c r="A8711" t="s">
        <v>7865</v>
      </c>
      <c r="B8711" s="2" t="b">
        <f>EXACT(LEFT(A8711, 1),UPPER(LEFT(A8711, 1)))</f>
        <v>0</v>
      </c>
    </row>
    <row r="8712" spans="1:2" ht="15.75" x14ac:dyDescent="0.25">
      <c r="A8712" t="s">
        <v>25018</v>
      </c>
      <c r="B8712" s="2" t="b">
        <f>EXACT(LEFT(A8712, 1),UPPER(LEFT(A8712, 1)))</f>
        <v>0</v>
      </c>
    </row>
    <row r="8713" spans="1:2" ht="15.75" x14ac:dyDescent="0.25">
      <c r="A8713" t="s">
        <v>25017</v>
      </c>
      <c r="B8713" s="2" t="b">
        <f>EXACT(LEFT(A8713, 1),UPPER(LEFT(A8713, 1)))</f>
        <v>0</v>
      </c>
    </row>
    <row r="8714" spans="1:2" ht="15.75" x14ac:dyDescent="0.25">
      <c r="A8714" t="s">
        <v>16520</v>
      </c>
      <c r="B8714" s="2" t="b">
        <f>EXACT(LEFT(A8714, 1),UPPER(LEFT(A8714, 1)))</f>
        <v>0</v>
      </c>
    </row>
    <row r="8715" spans="1:2" ht="15.75" x14ac:dyDescent="0.25">
      <c r="A8715" t="s">
        <v>6564</v>
      </c>
      <c r="B8715" s="2" t="b">
        <f>EXACT(LEFT(A8715, 1),UPPER(LEFT(A8715, 1)))</f>
        <v>0</v>
      </c>
    </row>
    <row r="8716" spans="1:2" ht="15.75" x14ac:dyDescent="0.25">
      <c r="A8716" t="s">
        <v>1460</v>
      </c>
      <c r="B8716" s="2" t="b">
        <f>EXACT(LEFT(A8716, 1),UPPER(LEFT(A8716, 1)))</f>
        <v>0</v>
      </c>
    </row>
    <row r="8717" spans="1:2" ht="15.75" x14ac:dyDescent="0.25">
      <c r="A8717" t="s">
        <v>23333</v>
      </c>
      <c r="B8717" s="2" t="b">
        <f>EXACT(LEFT(A8717, 1),UPPER(LEFT(A8717, 1)))</f>
        <v>0</v>
      </c>
    </row>
    <row r="8718" spans="1:2" ht="15.75" x14ac:dyDescent="0.25">
      <c r="A8718" t="s">
        <v>3571</v>
      </c>
      <c r="B8718" s="2" t="b">
        <f>EXACT(LEFT(A8718, 1),UPPER(LEFT(A8718, 1)))</f>
        <v>0</v>
      </c>
    </row>
    <row r="8719" spans="1:2" ht="15.75" x14ac:dyDescent="0.25">
      <c r="A8719" t="s">
        <v>10994</v>
      </c>
      <c r="B8719" s="2" t="b">
        <f>EXACT(LEFT(A8719, 1),UPPER(LEFT(A8719, 1)))</f>
        <v>0</v>
      </c>
    </row>
    <row r="8720" spans="1:2" ht="15.75" x14ac:dyDescent="0.25">
      <c r="A8720" t="s">
        <v>9025</v>
      </c>
      <c r="B8720" s="2" t="b">
        <f>EXACT(LEFT(A8720, 1),UPPER(LEFT(A8720, 1)))</f>
        <v>0</v>
      </c>
    </row>
    <row r="8721" spans="1:2" ht="15.75" x14ac:dyDescent="0.25">
      <c r="A8721" t="s">
        <v>12851</v>
      </c>
      <c r="B8721" s="2" t="b">
        <f>EXACT(LEFT(A8721, 1),UPPER(LEFT(A8721, 1)))</f>
        <v>0</v>
      </c>
    </row>
    <row r="8722" spans="1:2" ht="15.75" x14ac:dyDescent="0.25">
      <c r="A8722" t="s">
        <v>18371</v>
      </c>
      <c r="B8722" s="2" t="b">
        <f>EXACT(LEFT(A8722, 1),UPPER(LEFT(A8722, 1)))</f>
        <v>0</v>
      </c>
    </row>
    <row r="8723" spans="1:2" ht="15.75" x14ac:dyDescent="0.25">
      <c r="A8723" t="s">
        <v>26239</v>
      </c>
      <c r="B8723" s="2" t="b">
        <f>EXACT(LEFT(A8723, 1),UPPER(LEFT(A8723, 1)))</f>
        <v>0</v>
      </c>
    </row>
    <row r="8724" spans="1:2" ht="15.75" x14ac:dyDescent="0.25">
      <c r="A8724" t="s">
        <v>23332</v>
      </c>
      <c r="B8724" s="2" t="b">
        <f>EXACT(LEFT(A8724, 1),UPPER(LEFT(A8724, 1)))</f>
        <v>0</v>
      </c>
    </row>
    <row r="8725" spans="1:2" ht="15.75" x14ac:dyDescent="0.25">
      <c r="A8725" t="s">
        <v>4814</v>
      </c>
      <c r="B8725" s="2" t="b">
        <f>EXACT(LEFT(A8725, 1),UPPER(LEFT(A8725, 1)))</f>
        <v>0</v>
      </c>
    </row>
    <row r="8726" spans="1:2" ht="15.75" x14ac:dyDescent="0.25">
      <c r="A8726" t="s">
        <v>23331</v>
      </c>
      <c r="B8726" s="2" t="b">
        <f>EXACT(LEFT(A8726, 1),UPPER(LEFT(A8726, 1)))</f>
        <v>0</v>
      </c>
    </row>
    <row r="8727" spans="1:2" ht="15.75" x14ac:dyDescent="0.25">
      <c r="A8727" t="s">
        <v>10664</v>
      </c>
      <c r="B8727" s="2" t="b">
        <f>EXACT(LEFT(A8727, 1),UPPER(LEFT(A8727, 1)))</f>
        <v>0</v>
      </c>
    </row>
    <row r="8728" spans="1:2" ht="15.75" x14ac:dyDescent="0.25">
      <c r="A8728" t="s">
        <v>16519</v>
      </c>
      <c r="B8728" s="2" t="b">
        <f>EXACT(LEFT(A8728, 1),UPPER(LEFT(A8728, 1)))</f>
        <v>0</v>
      </c>
    </row>
    <row r="8729" spans="1:2" ht="15.75" x14ac:dyDescent="0.25">
      <c r="A8729" t="s">
        <v>11324</v>
      </c>
      <c r="B8729" s="2" t="b">
        <f>EXACT(LEFT(A8729, 1),UPPER(LEFT(A8729, 1)))</f>
        <v>0</v>
      </c>
    </row>
    <row r="8730" spans="1:2" ht="15.75" x14ac:dyDescent="0.25">
      <c r="A8730" t="s">
        <v>15124</v>
      </c>
      <c r="B8730" s="2" t="b">
        <f>EXACT(LEFT(A8730, 1),UPPER(LEFT(A8730, 1)))</f>
        <v>0</v>
      </c>
    </row>
    <row r="8731" spans="1:2" ht="15.75" x14ac:dyDescent="0.25">
      <c r="A8731" t="s">
        <v>15123</v>
      </c>
      <c r="B8731" s="2" t="b">
        <f>EXACT(LEFT(A8731, 1),UPPER(LEFT(A8731, 1)))</f>
        <v>0</v>
      </c>
    </row>
    <row r="8732" spans="1:2" ht="15.75" x14ac:dyDescent="0.25">
      <c r="A8732" t="s">
        <v>11809</v>
      </c>
      <c r="B8732" s="2" t="b">
        <f>EXACT(LEFT(A8732, 1),UPPER(LEFT(A8732, 1)))</f>
        <v>1</v>
      </c>
    </row>
    <row r="8733" spans="1:2" ht="15.75" x14ac:dyDescent="0.25">
      <c r="A8733" t="s">
        <v>25016</v>
      </c>
      <c r="B8733" s="2" t="b">
        <f>EXACT(LEFT(A8733, 1),UPPER(LEFT(A8733, 1)))</f>
        <v>1</v>
      </c>
    </row>
    <row r="8734" spans="1:2" ht="15.75" x14ac:dyDescent="0.25">
      <c r="A8734" t="s">
        <v>17199</v>
      </c>
      <c r="B8734" s="2" t="b">
        <f>EXACT(LEFT(A8734, 1),UPPER(LEFT(A8734, 1)))</f>
        <v>0</v>
      </c>
    </row>
    <row r="8735" spans="1:2" ht="15.75" x14ac:dyDescent="0.25">
      <c r="A8735" t="s">
        <v>14402</v>
      </c>
      <c r="B8735" s="2" t="b">
        <f>EXACT(LEFT(A8735, 1),UPPER(LEFT(A8735, 1)))</f>
        <v>0</v>
      </c>
    </row>
    <row r="8736" spans="1:2" ht="15.75" x14ac:dyDescent="0.25">
      <c r="A8736" t="s">
        <v>23330</v>
      </c>
      <c r="B8736" s="2" t="b">
        <f>EXACT(LEFT(A8736, 1),UPPER(LEFT(A8736, 1)))</f>
        <v>0</v>
      </c>
    </row>
    <row r="8737" spans="1:2" ht="15.75" x14ac:dyDescent="0.25">
      <c r="A8737" t="s">
        <v>11211</v>
      </c>
      <c r="B8737" s="2" t="b">
        <f>EXACT(LEFT(A8737, 1),UPPER(LEFT(A8737, 1)))</f>
        <v>1</v>
      </c>
    </row>
    <row r="8738" spans="1:2" ht="15.75" x14ac:dyDescent="0.25">
      <c r="A8738" t="s">
        <v>12695</v>
      </c>
      <c r="B8738" s="2" t="b">
        <f>EXACT(LEFT(A8738, 1),UPPER(LEFT(A8738, 1)))</f>
        <v>1</v>
      </c>
    </row>
    <row r="8739" spans="1:2" ht="15.75" x14ac:dyDescent="0.25">
      <c r="A8739" t="s">
        <v>25015</v>
      </c>
      <c r="B8739" s="2" t="b">
        <f>EXACT(LEFT(A8739, 1),UPPER(LEFT(A8739, 1)))</f>
        <v>0</v>
      </c>
    </row>
    <row r="8740" spans="1:2" ht="15.75" x14ac:dyDescent="0.25">
      <c r="A8740" t="s">
        <v>13554</v>
      </c>
      <c r="B8740" s="2" t="b">
        <f>EXACT(LEFT(A8740, 1),UPPER(LEFT(A8740, 1)))</f>
        <v>1</v>
      </c>
    </row>
    <row r="8741" spans="1:2" ht="15.75" x14ac:dyDescent="0.25">
      <c r="A8741" t="s">
        <v>19688</v>
      </c>
      <c r="B8741" s="2" t="b">
        <f>EXACT(LEFT(A8741, 1),UPPER(LEFT(A8741, 1)))</f>
        <v>0</v>
      </c>
    </row>
    <row r="8742" spans="1:2" ht="15.75" x14ac:dyDescent="0.25">
      <c r="A8742" t="s">
        <v>13954</v>
      </c>
      <c r="B8742" s="2" t="b">
        <f>EXACT(LEFT(A8742, 1),UPPER(LEFT(A8742, 1)))</f>
        <v>1</v>
      </c>
    </row>
    <row r="8743" spans="1:2" ht="15.75" x14ac:dyDescent="0.25">
      <c r="A8743" t="s">
        <v>26819</v>
      </c>
      <c r="B8743" s="2" t="b">
        <f>EXACT(LEFT(A8743, 1),UPPER(LEFT(A8743, 1)))</f>
        <v>0</v>
      </c>
    </row>
    <row r="8744" spans="1:2" ht="15.75" x14ac:dyDescent="0.25">
      <c r="A8744" t="s">
        <v>14646</v>
      </c>
      <c r="B8744" s="2" t="b">
        <f>EXACT(LEFT(A8744, 1),UPPER(LEFT(A8744, 1)))</f>
        <v>0</v>
      </c>
    </row>
    <row r="8745" spans="1:2" ht="15.75" x14ac:dyDescent="0.25">
      <c r="A8745" t="s">
        <v>13754</v>
      </c>
      <c r="B8745" s="2" t="b">
        <f>EXACT(LEFT(A8745, 1),UPPER(LEFT(A8745, 1)))</f>
        <v>0</v>
      </c>
    </row>
    <row r="8746" spans="1:2" ht="15.75" x14ac:dyDescent="0.25">
      <c r="A8746" t="s">
        <v>16264</v>
      </c>
      <c r="B8746" s="2" t="b">
        <f>EXACT(LEFT(A8746, 1),UPPER(LEFT(A8746, 1)))</f>
        <v>0</v>
      </c>
    </row>
    <row r="8747" spans="1:2" ht="15.75" x14ac:dyDescent="0.25">
      <c r="A8747" t="s">
        <v>23329</v>
      </c>
      <c r="B8747" s="2" t="b">
        <f>EXACT(LEFT(A8747, 1),UPPER(LEFT(A8747, 1)))</f>
        <v>0</v>
      </c>
    </row>
    <row r="8748" spans="1:2" ht="15.75" x14ac:dyDescent="0.25">
      <c r="A8748" t="s">
        <v>14645</v>
      </c>
      <c r="B8748" s="2" t="b">
        <f>EXACT(LEFT(A8748, 1),UPPER(LEFT(A8748, 1)))</f>
        <v>0</v>
      </c>
    </row>
    <row r="8749" spans="1:2" ht="15.75" x14ac:dyDescent="0.25">
      <c r="A8749" t="s">
        <v>8759</v>
      </c>
      <c r="B8749" s="2" t="b">
        <f>EXACT(LEFT(A8749, 1),UPPER(LEFT(A8749, 1)))</f>
        <v>1</v>
      </c>
    </row>
    <row r="8750" spans="1:2" ht="15.75" x14ac:dyDescent="0.25">
      <c r="A8750" t="s">
        <v>10566</v>
      </c>
      <c r="B8750" s="2" t="b">
        <f>EXACT(LEFT(A8750, 1),UPPER(LEFT(A8750, 1)))</f>
        <v>0</v>
      </c>
    </row>
    <row r="8751" spans="1:2" ht="15.75" x14ac:dyDescent="0.25">
      <c r="A8751" t="s">
        <v>17198</v>
      </c>
      <c r="B8751" s="2" t="b">
        <f>EXACT(LEFT(A8751, 1),UPPER(LEFT(A8751, 1)))</f>
        <v>0</v>
      </c>
    </row>
    <row r="8752" spans="1:2" ht="15.75" x14ac:dyDescent="0.25">
      <c r="A8752" t="s">
        <v>10269</v>
      </c>
      <c r="B8752" s="2" t="b">
        <f>EXACT(LEFT(A8752, 1),UPPER(LEFT(A8752, 1)))</f>
        <v>0</v>
      </c>
    </row>
    <row r="8753" spans="1:2" ht="15.75" x14ac:dyDescent="0.25">
      <c r="A8753" t="s">
        <v>25014</v>
      </c>
      <c r="B8753" s="2" t="b">
        <f>EXACT(LEFT(A8753, 1),UPPER(LEFT(A8753, 1)))</f>
        <v>0</v>
      </c>
    </row>
    <row r="8754" spans="1:2" ht="15.75" x14ac:dyDescent="0.25">
      <c r="A8754" t="s">
        <v>17565</v>
      </c>
      <c r="B8754" s="2" t="b">
        <f>EXACT(LEFT(A8754, 1),UPPER(LEFT(A8754, 1)))</f>
        <v>0</v>
      </c>
    </row>
    <row r="8755" spans="1:2" ht="15.75" x14ac:dyDescent="0.25">
      <c r="A8755" t="s">
        <v>13392</v>
      </c>
      <c r="B8755" s="2" t="b">
        <f>EXACT(LEFT(A8755, 1),UPPER(LEFT(A8755, 1)))</f>
        <v>0</v>
      </c>
    </row>
    <row r="8756" spans="1:2" ht="15.75" x14ac:dyDescent="0.25">
      <c r="A8756" t="s">
        <v>9324</v>
      </c>
      <c r="B8756" s="2" t="b">
        <f>EXACT(LEFT(A8756, 1),UPPER(LEFT(A8756, 1)))</f>
        <v>0</v>
      </c>
    </row>
    <row r="8757" spans="1:2" ht="15.75" x14ac:dyDescent="0.25">
      <c r="A8757" t="s">
        <v>27452</v>
      </c>
      <c r="B8757" s="2" t="b">
        <f>EXACT(LEFT(A8757, 1),UPPER(LEFT(A8757, 1)))</f>
        <v>0</v>
      </c>
    </row>
    <row r="8758" spans="1:2" ht="15.75" x14ac:dyDescent="0.25">
      <c r="A8758" t="s">
        <v>25978</v>
      </c>
      <c r="B8758" s="2" t="b">
        <f>EXACT(LEFT(A8758, 1),UPPER(LEFT(A8758, 1)))</f>
        <v>0</v>
      </c>
    </row>
    <row r="8759" spans="1:2" ht="15.75" x14ac:dyDescent="0.25">
      <c r="A8759" t="s">
        <v>6145</v>
      </c>
      <c r="B8759" s="2" t="b">
        <f>EXACT(LEFT(A8759, 1),UPPER(LEFT(A8759, 1)))</f>
        <v>0</v>
      </c>
    </row>
    <row r="8760" spans="1:2" ht="15.75" x14ac:dyDescent="0.25">
      <c r="A8760" t="s">
        <v>25013</v>
      </c>
      <c r="B8760" s="2" t="b">
        <f>EXACT(LEFT(A8760, 1),UPPER(LEFT(A8760, 1)))</f>
        <v>0</v>
      </c>
    </row>
    <row r="8761" spans="1:2" ht="15.75" x14ac:dyDescent="0.25">
      <c r="A8761" t="s">
        <v>460</v>
      </c>
      <c r="B8761" s="2" t="b">
        <f>EXACT(LEFT(A8761, 1),UPPER(LEFT(A8761, 1)))</f>
        <v>0</v>
      </c>
    </row>
    <row r="8762" spans="1:2" ht="15.75" x14ac:dyDescent="0.25">
      <c r="A8762" t="s">
        <v>10663</v>
      </c>
      <c r="B8762" s="2" t="b">
        <f>EXACT(LEFT(A8762, 1),UPPER(LEFT(A8762, 1)))</f>
        <v>0</v>
      </c>
    </row>
    <row r="8763" spans="1:2" ht="15.75" x14ac:dyDescent="0.25">
      <c r="A8763" t="s">
        <v>17564</v>
      </c>
      <c r="B8763" s="2" t="b">
        <f>EXACT(LEFT(A8763, 1),UPPER(LEFT(A8763, 1)))</f>
        <v>0</v>
      </c>
    </row>
    <row r="8764" spans="1:2" ht="15.75" x14ac:dyDescent="0.25">
      <c r="A8764" t="s">
        <v>12224</v>
      </c>
      <c r="B8764" s="2" t="b">
        <f>EXACT(LEFT(A8764, 1),UPPER(LEFT(A8764, 1)))</f>
        <v>0</v>
      </c>
    </row>
    <row r="8765" spans="1:2" ht="15.75" x14ac:dyDescent="0.25">
      <c r="A8765" t="s">
        <v>6618</v>
      </c>
      <c r="B8765" s="2" t="b">
        <f>EXACT(LEFT(A8765, 1),UPPER(LEFT(A8765, 1)))</f>
        <v>0</v>
      </c>
    </row>
    <row r="8766" spans="1:2" ht="15.75" x14ac:dyDescent="0.25">
      <c r="A8766" t="s">
        <v>12375</v>
      </c>
      <c r="B8766" s="2" t="b">
        <f>EXACT(LEFT(A8766, 1),UPPER(LEFT(A8766, 1)))</f>
        <v>0</v>
      </c>
    </row>
    <row r="8767" spans="1:2" ht="15.75" x14ac:dyDescent="0.25">
      <c r="A8767" t="s">
        <v>19191</v>
      </c>
      <c r="B8767" s="2" t="b">
        <f>EXACT(LEFT(A8767, 1),UPPER(LEFT(A8767, 1)))</f>
        <v>0</v>
      </c>
    </row>
    <row r="8768" spans="1:2" ht="15.75" x14ac:dyDescent="0.25">
      <c r="A8768" t="s">
        <v>13391</v>
      </c>
      <c r="B8768" s="2" t="b">
        <f>EXACT(LEFT(A8768, 1),UPPER(LEFT(A8768, 1)))</f>
        <v>0</v>
      </c>
    </row>
    <row r="8769" spans="1:2" ht="15.75" x14ac:dyDescent="0.25">
      <c r="A8769" t="s">
        <v>11109</v>
      </c>
      <c r="B8769" s="2" t="b">
        <f>EXACT(LEFT(A8769, 1),UPPER(LEFT(A8769, 1)))</f>
        <v>0</v>
      </c>
    </row>
    <row r="8770" spans="1:2" ht="15.75" x14ac:dyDescent="0.25">
      <c r="A8770" t="s">
        <v>12547</v>
      </c>
      <c r="B8770" s="2" t="b">
        <f>EXACT(LEFT(A8770, 1),UPPER(LEFT(A8770, 1)))</f>
        <v>0</v>
      </c>
    </row>
    <row r="8771" spans="1:2" ht="15.75" x14ac:dyDescent="0.25">
      <c r="A8771" t="s">
        <v>26818</v>
      </c>
      <c r="B8771" s="2" t="b">
        <f>EXACT(LEFT(A8771, 1),UPPER(LEFT(A8771, 1)))</f>
        <v>0</v>
      </c>
    </row>
    <row r="8772" spans="1:2" ht="15.75" x14ac:dyDescent="0.25">
      <c r="A8772" t="s">
        <v>13753</v>
      </c>
      <c r="B8772" s="2" t="b">
        <f>EXACT(LEFT(A8772, 1),UPPER(LEFT(A8772, 1)))</f>
        <v>0</v>
      </c>
    </row>
    <row r="8773" spans="1:2" ht="15.75" x14ac:dyDescent="0.25">
      <c r="A8773" t="s">
        <v>3570</v>
      </c>
      <c r="B8773" s="2" t="b">
        <f>EXACT(LEFT(A8773, 1),UPPER(LEFT(A8773, 1)))</f>
        <v>0</v>
      </c>
    </row>
    <row r="8774" spans="1:2" ht="15.75" x14ac:dyDescent="0.25">
      <c r="A8774" t="s">
        <v>22303</v>
      </c>
      <c r="B8774" s="2" t="b">
        <f>EXACT(LEFT(A8774, 1),UPPER(LEFT(A8774, 1)))</f>
        <v>0</v>
      </c>
    </row>
    <row r="8775" spans="1:2" ht="15.75" x14ac:dyDescent="0.25">
      <c r="A8775" t="s">
        <v>1260</v>
      </c>
      <c r="B8775" s="2" t="b">
        <f>EXACT(LEFT(A8775, 1),UPPER(LEFT(A8775, 1)))</f>
        <v>0</v>
      </c>
    </row>
    <row r="8776" spans="1:2" ht="15.75" x14ac:dyDescent="0.25">
      <c r="A8776" t="s">
        <v>9452</v>
      </c>
      <c r="B8776" s="2" t="b">
        <f>EXACT(LEFT(A8776, 1),UPPER(LEFT(A8776, 1)))</f>
        <v>0</v>
      </c>
    </row>
    <row r="8777" spans="1:2" ht="15.75" x14ac:dyDescent="0.25">
      <c r="A8777" t="s">
        <v>6563</v>
      </c>
      <c r="B8777" s="2" t="b">
        <f>EXACT(LEFT(A8777, 1),UPPER(LEFT(A8777, 1)))</f>
        <v>0</v>
      </c>
    </row>
    <row r="8778" spans="1:2" ht="15.75" x14ac:dyDescent="0.25">
      <c r="A8778" t="s">
        <v>20735</v>
      </c>
      <c r="B8778" s="2" t="b">
        <f>EXACT(LEFT(A8778, 1),UPPER(LEFT(A8778, 1)))</f>
        <v>0</v>
      </c>
    </row>
    <row r="8779" spans="1:2" ht="15.75" x14ac:dyDescent="0.25">
      <c r="A8779" t="s">
        <v>23328</v>
      </c>
      <c r="B8779" s="2" t="b">
        <f>EXACT(LEFT(A8779, 1),UPPER(LEFT(A8779, 1)))</f>
        <v>0</v>
      </c>
    </row>
    <row r="8780" spans="1:2" ht="15.75" x14ac:dyDescent="0.25">
      <c r="A8780" t="s">
        <v>10082</v>
      </c>
      <c r="B8780" s="2" t="b">
        <f>EXACT(LEFT(A8780, 1),UPPER(LEFT(A8780, 1)))</f>
        <v>0</v>
      </c>
    </row>
    <row r="8781" spans="1:2" ht="15.75" x14ac:dyDescent="0.25">
      <c r="A8781" t="s">
        <v>6970</v>
      </c>
      <c r="B8781" s="2" t="b">
        <f>EXACT(LEFT(A8781, 1),UPPER(LEFT(A8781, 1)))</f>
        <v>0</v>
      </c>
    </row>
    <row r="8782" spans="1:2" ht="15.75" x14ac:dyDescent="0.25">
      <c r="A8782" t="s">
        <v>5792</v>
      </c>
      <c r="B8782" s="2" t="b">
        <f>EXACT(LEFT(A8782, 1),UPPER(LEFT(A8782, 1)))</f>
        <v>0</v>
      </c>
    </row>
    <row r="8783" spans="1:2" ht="15.75" x14ac:dyDescent="0.25">
      <c r="A8783" t="s">
        <v>6219</v>
      </c>
      <c r="B8783" s="2" t="b">
        <f>EXACT(LEFT(A8783, 1),UPPER(LEFT(A8783, 1)))</f>
        <v>0</v>
      </c>
    </row>
    <row r="8784" spans="1:2" ht="15.75" x14ac:dyDescent="0.25">
      <c r="A8784" t="s">
        <v>5471</v>
      </c>
      <c r="B8784" s="2" t="b">
        <f>EXACT(LEFT(A8784, 1),UPPER(LEFT(A8784, 1)))</f>
        <v>0</v>
      </c>
    </row>
    <row r="8785" spans="1:2" ht="15.75" x14ac:dyDescent="0.25">
      <c r="A8785" t="s">
        <v>677</v>
      </c>
      <c r="B8785" s="2" t="b">
        <f>EXACT(LEFT(A8785, 1),UPPER(LEFT(A8785, 1)))</f>
        <v>0</v>
      </c>
    </row>
    <row r="8786" spans="1:2" ht="15.75" x14ac:dyDescent="0.25">
      <c r="A8786" t="s">
        <v>11443</v>
      </c>
      <c r="B8786" s="2" t="b">
        <f>EXACT(LEFT(A8786, 1),UPPER(LEFT(A8786, 1)))</f>
        <v>0</v>
      </c>
    </row>
    <row r="8787" spans="1:2" ht="15.75" x14ac:dyDescent="0.25">
      <c r="A8787" t="s">
        <v>8758</v>
      </c>
      <c r="B8787" s="2" t="b">
        <f>EXACT(LEFT(A8787, 1),UPPER(LEFT(A8787, 1)))</f>
        <v>0</v>
      </c>
    </row>
    <row r="8788" spans="1:2" ht="15.75" x14ac:dyDescent="0.25">
      <c r="A8788" t="s">
        <v>11696</v>
      </c>
      <c r="B8788" s="2" t="b">
        <f>EXACT(LEFT(A8788, 1),UPPER(LEFT(A8788, 1)))</f>
        <v>0</v>
      </c>
    </row>
    <row r="8789" spans="1:2" ht="15.75" x14ac:dyDescent="0.25">
      <c r="A8789" t="s">
        <v>17563</v>
      </c>
      <c r="B8789" s="2" t="b">
        <f>EXACT(LEFT(A8789, 1),UPPER(LEFT(A8789, 1)))</f>
        <v>0</v>
      </c>
    </row>
    <row r="8790" spans="1:2" ht="15.75" x14ac:dyDescent="0.25">
      <c r="A8790" t="s">
        <v>15923</v>
      </c>
      <c r="B8790" s="2" t="b">
        <f>EXACT(LEFT(A8790, 1),UPPER(LEFT(A8790, 1)))</f>
        <v>0</v>
      </c>
    </row>
    <row r="8791" spans="1:2" ht="15.75" x14ac:dyDescent="0.25">
      <c r="A8791" t="s">
        <v>7216</v>
      </c>
      <c r="B8791" s="2" t="b">
        <f>EXACT(LEFT(A8791, 1),UPPER(LEFT(A8791, 1)))</f>
        <v>0</v>
      </c>
    </row>
    <row r="8792" spans="1:2" ht="15.75" x14ac:dyDescent="0.25">
      <c r="A8792" t="s">
        <v>15635</v>
      </c>
      <c r="B8792" s="2" t="b">
        <f>EXACT(LEFT(A8792, 1),UPPER(LEFT(A8792, 1)))</f>
        <v>0</v>
      </c>
    </row>
    <row r="8793" spans="1:2" ht="15.75" x14ac:dyDescent="0.25">
      <c r="A8793" t="s">
        <v>25977</v>
      </c>
      <c r="B8793" s="2" t="b">
        <f>EXACT(LEFT(A8793, 1),UPPER(LEFT(A8793, 1)))</f>
        <v>0</v>
      </c>
    </row>
    <row r="8794" spans="1:2" ht="15.75" x14ac:dyDescent="0.25">
      <c r="A8794" t="s">
        <v>11932</v>
      </c>
      <c r="B8794" s="2" t="b">
        <f>EXACT(LEFT(A8794, 1),UPPER(LEFT(A8794, 1)))</f>
        <v>0</v>
      </c>
    </row>
    <row r="8795" spans="1:2" ht="15.75" x14ac:dyDescent="0.25">
      <c r="A8795" t="s">
        <v>21465</v>
      </c>
      <c r="B8795" s="2" t="b">
        <f>EXACT(LEFT(A8795, 1),UPPER(LEFT(A8795, 1)))</f>
        <v>0</v>
      </c>
    </row>
    <row r="8796" spans="1:2" ht="15.75" x14ac:dyDescent="0.25">
      <c r="A8796" t="s">
        <v>25012</v>
      </c>
      <c r="B8796" s="2" t="b">
        <f>EXACT(LEFT(A8796, 1),UPPER(LEFT(A8796, 1)))</f>
        <v>0</v>
      </c>
    </row>
    <row r="8797" spans="1:2" ht="15.75" x14ac:dyDescent="0.25">
      <c r="A8797" t="s">
        <v>14401</v>
      </c>
      <c r="B8797" s="2" t="b">
        <f>EXACT(LEFT(A8797, 1),UPPER(LEFT(A8797, 1)))</f>
        <v>0</v>
      </c>
    </row>
    <row r="8798" spans="1:2" ht="15.75" x14ac:dyDescent="0.25">
      <c r="A8798" t="s">
        <v>25011</v>
      </c>
      <c r="B8798" s="2" t="b">
        <f>EXACT(LEFT(A8798, 1),UPPER(LEFT(A8798, 1)))</f>
        <v>1</v>
      </c>
    </row>
    <row r="8799" spans="1:2" ht="15.75" x14ac:dyDescent="0.25">
      <c r="A8799" t="s">
        <v>13002</v>
      </c>
      <c r="B8799" s="2" t="b">
        <f>EXACT(LEFT(A8799, 1),UPPER(LEFT(A8799, 1)))</f>
        <v>0</v>
      </c>
    </row>
    <row r="8800" spans="1:2" ht="15.75" x14ac:dyDescent="0.25">
      <c r="A8800" t="s">
        <v>28128</v>
      </c>
      <c r="B8800" s="2" t="b">
        <f>EXACT(LEFT(A8800, 1),UPPER(LEFT(A8800, 1)))</f>
        <v>0</v>
      </c>
    </row>
    <row r="8801" spans="1:2" ht="15.75" x14ac:dyDescent="0.25">
      <c r="A8801" t="s">
        <v>23327</v>
      </c>
      <c r="B8801" s="2" t="b">
        <f>EXACT(LEFT(A8801, 1),UPPER(LEFT(A8801, 1)))</f>
        <v>0</v>
      </c>
    </row>
    <row r="8802" spans="1:2" ht="15.75" x14ac:dyDescent="0.25">
      <c r="A8802" t="s">
        <v>15378</v>
      </c>
      <c r="B8802" s="2" t="b">
        <f>EXACT(LEFT(A8802, 1),UPPER(LEFT(A8802, 1)))</f>
        <v>0</v>
      </c>
    </row>
    <row r="8803" spans="1:2" ht="15.75" x14ac:dyDescent="0.25">
      <c r="A8803" t="s">
        <v>5823</v>
      </c>
      <c r="B8803" s="2" t="b">
        <f>EXACT(LEFT(A8803, 1),UPPER(LEFT(A8803, 1)))</f>
        <v>0</v>
      </c>
    </row>
    <row r="8804" spans="1:2" ht="15.75" x14ac:dyDescent="0.25">
      <c r="A8804" t="s">
        <v>9923</v>
      </c>
      <c r="B8804" s="2" t="b">
        <f>EXACT(LEFT(A8804, 1),UPPER(LEFT(A8804, 1)))</f>
        <v>0</v>
      </c>
    </row>
    <row r="8805" spans="1:2" ht="15.75" x14ac:dyDescent="0.25">
      <c r="A8805" t="s">
        <v>26238</v>
      </c>
      <c r="B8805" s="2" t="b">
        <f>EXACT(LEFT(A8805, 1),UPPER(LEFT(A8805, 1)))</f>
        <v>0</v>
      </c>
    </row>
    <row r="8806" spans="1:2" ht="15.75" x14ac:dyDescent="0.25">
      <c r="A8806" t="s">
        <v>9607</v>
      </c>
      <c r="B8806" s="2" t="b">
        <f>EXACT(LEFT(A8806, 1),UPPER(LEFT(A8806, 1)))</f>
        <v>0</v>
      </c>
    </row>
    <row r="8807" spans="1:2" ht="15.75" x14ac:dyDescent="0.25">
      <c r="A8807" t="s">
        <v>20188</v>
      </c>
      <c r="B8807" s="2" t="b">
        <f>EXACT(LEFT(A8807, 1),UPPER(LEFT(A8807, 1)))</f>
        <v>0</v>
      </c>
    </row>
    <row r="8808" spans="1:2" ht="15.75" x14ac:dyDescent="0.25">
      <c r="A8808" t="s">
        <v>11931</v>
      </c>
      <c r="B8808" s="2" t="b">
        <f>EXACT(LEFT(A8808, 1),UPPER(LEFT(A8808, 1)))</f>
        <v>0</v>
      </c>
    </row>
    <row r="8809" spans="1:2" ht="15.75" x14ac:dyDescent="0.25">
      <c r="A8809" t="s">
        <v>17562</v>
      </c>
      <c r="B8809" s="2" t="b">
        <f>EXACT(LEFT(A8809, 1),UPPER(LEFT(A8809, 1)))</f>
        <v>0</v>
      </c>
    </row>
    <row r="8810" spans="1:2" ht="15.75" x14ac:dyDescent="0.25">
      <c r="A8810" t="s">
        <v>17989</v>
      </c>
      <c r="B8810" s="2" t="b">
        <f>EXACT(LEFT(A8810, 1),UPPER(LEFT(A8810, 1)))</f>
        <v>0</v>
      </c>
    </row>
    <row r="8811" spans="1:2" ht="15.75" x14ac:dyDescent="0.25">
      <c r="A8811" t="s">
        <v>2400</v>
      </c>
      <c r="B8811" s="2" t="b">
        <f>EXACT(LEFT(A8811, 1),UPPER(LEFT(A8811, 1)))</f>
        <v>0</v>
      </c>
    </row>
    <row r="8812" spans="1:2" ht="15.75" x14ac:dyDescent="0.25">
      <c r="A8812" t="s">
        <v>11563</v>
      </c>
      <c r="B8812" s="2" t="b">
        <f>EXACT(LEFT(A8812, 1),UPPER(LEFT(A8812, 1)))</f>
        <v>0</v>
      </c>
    </row>
    <row r="8813" spans="1:2" ht="15.75" x14ac:dyDescent="0.25">
      <c r="A8813" t="s">
        <v>3520</v>
      </c>
      <c r="B8813" s="2" t="b">
        <f>EXACT(LEFT(A8813, 1),UPPER(LEFT(A8813, 1)))</f>
        <v>0</v>
      </c>
    </row>
    <row r="8814" spans="1:2" ht="15.75" x14ac:dyDescent="0.25">
      <c r="A8814" t="s">
        <v>10870</v>
      </c>
      <c r="B8814" s="2" t="b">
        <f>EXACT(LEFT(A8814, 1),UPPER(LEFT(A8814, 1)))</f>
        <v>0</v>
      </c>
    </row>
    <row r="8815" spans="1:2" ht="15.75" x14ac:dyDescent="0.25">
      <c r="A8815" t="s">
        <v>21464</v>
      </c>
      <c r="B8815" s="2" t="b">
        <f>EXACT(LEFT(A8815, 1),UPPER(LEFT(A8815, 1)))</f>
        <v>0</v>
      </c>
    </row>
    <row r="8816" spans="1:2" ht="15.75" x14ac:dyDescent="0.25">
      <c r="A8816" t="s">
        <v>2035</v>
      </c>
      <c r="B8816" s="2" t="b">
        <f>EXACT(LEFT(A8816, 1),UPPER(LEFT(A8816, 1)))</f>
        <v>0</v>
      </c>
    </row>
    <row r="8817" spans="1:2" ht="15.75" x14ac:dyDescent="0.25">
      <c r="A8817" t="s">
        <v>14170</v>
      </c>
      <c r="B8817" s="2" t="b">
        <f>EXACT(LEFT(A8817, 1),UPPER(LEFT(A8817, 1)))</f>
        <v>0</v>
      </c>
    </row>
    <row r="8818" spans="1:2" ht="15.75" x14ac:dyDescent="0.25">
      <c r="A8818" t="s">
        <v>20734</v>
      </c>
      <c r="B8818" s="2" t="b">
        <f>EXACT(LEFT(A8818, 1),UPPER(LEFT(A8818, 1)))</f>
        <v>1</v>
      </c>
    </row>
    <row r="8819" spans="1:2" ht="15.75" x14ac:dyDescent="0.25">
      <c r="A8819" t="s">
        <v>26817</v>
      </c>
      <c r="B8819" s="2" t="b">
        <f>EXACT(LEFT(A8819, 1),UPPER(LEFT(A8819, 1)))</f>
        <v>0</v>
      </c>
    </row>
    <row r="8820" spans="1:2" ht="15.75" x14ac:dyDescent="0.25">
      <c r="A8820" t="s">
        <v>20733</v>
      </c>
      <c r="B8820" s="2" t="b">
        <f>EXACT(LEFT(A8820, 1),UPPER(LEFT(A8820, 1)))</f>
        <v>0</v>
      </c>
    </row>
    <row r="8821" spans="1:2" ht="15.75" x14ac:dyDescent="0.25">
      <c r="A8821" t="s">
        <v>1422</v>
      </c>
      <c r="B8821" s="2" t="b">
        <f>EXACT(LEFT(A8821, 1),UPPER(LEFT(A8821, 1)))</f>
        <v>0</v>
      </c>
    </row>
    <row r="8822" spans="1:2" ht="15.75" x14ac:dyDescent="0.25">
      <c r="A8822" t="s">
        <v>5377</v>
      </c>
      <c r="B8822" s="2" t="b">
        <f>EXACT(LEFT(A8822, 1),UPPER(LEFT(A8822, 1)))</f>
        <v>0</v>
      </c>
    </row>
    <row r="8823" spans="1:2" ht="15.75" x14ac:dyDescent="0.25">
      <c r="A8823" t="s">
        <v>822</v>
      </c>
      <c r="B8823" s="2" t="b">
        <f>EXACT(LEFT(A8823, 1),UPPER(LEFT(A8823, 1)))</f>
        <v>0</v>
      </c>
    </row>
    <row r="8824" spans="1:2" ht="15.75" x14ac:dyDescent="0.25">
      <c r="A8824" t="s">
        <v>11442</v>
      </c>
      <c r="B8824" s="2" t="b">
        <f>EXACT(LEFT(A8824, 1),UPPER(LEFT(A8824, 1)))</f>
        <v>0</v>
      </c>
    </row>
    <row r="8825" spans="1:2" ht="15.75" x14ac:dyDescent="0.25">
      <c r="A8825" t="s">
        <v>1900</v>
      </c>
      <c r="B8825" s="2" t="b">
        <f>EXACT(LEFT(A8825, 1),UPPER(LEFT(A8825, 1)))</f>
        <v>0</v>
      </c>
    </row>
    <row r="8826" spans="1:2" ht="15.75" x14ac:dyDescent="0.25">
      <c r="A8826" t="s">
        <v>5133</v>
      </c>
      <c r="B8826" s="2" t="b">
        <f>EXACT(LEFT(A8826, 1),UPPER(LEFT(A8826, 1)))</f>
        <v>0</v>
      </c>
    </row>
    <row r="8827" spans="1:2" ht="15.75" x14ac:dyDescent="0.25">
      <c r="A8827" t="s">
        <v>15922</v>
      </c>
      <c r="B8827" s="2" t="b">
        <f>EXACT(LEFT(A8827, 1),UPPER(LEFT(A8827, 1)))</f>
        <v>0</v>
      </c>
    </row>
    <row r="8828" spans="1:2" ht="15.75" x14ac:dyDescent="0.25">
      <c r="A8828" t="s">
        <v>14644</v>
      </c>
      <c r="B8828" s="2" t="b">
        <f>EXACT(LEFT(A8828, 1),UPPER(LEFT(A8828, 1)))</f>
        <v>0</v>
      </c>
    </row>
    <row r="8829" spans="1:2" ht="15.75" x14ac:dyDescent="0.25">
      <c r="A8829" t="s">
        <v>1458</v>
      </c>
      <c r="B8829" s="2" t="b">
        <f>EXACT(LEFT(A8829, 1),UPPER(LEFT(A8829, 1)))</f>
        <v>0</v>
      </c>
    </row>
    <row r="8830" spans="1:2" ht="15.75" x14ac:dyDescent="0.25">
      <c r="A8830" t="s">
        <v>1707</v>
      </c>
      <c r="B8830" s="2" t="b">
        <f>EXACT(LEFT(A8830, 1),UPPER(LEFT(A8830, 1)))</f>
        <v>0</v>
      </c>
    </row>
    <row r="8831" spans="1:2" ht="15.75" x14ac:dyDescent="0.25">
      <c r="A8831" t="s">
        <v>4079</v>
      </c>
      <c r="B8831" s="2" t="b">
        <f>EXACT(LEFT(A8831, 1),UPPER(LEFT(A8831, 1)))</f>
        <v>0</v>
      </c>
    </row>
    <row r="8832" spans="1:2" ht="15.75" x14ac:dyDescent="0.25">
      <c r="A8832" t="s">
        <v>6433</v>
      </c>
      <c r="B8832" s="2" t="b">
        <f>EXACT(LEFT(A8832, 1),UPPER(LEFT(A8832, 1)))</f>
        <v>0</v>
      </c>
    </row>
    <row r="8833" spans="1:2" ht="15.75" x14ac:dyDescent="0.25">
      <c r="A8833" t="s">
        <v>12223</v>
      </c>
      <c r="B8833" s="2" t="b">
        <f>EXACT(LEFT(A8833, 1),UPPER(LEFT(A8833, 1)))</f>
        <v>1</v>
      </c>
    </row>
    <row r="8834" spans="1:2" ht="15.75" x14ac:dyDescent="0.25">
      <c r="A8834" t="s">
        <v>2262</v>
      </c>
      <c r="B8834" s="2" t="b">
        <f>EXACT(LEFT(A8834, 1),UPPER(LEFT(A8834, 1)))</f>
        <v>0</v>
      </c>
    </row>
    <row r="8835" spans="1:2" ht="15.75" x14ac:dyDescent="0.25">
      <c r="A8835" t="s">
        <v>5017</v>
      </c>
      <c r="B8835" s="2" t="b">
        <f>EXACT(LEFT(A8835, 1),UPPER(LEFT(A8835, 1)))</f>
        <v>0</v>
      </c>
    </row>
    <row r="8836" spans="1:2" ht="15.75" x14ac:dyDescent="0.25">
      <c r="A8836" t="s">
        <v>3005</v>
      </c>
      <c r="B8836" s="2" t="b">
        <f>EXACT(LEFT(A8836, 1),UPPER(LEFT(A8836, 1)))</f>
        <v>0</v>
      </c>
    </row>
    <row r="8837" spans="1:2" ht="15.75" x14ac:dyDescent="0.25">
      <c r="A8837" t="s">
        <v>18785</v>
      </c>
      <c r="B8837" s="2" t="b">
        <f>EXACT(LEFT(A8837, 1),UPPER(LEFT(A8837, 1)))</f>
        <v>0</v>
      </c>
    </row>
    <row r="8838" spans="1:2" ht="15.75" x14ac:dyDescent="0.25">
      <c r="A8838" t="s">
        <v>23326</v>
      </c>
      <c r="B8838" s="2" t="b">
        <f>EXACT(LEFT(A8838, 1),UPPER(LEFT(A8838, 1)))</f>
        <v>0</v>
      </c>
    </row>
    <row r="8839" spans="1:2" ht="15.75" x14ac:dyDescent="0.25">
      <c r="A8839" t="s">
        <v>6295</v>
      </c>
      <c r="B8839" s="2" t="b">
        <f>EXACT(LEFT(A8839, 1),UPPER(LEFT(A8839, 1)))</f>
        <v>0</v>
      </c>
    </row>
    <row r="8840" spans="1:2" ht="15.75" x14ac:dyDescent="0.25">
      <c r="A8840" t="s">
        <v>2284</v>
      </c>
      <c r="B8840" s="2" t="b">
        <f>EXACT(LEFT(A8840, 1),UPPER(LEFT(A8840, 1)))</f>
        <v>0</v>
      </c>
    </row>
    <row r="8841" spans="1:2" ht="15.75" x14ac:dyDescent="0.25">
      <c r="A8841" t="s">
        <v>2922</v>
      </c>
      <c r="B8841" s="2" t="b">
        <f>EXACT(LEFT(A8841, 1),UPPER(LEFT(A8841, 1)))</f>
        <v>0</v>
      </c>
    </row>
    <row r="8842" spans="1:2" ht="15.75" x14ac:dyDescent="0.25">
      <c r="A8842" t="s">
        <v>27451</v>
      </c>
      <c r="B8842" s="2" t="b">
        <f>EXACT(LEFT(A8842, 1),UPPER(LEFT(A8842, 1)))</f>
        <v>0</v>
      </c>
    </row>
    <row r="8843" spans="1:2" ht="15.75" x14ac:dyDescent="0.25">
      <c r="A8843" t="s">
        <v>4632</v>
      </c>
      <c r="B8843" s="2" t="b">
        <f>EXACT(LEFT(A8843, 1),UPPER(LEFT(A8843, 1)))</f>
        <v>0</v>
      </c>
    </row>
    <row r="8844" spans="1:2" ht="15.75" x14ac:dyDescent="0.25">
      <c r="A8844" t="s">
        <v>25010</v>
      </c>
      <c r="B8844" s="2" t="b">
        <f>EXACT(LEFT(A8844, 1),UPPER(LEFT(A8844, 1)))</f>
        <v>0</v>
      </c>
    </row>
    <row r="8845" spans="1:2" ht="15.75" x14ac:dyDescent="0.25">
      <c r="A8845" t="s">
        <v>23325</v>
      </c>
      <c r="B8845" s="2" t="b">
        <f>EXACT(LEFT(A8845, 1),UPPER(LEFT(A8845, 1)))</f>
        <v>0</v>
      </c>
    </row>
    <row r="8846" spans="1:2" ht="15.75" x14ac:dyDescent="0.25">
      <c r="A8846" t="s">
        <v>25009</v>
      </c>
      <c r="B8846" s="2" t="b">
        <f>EXACT(LEFT(A8846, 1),UPPER(LEFT(A8846, 1)))</f>
        <v>1</v>
      </c>
    </row>
    <row r="8847" spans="1:2" ht="15.75" x14ac:dyDescent="0.25">
      <c r="A8847" t="s">
        <v>207</v>
      </c>
      <c r="B8847" s="2" t="b">
        <f>EXACT(LEFT(A8847, 1),UPPER(LEFT(A8847, 1)))</f>
        <v>0</v>
      </c>
    </row>
    <row r="8848" spans="1:2" ht="15.75" x14ac:dyDescent="0.25">
      <c r="A8848" t="s">
        <v>26816</v>
      </c>
      <c r="B8848" s="2" t="b">
        <f>EXACT(LEFT(A8848, 1),UPPER(LEFT(A8848, 1)))</f>
        <v>0</v>
      </c>
    </row>
    <row r="8849" spans="1:2" ht="15.75" x14ac:dyDescent="0.25">
      <c r="A8849" t="s">
        <v>2433</v>
      </c>
      <c r="B8849" s="2" t="b">
        <f>EXACT(LEFT(A8849, 1),UPPER(LEFT(A8849, 1)))</f>
        <v>0</v>
      </c>
    </row>
    <row r="8850" spans="1:2" ht="15.75" x14ac:dyDescent="0.25">
      <c r="A8850" t="s">
        <v>17197</v>
      </c>
      <c r="B8850" s="2" t="b">
        <f>EXACT(LEFT(A8850, 1),UPPER(LEFT(A8850, 1)))</f>
        <v>0</v>
      </c>
    </row>
    <row r="8851" spans="1:2" ht="15.75" x14ac:dyDescent="0.25">
      <c r="A8851" t="s">
        <v>9678</v>
      </c>
      <c r="B8851" s="2" t="b">
        <f>EXACT(LEFT(A8851, 1),UPPER(LEFT(A8851, 1)))</f>
        <v>0</v>
      </c>
    </row>
    <row r="8852" spans="1:2" ht="15.75" x14ac:dyDescent="0.25">
      <c r="A8852" t="s">
        <v>13953</v>
      </c>
      <c r="B8852" s="2" t="b">
        <f>EXACT(LEFT(A8852, 1),UPPER(LEFT(A8852, 1)))</f>
        <v>0</v>
      </c>
    </row>
    <row r="8853" spans="1:2" ht="15.75" x14ac:dyDescent="0.25">
      <c r="A8853" t="s">
        <v>21463</v>
      </c>
      <c r="B8853" s="2" t="b">
        <f>EXACT(LEFT(A8853, 1),UPPER(LEFT(A8853, 1)))</f>
        <v>0</v>
      </c>
    </row>
    <row r="8854" spans="1:2" ht="15.75" x14ac:dyDescent="0.25">
      <c r="A8854" t="s">
        <v>17988</v>
      </c>
      <c r="B8854" s="2" t="b">
        <f>EXACT(LEFT(A8854, 1),UPPER(LEFT(A8854, 1)))</f>
        <v>0</v>
      </c>
    </row>
    <row r="8855" spans="1:2" ht="15.75" x14ac:dyDescent="0.25">
      <c r="A8855" t="s">
        <v>25976</v>
      </c>
      <c r="B8855" s="2" t="b">
        <f>EXACT(LEFT(A8855, 1),UPPER(LEFT(A8855, 1)))</f>
        <v>0</v>
      </c>
    </row>
    <row r="8856" spans="1:2" ht="15.75" x14ac:dyDescent="0.25">
      <c r="A8856" t="s">
        <v>6680</v>
      </c>
      <c r="B8856" s="2" t="b">
        <f>EXACT(LEFT(A8856, 1),UPPER(LEFT(A8856, 1)))</f>
        <v>0</v>
      </c>
    </row>
    <row r="8857" spans="1:2" ht="15.75" x14ac:dyDescent="0.25">
      <c r="A8857" t="s">
        <v>10268</v>
      </c>
      <c r="B8857" s="2" t="b">
        <f>EXACT(LEFT(A8857, 1),UPPER(LEFT(A8857, 1)))</f>
        <v>0</v>
      </c>
    </row>
    <row r="8858" spans="1:2" ht="15.75" x14ac:dyDescent="0.25">
      <c r="A8858" t="s">
        <v>22302</v>
      </c>
      <c r="B8858" s="2" t="b">
        <f>EXACT(LEFT(A8858, 1),UPPER(LEFT(A8858, 1)))</f>
        <v>0</v>
      </c>
    </row>
    <row r="8859" spans="1:2" ht="15.75" x14ac:dyDescent="0.25">
      <c r="A8859" t="s">
        <v>17196</v>
      </c>
      <c r="B8859" s="2" t="b">
        <f>EXACT(LEFT(A8859, 1),UPPER(LEFT(A8859, 1)))</f>
        <v>0</v>
      </c>
    </row>
    <row r="8860" spans="1:2" ht="15.75" x14ac:dyDescent="0.25">
      <c r="A8860" t="s">
        <v>8893</v>
      </c>
      <c r="B8860" s="2" t="b">
        <f>EXACT(LEFT(A8860, 1),UPPER(LEFT(A8860, 1)))</f>
        <v>0</v>
      </c>
    </row>
    <row r="8861" spans="1:2" ht="15.75" x14ac:dyDescent="0.25">
      <c r="A8861" t="s">
        <v>4684</v>
      </c>
      <c r="B8861" s="2" t="b">
        <f>EXACT(LEFT(A8861, 1),UPPER(LEFT(A8861, 1)))</f>
        <v>0</v>
      </c>
    </row>
    <row r="8862" spans="1:2" ht="15.75" x14ac:dyDescent="0.25">
      <c r="A8862" t="s">
        <v>25008</v>
      </c>
      <c r="B8862" s="2" t="b">
        <f>EXACT(LEFT(A8862, 1),UPPER(LEFT(A8862, 1)))</f>
        <v>0</v>
      </c>
    </row>
    <row r="8863" spans="1:2" ht="15.75" x14ac:dyDescent="0.25">
      <c r="A8863" t="s">
        <v>11695</v>
      </c>
      <c r="B8863" s="2" t="b">
        <f>EXACT(LEFT(A8863, 1),UPPER(LEFT(A8863, 1)))</f>
        <v>0</v>
      </c>
    </row>
    <row r="8864" spans="1:2" ht="15.75" x14ac:dyDescent="0.25">
      <c r="A8864" t="s">
        <v>2407</v>
      </c>
      <c r="B8864" s="2" t="b">
        <f>EXACT(LEFT(A8864, 1),UPPER(LEFT(A8864, 1)))</f>
        <v>0</v>
      </c>
    </row>
    <row r="8865" spans="1:2" ht="15.75" x14ac:dyDescent="0.25">
      <c r="A8865" t="s">
        <v>11210</v>
      </c>
      <c r="B8865" s="2" t="b">
        <f>EXACT(LEFT(A8865, 1),UPPER(LEFT(A8865, 1)))</f>
        <v>0</v>
      </c>
    </row>
    <row r="8866" spans="1:2" ht="15.75" x14ac:dyDescent="0.25">
      <c r="A8866" t="s">
        <v>25975</v>
      </c>
      <c r="B8866" s="2" t="b">
        <f>EXACT(LEFT(A8866, 1),UPPER(LEFT(A8866, 1)))</f>
        <v>0</v>
      </c>
    </row>
    <row r="8867" spans="1:2" ht="15.75" x14ac:dyDescent="0.25">
      <c r="A8867" t="s">
        <v>16861</v>
      </c>
      <c r="B8867" s="2" t="b">
        <f>EXACT(LEFT(A8867, 1),UPPER(LEFT(A8867, 1)))</f>
        <v>0</v>
      </c>
    </row>
    <row r="8868" spans="1:2" ht="15.75" x14ac:dyDescent="0.25">
      <c r="A8868" t="s">
        <v>16518</v>
      </c>
      <c r="B8868" s="2" t="b">
        <f>EXACT(LEFT(A8868, 1),UPPER(LEFT(A8868, 1)))</f>
        <v>0</v>
      </c>
    </row>
    <row r="8869" spans="1:2" ht="15.75" x14ac:dyDescent="0.25">
      <c r="A8869" t="s">
        <v>17561</v>
      </c>
      <c r="B8869" s="2" t="b">
        <f>EXACT(LEFT(A8869, 1),UPPER(LEFT(A8869, 1)))</f>
        <v>0</v>
      </c>
    </row>
    <row r="8870" spans="1:2" ht="15.75" x14ac:dyDescent="0.25">
      <c r="A8870" t="s">
        <v>1436</v>
      </c>
      <c r="B8870" s="2" t="b">
        <f>EXACT(LEFT(A8870, 1),UPPER(LEFT(A8870, 1)))</f>
        <v>0</v>
      </c>
    </row>
    <row r="8871" spans="1:2" ht="15.75" x14ac:dyDescent="0.25">
      <c r="A8871" t="s">
        <v>6792</v>
      </c>
      <c r="B8871" s="2" t="b">
        <f>EXACT(LEFT(A8871, 1),UPPER(LEFT(A8871, 1)))</f>
        <v>0</v>
      </c>
    </row>
    <row r="8872" spans="1:2" ht="15.75" x14ac:dyDescent="0.25">
      <c r="A8872" t="s">
        <v>7833</v>
      </c>
      <c r="B8872" s="2" t="b">
        <f>EXACT(LEFT(A8872, 1),UPPER(LEFT(A8872, 1)))</f>
        <v>0</v>
      </c>
    </row>
    <row r="8873" spans="1:2" ht="15.75" x14ac:dyDescent="0.25">
      <c r="A8873" t="s">
        <v>17987</v>
      </c>
      <c r="B8873" s="2" t="b">
        <f>EXACT(LEFT(A8873, 1),UPPER(LEFT(A8873, 1)))</f>
        <v>0</v>
      </c>
    </row>
    <row r="8874" spans="1:2" ht="15.75" x14ac:dyDescent="0.25">
      <c r="A8874" t="s">
        <v>12374</v>
      </c>
      <c r="B8874" s="2" t="b">
        <f>EXACT(LEFT(A8874, 1),UPPER(LEFT(A8874, 1)))</f>
        <v>0</v>
      </c>
    </row>
    <row r="8875" spans="1:2" ht="15.75" x14ac:dyDescent="0.25">
      <c r="A8875" t="s">
        <v>4160</v>
      </c>
      <c r="B8875" s="2" t="b">
        <f>EXACT(LEFT(A8875, 1),UPPER(LEFT(A8875, 1)))</f>
        <v>0</v>
      </c>
    </row>
    <row r="8876" spans="1:2" ht="15.75" x14ac:dyDescent="0.25">
      <c r="A8876" t="s">
        <v>9677</v>
      </c>
      <c r="B8876" s="2" t="b">
        <f>EXACT(LEFT(A8876, 1),UPPER(LEFT(A8876, 1)))</f>
        <v>0</v>
      </c>
    </row>
    <row r="8877" spans="1:2" ht="15.75" x14ac:dyDescent="0.25">
      <c r="A8877" t="s">
        <v>11562</v>
      </c>
      <c r="B8877" s="2" t="b">
        <f>EXACT(LEFT(A8877, 1),UPPER(LEFT(A8877, 1)))</f>
        <v>0</v>
      </c>
    </row>
    <row r="8878" spans="1:2" ht="15.75" x14ac:dyDescent="0.25">
      <c r="A8878" t="s">
        <v>10565</v>
      </c>
      <c r="B8878" s="2" t="b">
        <f>EXACT(LEFT(A8878, 1),UPPER(LEFT(A8878, 1)))</f>
        <v>0</v>
      </c>
    </row>
    <row r="8879" spans="1:2" ht="15.75" x14ac:dyDescent="0.25">
      <c r="A8879" t="s">
        <v>15377</v>
      </c>
      <c r="B8879" s="2" t="b">
        <f>EXACT(LEFT(A8879, 1),UPPER(LEFT(A8879, 1)))</f>
        <v>0</v>
      </c>
    </row>
    <row r="8880" spans="1:2" ht="15.75" x14ac:dyDescent="0.25">
      <c r="A8880" t="s">
        <v>1077</v>
      </c>
      <c r="B8880" s="2" t="b">
        <f>EXACT(LEFT(A8880, 1),UPPER(LEFT(A8880, 1)))</f>
        <v>0</v>
      </c>
    </row>
    <row r="8881" spans="1:2" ht="15.75" x14ac:dyDescent="0.25">
      <c r="A8881" t="s">
        <v>22301</v>
      </c>
      <c r="B8881" s="2" t="b">
        <f>EXACT(LEFT(A8881, 1),UPPER(LEFT(A8881, 1)))</f>
        <v>0</v>
      </c>
    </row>
    <row r="8882" spans="1:2" ht="15.75" x14ac:dyDescent="0.25">
      <c r="A8882" t="s">
        <v>21462</v>
      </c>
      <c r="B8882" s="2" t="b">
        <f>EXACT(LEFT(A8882, 1),UPPER(LEFT(A8882, 1)))</f>
        <v>0</v>
      </c>
    </row>
    <row r="8883" spans="1:2" ht="15.75" x14ac:dyDescent="0.25">
      <c r="A8883" t="s">
        <v>2188</v>
      </c>
      <c r="B8883" s="2" t="b">
        <f>EXACT(LEFT(A8883, 1),UPPER(LEFT(A8883, 1)))</f>
        <v>0</v>
      </c>
    </row>
    <row r="8884" spans="1:2" ht="15.75" x14ac:dyDescent="0.25">
      <c r="A8884" t="s">
        <v>11441</v>
      </c>
      <c r="B8884" s="2" t="b">
        <f>EXACT(LEFT(A8884, 1),UPPER(LEFT(A8884, 1)))</f>
        <v>0</v>
      </c>
    </row>
    <row r="8885" spans="1:2" ht="15.75" x14ac:dyDescent="0.25">
      <c r="A8885" t="s">
        <v>2139</v>
      </c>
      <c r="B8885" s="2" t="b">
        <f>EXACT(LEFT(A8885, 1),UPPER(LEFT(A8885, 1)))</f>
        <v>0</v>
      </c>
    </row>
    <row r="8886" spans="1:2" ht="15.75" x14ac:dyDescent="0.25">
      <c r="A8886" t="s">
        <v>1096</v>
      </c>
      <c r="B8886" s="2" t="b">
        <f>EXACT(LEFT(A8886, 1),UPPER(LEFT(A8886, 1)))</f>
        <v>0</v>
      </c>
    </row>
    <row r="8887" spans="1:2" ht="15.75" x14ac:dyDescent="0.25">
      <c r="A8887" t="s">
        <v>23324</v>
      </c>
      <c r="B8887" s="2" t="b">
        <f>EXACT(LEFT(A8887, 1),UPPER(LEFT(A8887, 1)))</f>
        <v>0</v>
      </c>
    </row>
    <row r="8888" spans="1:2" ht="15.75" x14ac:dyDescent="0.25">
      <c r="A8888" t="s">
        <v>19190</v>
      </c>
      <c r="B8888" s="2" t="b">
        <f>EXACT(LEFT(A8888, 1),UPPER(LEFT(A8888, 1)))</f>
        <v>0</v>
      </c>
    </row>
    <row r="8889" spans="1:2" ht="15.75" x14ac:dyDescent="0.25">
      <c r="A8889" t="s">
        <v>9451</v>
      </c>
      <c r="B8889" s="2" t="b">
        <f>EXACT(LEFT(A8889, 1),UPPER(LEFT(A8889, 1)))</f>
        <v>0</v>
      </c>
    </row>
    <row r="8890" spans="1:2" ht="15.75" x14ac:dyDescent="0.25">
      <c r="A8890" t="s">
        <v>26815</v>
      </c>
      <c r="B8890" s="2" t="b">
        <f>EXACT(LEFT(A8890, 1),UPPER(LEFT(A8890, 1)))</f>
        <v>0</v>
      </c>
    </row>
    <row r="8891" spans="1:2" ht="15.75" x14ac:dyDescent="0.25">
      <c r="A8891" t="s">
        <v>14643</v>
      </c>
      <c r="B8891" s="2" t="b">
        <f>EXACT(LEFT(A8891, 1),UPPER(LEFT(A8891, 1)))</f>
        <v>0</v>
      </c>
    </row>
    <row r="8892" spans="1:2" ht="15.75" x14ac:dyDescent="0.25">
      <c r="A8892" t="s">
        <v>4380</v>
      </c>
      <c r="B8892" s="2" t="b">
        <f>EXACT(LEFT(A8892, 1),UPPER(LEFT(A8892, 1)))</f>
        <v>0</v>
      </c>
    </row>
    <row r="8893" spans="1:2" ht="15.75" x14ac:dyDescent="0.25">
      <c r="A8893" t="s">
        <v>2508</v>
      </c>
      <c r="B8893" s="2" t="b">
        <f>EXACT(LEFT(A8893, 1),UPPER(LEFT(A8893, 1)))</f>
        <v>0</v>
      </c>
    </row>
    <row r="8894" spans="1:2" ht="15.75" x14ac:dyDescent="0.25">
      <c r="A8894" t="s">
        <v>16860</v>
      </c>
      <c r="B8894" s="2" t="b">
        <f>EXACT(LEFT(A8894, 1),UPPER(LEFT(A8894, 1)))</f>
        <v>0</v>
      </c>
    </row>
    <row r="8895" spans="1:2" ht="15.75" x14ac:dyDescent="0.25">
      <c r="A8895" t="s">
        <v>16263</v>
      </c>
      <c r="B8895" s="2" t="b">
        <f>EXACT(LEFT(A8895, 1),UPPER(LEFT(A8895, 1)))</f>
        <v>0</v>
      </c>
    </row>
    <row r="8896" spans="1:2" ht="15.75" x14ac:dyDescent="0.25">
      <c r="A8896" t="s">
        <v>8813</v>
      </c>
      <c r="B8896" s="2" t="b">
        <f>EXACT(LEFT(A8896, 1),UPPER(LEFT(A8896, 1)))</f>
        <v>0</v>
      </c>
    </row>
    <row r="8897" spans="1:2" ht="15.75" x14ac:dyDescent="0.25">
      <c r="A8897" t="s">
        <v>23323</v>
      </c>
      <c r="B8897" s="2" t="b">
        <f>EXACT(LEFT(A8897, 1),UPPER(LEFT(A8897, 1)))</f>
        <v>0</v>
      </c>
    </row>
    <row r="8898" spans="1:2" ht="15.75" x14ac:dyDescent="0.25">
      <c r="A8898" t="s">
        <v>10769</v>
      </c>
      <c r="B8898" s="2" t="b">
        <f>EXACT(LEFT(A8898, 1),UPPER(LEFT(A8898, 1)))</f>
        <v>0</v>
      </c>
    </row>
    <row r="8899" spans="1:2" ht="15.75" x14ac:dyDescent="0.25">
      <c r="A8899" t="s">
        <v>5010</v>
      </c>
      <c r="B8899" s="2" t="b">
        <f>EXACT(LEFT(A8899, 1),UPPER(LEFT(A8899, 1)))</f>
        <v>0</v>
      </c>
    </row>
    <row r="8900" spans="1:2" ht="15.75" x14ac:dyDescent="0.25">
      <c r="A8900" t="s">
        <v>2812</v>
      </c>
      <c r="B8900" s="2" t="b">
        <f>EXACT(LEFT(A8900, 1),UPPER(LEFT(A8900, 1)))</f>
        <v>0</v>
      </c>
    </row>
    <row r="8901" spans="1:2" ht="15.75" x14ac:dyDescent="0.25">
      <c r="A8901" t="s">
        <v>11561</v>
      </c>
      <c r="B8901" s="2" t="b">
        <f>EXACT(LEFT(A8901, 1),UPPER(LEFT(A8901, 1)))</f>
        <v>0</v>
      </c>
    </row>
    <row r="8902" spans="1:2" ht="15.75" x14ac:dyDescent="0.25">
      <c r="A8902" t="s">
        <v>1763</v>
      </c>
      <c r="B8902" s="2" t="b">
        <f>EXACT(LEFT(A8902, 1),UPPER(LEFT(A8902, 1)))</f>
        <v>0</v>
      </c>
    </row>
    <row r="8903" spans="1:2" ht="15.75" x14ac:dyDescent="0.25">
      <c r="A8903" t="s">
        <v>1792</v>
      </c>
      <c r="B8903" s="2" t="b">
        <f>EXACT(LEFT(A8903, 1),UPPER(LEFT(A8903, 1)))</f>
        <v>0</v>
      </c>
    </row>
    <row r="8904" spans="1:2" ht="15.75" x14ac:dyDescent="0.25">
      <c r="A8904" t="s">
        <v>12222</v>
      </c>
      <c r="B8904" s="2" t="b">
        <f>EXACT(LEFT(A8904, 1),UPPER(LEFT(A8904, 1)))</f>
        <v>0</v>
      </c>
    </row>
    <row r="8905" spans="1:2" ht="15.75" x14ac:dyDescent="0.25">
      <c r="A8905" t="s">
        <v>6032</v>
      </c>
      <c r="B8905" s="2" t="b">
        <f>EXACT(LEFT(A8905, 1),UPPER(LEFT(A8905, 1)))</f>
        <v>0</v>
      </c>
    </row>
    <row r="8906" spans="1:2" ht="15.75" x14ac:dyDescent="0.25">
      <c r="A8906" t="s">
        <v>20732</v>
      </c>
      <c r="B8906" s="2" t="b">
        <f>EXACT(LEFT(A8906, 1),UPPER(LEFT(A8906, 1)))</f>
        <v>0</v>
      </c>
    </row>
    <row r="8907" spans="1:2" ht="15.75" x14ac:dyDescent="0.25">
      <c r="A8907" t="s">
        <v>7581</v>
      </c>
      <c r="B8907" s="2" t="b">
        <f>EXACT(LEFT(A8907, 1),UPPER(LEFT(A8907, 1)))</f>
        <v>0</v>
      </c>
    </row>
    <row r="8908" spans="1:2" ht="15.75" x14ac:dyDescent="0.25">
      <c r="A8908" t="s">
        <v>17560</v>
      </c>
      <c r="B8908" s="2" t="b">
        <f>EXACT(LEFT(A8908, 1),UPPER(LEFT(A8908, 1)))</f>
        <v>0</v>
      </c>
    </row>
    <row r="8909" spans="1:2" ht="15.75" x14ac:dyDescent="0.25">
      <c r="A8909" t="s">
        <v>21461</v>
      </c>
      <c r="B8909" s="2" t="b">
        <f>EXACT(LEFT(A8909, 1),UPPER(LEFT(A8909, 1)))</f>
        <v>0</v>
      </c>
    </row>
    <row r="8910" spans="1:2" ht="15.75" x14ac:dyDescent="0.25">
      <c r="A8910" t="s">
        <v>8012</v>
      </c>
      <c r="B8910" s="2" t="b">
        <f>EXACT(LEFT(A8910, 1),UPPER(LEFT(A8910, 1)))</f>
        <v>1</v>
      </c>
    </row>
    <row r="8911" spans="1:2" ht="15.75" x14ac:dyDescent="0.25">
      <c r="A8911" t="s">
        <v>17986</v>
      </c>
      <c r="B8911" s="2" t="b">
        <f>EXACT(LEFT(A8911, 1),UPPER(LEFT(A8911, 1)))</f>
        <v>0</v>
      </c>
    </row>
    <row r="8912" spans="1:2" ht="15.75" x14ac:dyDescent="0.25">
      <c r="A8912" t="s">
        <v>22300</v>
      </c>
      <c r="B8912" s="2" t="b">
        <f>EXACT(LEFT(A8912, 1),UPPER(LEFT(A8912, 1)))</f>
        <v>0</v>
      </c>
    </row>
    <row r="8913" spans="1:2" ht="15.75" x14ac:dyDescent="0.25">
      <c r="A8913" t="s">
        <v>30</v>
      </c>
      <c r="B8913" s="2" t="b">
        <f>EXACT(LEFT(A8913, 1),UPPER(LEFT(A8913, 1)))</f>
        <v>1</v>
      </c>
    </row>
    <row r="8914" spans="1:2" ht="15.75" x14ac:dyDescent="0.25">
      <c r="A8914" t="s">
        <v>23322</v>
      </c>
      <c r="B8914" s="2" t="b">
        <f>EXACT(LEFT(A8914, 1),UPPER(LEFT(A8914, 1)))</f>
        <v>0</v>
      </c>
    </row>
    <row r="8915" spans="1:2" ht="15.75" x14ac:dyDescent="0.25">
      <c r="A8915" t="s">
        <v>1410</v>
      </c>
      <c r="B8915" s="2" t="b">
        <f>EXACT(LEFT(A8915, 1),UPPER(LEFT(A8915, 1)))</f>
        <v>0</v>
      </c>
    </row>
    <row r="8916" spans="1:2" ht="15.75" x14ac:dyDescent="0.25">
      <c r="A8916" t="s">
        <v>19687</v>
      </c>
      <c r="B8916" s="2" t="b">
        <f>EXACT(LEFT(A8916, 1),UPPER(LEFT(A8916, 1)))</f>
        <v>0</v>
      </c>
    </row>
    <row r="8917" spans="1:2" ht="15.75" x14ac:dyDescent="0.25">
      <c r="A8917" t="s">
        <v>11323</v>
      </c>
      <c r="B8917" s="2" t="b">
        <f>EXACT(LEFT(A8917, 1),UPPER(LEFT(A8917, 1)))</f>
        <v>0</v>
      </c>
    </row>
    <row r="8918" spans="1:2" ht="15.75" x14ac:dyDescent="0.25">
      <c r="A8918" t="s">
        <v>11322</v>
      </c>
      <c r="B8918" s="2" t="b">
        <f>EXACT(LEFT(A8918, 1),UPPER(LEFT(A8918, 1)))</f>
        <v>0</v>
      </c>
    </row>
    <row r="8919" spans="1:2" ht="15.75" x14ac:dyDescent="0.25">
      <c r="A8919" t="s">
        <v>25007</v>
      </c>
      <c r="B8919" s="2" t="b">
        <f>EXACT(LEFT(A8919, 1),UPPER(LEFT(A8919, 1)))</f>
        <v>0</v>
      </c>
    </row>
    <row r="8920" spans="1:2" ht="15.75" x14ac:dyDescent="0.25">
      <c r="A8920" t="s">
        <v>20731</v>
      </c>
      <c r="B8920" s="2" t="b">
        <f>EXACT(LEFT(A8920, 1),UPPER(LEFT(A8920, 1)))</f>
        <v>0</v>
      </c>
    </row>
    <row r="8921" spans="1:2" ht="15.75" x14ac:dyDescent="0.25">
      <c r="A8921" t="s">
        <v>26814</v>
      </c>
      <c r="B8921" s="2" t="b">
        <f>EXACT(LEFT(A8921, 1),UPPER(LEFT(A8921, 1)))</f>
        <v>0</v>
      </c>
    </row>
    <row r="8922" spans="1:2" ht="15.75" x14ac:dyDescent="0.25">
      <c r="A8922" t="s">
        <v>2163</v>
      </c>
      <c r="B8922" s="2" t="b">
        <f>EXACT(LEFT(A8922, 1),UPPER(LEFT(A8922, 1)))</f>
        <v>0</v>
      </c>
    </row>
    <row r="8923" spans="1:2" ht="15.75" x14ac:dyDescent="0.25">
      <c r="A8923" t="s">
        <v>23321</v>
      </c>
      <c r="B8923" s="2" t="b">
        <f>EXACT(LEFT(A8923, 1),UPPER(LEFT(A8923, 1)))</f>
        <v>0</v>
      </c>
    </row>
    <row r="8924" spans="1:2" ht="15.75" x14ac:dyDescent="0.25">
      <c r="A8924" t="s">
        <v>22299</v>
      </c>
      <c r="B8924" s="2" t="b">
        <f>EXACT(LEFT(A8924, 1),UPPER(LEFT(A8924, 1)))</f>
        <v>0</v>
      </c>
    </row>
    <row r="8925" spans="1:2" ht="15.75" x14ac:dyDescent="0.25">
      <c r="A8925" t="s">
        <v>27450</v>
      </c>
      <c r="B8925" s="2" t="b">
        <f>EXACT(LEFT(A8925, 1),UPPER(LEFT(A8925, 1)))</f>
        <v>0</v>
      </c>
    </row>
    <row r="8926" spans="1:2" ht="15.75" x14ac:dyDescent="0.25">
      <c r="A8926" t="s">
        <v>21460</v>
      </c>
      <c r="B8926" s="2" t="b">
        <f>EXACT(LEFT(A8926, 1),UPPER(LEFT(A8926, 1)))</f>
        <v>0</v>
      </c>
    </row>
    <row r="8927" spans="1:2" ht="15.75" x14ac:dyDescent="0.25">
      <c r="A8927" t="s">
        <v>29</v>
      </c>
      <c r="B8927" s="2" t="b">
        <f>EXACT(LEFT(A8927, 1),UPPER(LEFT(A8927, 1)))</f>
        <v>0</v>
      </c>
    </row>
    <row r="8928" spans="1:2" ht="15.75" x14ac:dyDescent="0.25">
      <c r="A8928" t="s">
        <v>10017</v>
      </c>
      <c r="B8928" s="2" t="b">
        <f>EXACT(LEFT(A8928, 1),UPPER(LEFT(A8928, 1)))</f>
        <v>0</v>
      </c>
    </row>
    <row r="8929" spans="1:2" ht="15.75" x14ac:dyDescent="0.25">
      <c r="A8929" t="s">
        <v>7697</v>
      </c>
      <c r="B8929" s="2" t="b">
        <f>EXACT(LEFT(A8929, 1),UPPER(LEFT(A8929, 1)))</f>
        <v>0</v>
      </c>
    </row>
    <row r="8930" spans="1:2" ht="15.75" x14ac:dyDescent="0.25">
      <c r="A8930" t="s">
        <v>22298</v>
      </c>
      <c r="B8930" s="2" t="b">
        <f>EXACT(LEFT(A8930, 1),UPPER(LEFT(A8930, 1)))</f>
        <v>0</v>
      </c>
    </row>
    <row r="8931" spans="1:2" ht="15.75" x14ac:dyDescent="0.25">
      <c r="A8931" t="s">
        <v>13390</v>
      </c>
      <c r="B8931" s="2" t="b">
        <f>EXACT(LEFT(A8931, 1),UPPER(LEFT(A8931, 1)))</f>
        <v>0</v>
      </c>
    </row>
    <row r="8932" spans="1:2" ht="15.75" x14ac:dyDescent="0.25">
      <c r="A8932" t="s">
        <v>5959</v>
      </c>
      <c r="B8932" s="2" t="b">
        <f>EXACT(LEFT(A8932, 1),UPPER(LEFT(A8932, 1)))</f>
        <v>0</v>
      </c>
    </row>
    <row r="8933" spans="1:2" ht="15.75" x14ac:dyDescent="0.25">
      <c r="A8933" t="s">
        <v>23320</v>
      </c>
      <c r="B8933" s="2" t="b">
        <f>EXACT(LEFT(A8933, 1),UPPER(LEFT(A8933, 1)))</f>
        <v>0</v>
      </c>
    </row>
    <row r="8934" spans="1:2" ht="15.75" x14ac:dyDescent="0.25">
      <c r="A8934" t="s">
        <v>16517</v>
      </c>
      <c r="B8934" s="2" t="b">
        <f>EXACT(LEFT(A8934, 1),UPPER(LEFT(A8934, 1)))</f>
        <v>0</v>
      </c>
    </row>
    <row r="8935" spans="1:2" ht="15.75" x14ac:dyDescent="0.25">
      <c r="A8935" t="s">
        <v>6107</v>
      </c>
      <c r="B8935" s="2" t="b">
        <f>EXACT(LEFT(A8935, 1),UPPER(LEFT(A8935, 1)))</f>
        <v>0</v>
      </c>
    </row>
    <row r="8936" spans="1:2" ht="15.75" x14ac:dyDescent="0.25">
      <c r="A8936" t="s">
        <v>5236</v>
      </c>
      <c r="B8936" s="2" t="b">
        <f>EXACT(LEFT(A8936, 1),UPPER(LEFT(A8936, 1)))</f>
        <v>0</v>
      </c>
    </row>
    <row r="8937" spans="1:2" ht="15.75" x14ac:dyDescent="0.25">
      <c r="A8937" t="s">
        <v>3415</v>
      </c>
      <c r="B8937" s="2" t="b">
        <f>EXACT(LEFT(A8937, 1),UPPER(LEFT(A8937, 1)))</f>
        <v>0</v>
      </c>
    </row>
    <row r="8938" spans="1:2" ht="15.75" x14ac:dyDescent="0.25">
      <c r="A8938" t="s">
        <v>10564</v>
      </c>
      <c r="B8938" s="2" t="b">
        <f>EXACT(LEFT(A8938, 1),UPPER(LEFT(A8938, 1)))</f>
        <v>0</v>
      </c>
    </row>
    <row r="8939" spans="1:2" ht="15.75" x14ac:dyDescent="0.25">
      <c r="A8939" t="s">
        <v>15376</v>
      </c>
      <c r="B8939" s="2" t="b">
        <f>EXACT(LEFT(A8939, 1),UPPER(LEFT(A8939, 1)))</f>
        <v>0</v>
      </c>
    </row>
    <row r="8940" spans="1:2" ht="15.75" x14ac:dyDescent="0.25">
      <c r="A8940" t="s">
        <v>1090</v>
      </c>
      <c r="B8940" s="2" t="b">
        <f>EXACT(LEFT(A8940, 1),UPPER(LEFT(A8940, 1)))</f>
        <v>0</v>
      </c>
    </row>
    <row r="8941" spans="1:2" ht="15.75" x14ac:dyDescent="0.25">
      <c r="A8941" t="s">
        <v>14169</v>
      </c>
      <c r="B8941" s="2" t="b">
        <f>EXACT(LEFT(A8941, 1),UPPER(LEFT(A8941, 1)))</f>
        <v>0</v>
      </c>
    </row>
    <row r="8942" spans="1:2" ht="15.75" x14ac:dyDescent="0.25">
      <c r="A8942" t="s">
        <v>9922</v>
      </c>
      <c r="B8942" s="2" t="b">
        <f>EXACT(LEFT(A8942, 1),UPPER(LEFT(A8942, 1)))</f>
        <v>0</v>
      </c>
    </row>
    <row r="8943" spans="1:2" ht="15.75" x14ac:dyDescent="0.25">
      <c r="A8943" t="s">
        <v>27449</v>
      </c>
      <c r="B8943" s="2" t="b">
        <f>EXACT(LEFT(A8943, 1),UPPER(LEFT(A8943, 1)))</f>
        <v>0</v>
      </c>
    </row>
    <row r="8944" spans="1:2" ht="15.75" x14ac:dyDescent="0.25">
      <c r="A8944" t="s">
        <v>20187</v>
      </c>
      <c r="B8944" s="2" t="b">
        <f>EXACT(LEFT(A8944, 1),UPPER(LEFT(A8944, 1)))</f>
        <v>0</v>
      </c>
    </row>
    <row r="8945" spans="1:2" ht="15.75" x14ac:dyDescent="0.25">
      <c r="A8945" t="s">
        <v>14882</v>
      </c>
      <c r="B8945" s="2" t="b">
        <f>EXACT(LEFT(A8945, 1),UPPER(LEFT(A8945, 1)))</f>
        <v>0</v>
      </c>
    </row>
    <row r="8946" spans="1:2" ht="15.75" x14ac:dyDescent="0.25">
      <c r="A8946" t="s">
        <v>2150</v>
      </c>
      <c r="B8946" s="2" t="b">
        <f>EXACT(LEFT(A8946, 1),UPPER(LEFT(A8946, 1)))</f>
        <v>0</v>
      </c>
    </row>
    <row r="8947" spans="1:2" ht="15.75" x14ac:dyDescent="0.25">
      <c r="A8947" t="s">
        <v>16516</v>
      </c>
      <c r="B8947" s="2" t="b">
        <f>EXACT(LEFT(A8947, 1),UPPER(LEFT(A8947, 1)))</f>
        <v>0</v>
      </c>
    </row>
    <row r="8948" spans="1:2" ht="15.75" x14ac:dyDescent="0.25">
      <c r="A8948" t="s">
        <v>6745</v>
      </c>
      <c r="B8948" s="2" t="b">
        <f>EXACT(LEFT(A8948, 1),UPPER(LEFT(A8948, 1)))</f>
        <v>0</v>
      </c>
    </row>
    <row r="8949" spans="1:2" ht="15.75" x14ac:dyDescent="0.25">
      <c r="A8949" t="s">
        <v>531</v>
      </c>
      <c r="B8949" s="2" t="b">
        <f>EXACT(LEFT(A8949, 1),UPPER(LEFT(A8949, 1)))</f>
        <v>0</v>
      </c>
    </row>
    <row r="8950" spans="1:2" ht="15.75" x14ac:dyDescent="0.25">
      <c r="A8950" t="s">
        <v>13389</v>
      </c>
      <c r="B8950" s="2" t="b">
        <f>EXACT(LEFT(A8950, 1),UPPER(LEFT(A8950, 1)))</f>
        <v>0</v>
      </c>
    </row>
    <row r="8951" spans="1:2" ht="15.75" x14ac:dyDescent="0.25">
      <c r="A8951" t="s">
        <v>15122</v>
      </c>
      <c r="B8951" s="2" t="b">
        <f>EXACT(LEFT(A8951, 1),UPPER(LEFT(A8951, 1)))</f>
        <v>0</v>
      </c>
    </row>
    <row r="8952" spans="1:2" ht="15.75" x14ac:dyDescent="0.25">
      <c r="A8952" t="s">
        <v>26237</v>
      </c>
      <c r="B8952" s="2" t="b">
        <f>EXACT(LEFT(A8952, 1),UPPER(LEFT(A8952, 1)))</f>
        <v>0</v>
      </c>
    </row>
    <row r="8953" spans="1:2" ht="15.75" x14ac:dyDescent="0.25">
      <c r="A8953" t="s">
        <v>3505</v>
      </c>
      <c r="B8953" s="2" t="b">
        <f>EXACT(LEFT(A8953, 1),UPPER(LEFT(A8953, 1)))</f>
        <v>0</v>
      </c>
    </row>
    <row r="8954" spans="1:2" ht="15.75" x14ac:dyDescent="0.25">
      <c r="A8954" t="s">
        <v>10563</v>
      </c>
      <c r="B8954" s="2" t="b">
        <f>EXACT(LEFT(A8954, 1),UPPER(LEFT(A8954, 1)))</f>
        <v>0</v>
      </c>
    </row>
    <row r="8955" spans="1:2" ht="15.75" x14ac:dyDescent="0.25">
      <c r="A8955" t="s">
        <v>25974</v>
      </c>
      <c r="B8955" s="2" t="b">
        <f>EXACT(LEFT(A8955, 1),UPPER(LEFT(A8955, 1)))</f>
        <v>0</v>
      </c>
    </row>
    <row r="8956" spans="1:2" ht="15.75" x14ac:dyDescent="0.25">
      <c r="A8956" t="s">
        <v>6728</v>
      </c>
      <c r="B8956" s="2" t="b">
        <f>EXACT(LEFT(A8956, 1),UPPER(LEFT(A8956, 1)))</f>
        <v>0</v>
      </c>
    </row>
    <row r="8957" spans="1:2" ht="15.75" x14ac:dyDescent="0.25">
      <c r="A8957" t="s">
        <v>23319</v>
      </c>
      <c r="B8957" s="2" t="b">
        <f>EXACT(LEFT(A8957, 1),UPPER(LEFT(A8957, 1)))</f>
        <v>0</v>
      </c>
    </row>
    <row r="8958" spans="1:2" ht="15.75" x14ac:dyDescent="0.25">
      <c r="A8958" t="s">
        <v>25006</v>
      </c>
      <c r="B8958" s="2" t="b">
        <f>EXACT(LEFT(A8958, 1),UPPER(LEFT(A8958, 1)))</f>
        <v>0</v>
      </c>
    </row>
    <row r="8959" spans="1:2" ht="15.75" x14ac:dyDescent="0.25">
      <c r="A8959" t="s">
        <v>10869</v>
      </c>
      <c r="B8959" s="2" t="b">
        <f>EXACT(LEFT(A8959, 1),UPPER(LEFT(A8959, 1)))</f>
        <v>0</v>
      </c>
    </row>
    <row r="8960" spans="1:2" ht="15.75" x14ac:dyDescent="0.25">
      <c r="A8960" t="s">
        <v>2141</v>
      </c>
      <c r="B8960" s="2" t="b">
        <f>EXACT(LEFT(A8960, 1),UPPER(LEFT(A8960, 1)))</f>
        <v>0</v>
      </c>
    </row>
    <row r="8961" spans="1:2" ht="15.75" x14ac:dyDescent="0.25">
      <c r="A8961" t="s">
        <v>12694</v>
      </c>
      <c r="B8961" s="2" t="b">
        <f>EXACT(LEFT(A8961, 1),UPPER(LEFT(A8961, 1)))</f>
        <v>1</v>
      </c>
    </row>
    <row r="8962" spans="1:2" ht="15.75" x14ac:dyDescent="0.25">
      <c r="A8962" t="s">
        <v>10562</v>
      </c>
      <c r="B8962" s="2" t="b">
        <f>EXACT(LEFT(A8962, 1),UPPER(LEFT(A8962, 1)))</f>
        <v>0</v>
      </c>
    </row>
    <row r="8963" spans="1:2" ht="15.75" x14ac:dyDescent="0.25">
      <c r="A8963" t="s">
        <v>4255</v>
      </c>
      <c r="B8963" s="2" t="b">
        <f>EXACT(LEFT(A8963, 1),UPPER(LEFT(A8963, 1)))</f>
        <v>0</v>
      </c>
    </row>
    <row r="8964" spans="1:2" ht="15.75" x14ac:dyDescent="0.25">
      <c r="A8964" t="s">
        <v>12221</v>
      </c>
      <c r="B8964" s="2" t="b">
        <f>EXACT(LEFT(A8964, 1),UPPER(LEFT(A8964, 1)))</f>
        <v>0</v>
      </c>
    </row>
    <row r="8965" spans="1:2" ht="15.75" x14ac:dyDescent="0.25">
      <c r="A8965" t="s">
        <v>25005</v>
      </c>
      <c r="B8965" s="2" t="b">
        <f>EXACT(LEFT(A8965, 1),UPPER(LEFT(A8965, 1)))</f>
        <v>0</v>
      </c>
    </row>
    <row r="8966" spans="1:2" ht="15.75" x14ac:dyDescent="0.25">
      <c r="A8966" t="s">
        <v>6542</v>
      </c>
      <c r="B8966" s="2" t="b">
        <f>EXACT(LEFT(A8966, 1),UPPER(LEFT(A8966, 1)))</f>
        <v>0</v>
      </c>
    </row>
    <row r="8967" spans="1:2" ht="15.75" x14ac:dyDescent="0.25">
      <c r="A8967" t="s">
        <v>25973</v>
      </c>
      <c r="B8967" s="2" t="b">
        <f>EXACT(LEFT(A8967, 1),UPPER(LEFT(A8967, 1)))</f>
        <v>0</v>
      </c>
    </row>
    <row r="8968" spans="1:2" ht="15.75" x14ac:dyDescent="0.25">
      <c r="A8968" t="s">
        <v>26236</v>
      </c>
      <c r="B8968" s="2" t="b">
        <f>EXACT(LEFT(A8968, 1),UPPER(LEFT(A8968, 1)))</f>
        <v>0</v>
      </c>
    </row>
    <row r="8969" spans="1:2" ht="15.75" x14ac:dyDescent="0.25">
      <c r="A8969" t="s">
        <v>14642</v>
      </c>
      <c r="B8969" s="2" t="b">
        <f>EXACT(LEFT(A8969, 1),UPPER(LEFT(A8969, 1)))</f>
        <v>0</v>
      </c>
    </row>
    <row r="8970" spans="1:2" ht="15.75" x14ac:dyDescent="0.25">
      <c r="A8970" t="s">
        <v>5235</v>
      </c>
      <c r="B8970" s="2" t="b">
        <f>EXACT(LEFT(A8970, 1),UPPER(LEFT(A8970, 1)))</f>
        <v>1</v>
      </c>
    </row>
    <row r="8971" spans="1:2" ht="15.75" x14ac:dyDescent="0.25">
      <c r="A8971" t="s">
        <v>21459</v>
      </c>
      <c r="B8971" s="2" t="b">
        <f>EXACT(LEFT(A8971, 1),UPPER(LEFT(A8971, 1)))</f>
        <v>0</v>
      </c>
    </row>
    <row r="8972" spans="1:2" ht="15.75" x14ac:dyDescent="0.25">
      <c r="A8972" t="s">
        <v>15634</v>
      </c>
      <c r="B8972" s="2" t="b">
        <f>EXACT(LEFT(A8972, 1),UPPER(LEFT(A8972, 1)))</f>
        <v>0</v>
      </c>
    </row>
    <row r="8973" spans="1:2" ht="15.75" x14ac:dyDescent="0.25">
      <c r="A8973" t="s">
        <v>12220</v>
      </c>
      <c r="B8973" s="2" t="b">
        <f>EXACT(LEFT(A8973, 1),UPPER(LEFT(A8973, 1)))</f>
        <v>1</v>
      </c>
    </row>
    <row r="8974" spans="1:2" ht="15.75" x14ac:dyDescent="0.25">
      <c r="A8974" t="s">
        <v>1298</v>
      </c>
      <c r="B8974" s="2" t="b">
        <f>EXACT(LEFT(A8974, 1),UPPER(LEFT(A8974, 1)))</f>
        <v>0</v>
      </c>
    </row>
    <row r="8975" spans="1:2" ht="15.75" x14ac:dyDescent="0.25">
      <c r="A8975" t="s">
        <v>18784</v>
      </c>
      <c r="B8975" s="2" t="b">
        <f>EXACT(LEFT(A8975, 1),UPPER(LEFT(A8975, 1)))</f>
        <v>0</v>
      </c>
    </row>
    <row r="8976" spans="1:2" ht="15.75" x14ac:dyDescent="0.25">
      <c r="A8976" t="s">
        <v>1796</v>
      </c>
      <c r="B8976" s="2" t="b">
        <f>EXACT(LEFT(A8976, 1),UPPER(LEFT(A8976, 1)))</f>
        <v>0</v>
      </c>
    </row>
    <row r="8977" spans="1:2" ht="15.75" x14ac:dyDescent="0.25">
      <c r="A8977" t="s">
        <v>15633</v>
      </c>
      <c r="B8977" s="2" t="b">
        <f>EXACT(LEFT(A8977, 1),UPPER(LEFT(A8977, 1)))</f>
        <v>0</v>
      </c>
    </row>
    <row r="8978" spans="1:2" ht="15.75" x14ac:dyDescent="0.25">
      <c r="A8978" t="s">
        <v>15921</v>
      </c>
      <c r="B8978" s="2" t="b">
        <f>EXACT(LEFT(A8978, 1),UPPER(LEFT(A8978, 1)))</f>
        <v>0</v>
      </c>
    </row>
    <row r="8979" spans="1:2" ht="15.75" x14ac:dyDescent="0.25">
      <c r="A8979" t="s">
        <v>3057</v>
      </c>
      <c r="B8979" s="2" t="b">
        <f>EXACT(LEFT(A8979, 1),UPPER(LEFT(A8979, 1)))</f>
        <v>0</v>
      </c>
    </row>
    <row r="8980" spans="1:2" ht="15.75" x14ac:dyDescent="0.25">
      <c r="A8980" t="s">
        <v>20730</v>
      </c>
      <c r="B8980" s="2" t="b">
        <f>EXACT(LEFT(A8980, 1),UPPER(LEFT(A8980, 1)))</f>
        <v>0</v>
      </c>
    </row>
    <row r="8981" spans="1:2" ht="15.75" x14ac:dyDescent="0.25">
      <c r="A8981" t="s">
        <v>14400</v>
      </c>
      <c r="B8981" s="2" t="b">
        <f>EXACT(LEFT(A8981, 1),UPPER(LEFT(A8981, 1)))</f>
        <v>0</v>
      </c>
    </row>
    <row r="8982" spans="1:2" ht="15.75" x14ac:dyDescent="0.25">
      <c r="A8982" t="s">
        <v>17559</v>
      </c>
      <c r="B8982" s="2" t="b">
        <f>EXACT(LEFT(A8982, 1),UPPER(LEFT(A8982, 1)))</f>
        <v>0</v>
      </c>
    </row>
    <row r="8983" spans="1:2" ht="15.75" x14ac:dyDescent="0.25">
      <c r="A8983" t="s">
        <v>5760</v>
      </c>
      <c r="B8983" s="2" t="b">
        <f>EXACT(LEFT(A8983, 1),UPPER(LEFT(A8983, 1)))</f>
        <v>0</v>
      </c>
    </row>
    <row r="8984" spans="1:2" ht="15.75" x14ac:dyDescent="0.25">
      <c r="A8984" t="s">
        <v>18370</v>
      </c>
      <c r="B8984" s="2" t="b">
        <f>EXACT(LEFT(A8984, 1),UPPER(LEFT(A8984, 1)))</f>
        <v>0</v>
      </c>
    </row>
    <row r="8985" spans="1:2" ht="15.75" x14ac:dyDescent="0.25">
      <c r="A8985" t="s">
        <v>26813</v>
      </c>
      <c r="B8985" s="2" t="b">
        <f>EXACT(LEFT(A8985, 1),UPPER(LEFT(A8985, 1)))</f>
        <v>0</v>
      </c>
    </row>
    <row r="8986" spans="1:2" ht="15.75" x14ac:dyDescent="0.25">
      <c r="A8986" t="s">
        <v>25972</v>
      </c>
      <c r="B8986" s="2" t="b">
        <f>EXACT(LEFT(A8986, 1),UPPER(LEFT(A8986, 1)))</f>
        <v>0</v>
      </c>
    </row>
    <row r="8987" spans="1:2" ht="15.75" x14ac:dyDescent="0.25">
      <c r="A8987" t="s">
        <v>25971</v>
      </c>
      <c r="B8987" s="2" t="b">
        <f>EXACT(LEFT(A8987, 1),UPPER(LEFT(A8987, 1)))</f>
        <v>0</v>
      </c>
    </row>
    <row r="8988" spans="1:2" ht="15.75" x14ac:dyDescent="0.25">
      <c r="A8988" t="s">
        <v>4300</v>
      </c>
      <c r="B8988" s="2" t="b">
        <f>EXACT(LEFT(A8988, 1),UPPER(LEFT(A8988, 1)))</f>
        <v>0</v>
      </c>
    </row>
    <row r="8989" spans="1:2" ht="15.75" x14ac:dyDescent="0.25">
      <c r="A8989" t="s">
        <v>15920</v>
      </c>
      <c r="B8989" s="2" t="b">
        <f>EXACT(LEFT(A8989, 1),UPPER(LEFT(A8989, 1)))</f>
        <v>0</v>
      </c>
    </row>
    <row r="8990" spans="1:2" ht="15.75" x14ac:dyDescent="0.25">
      <c r="A8990" t="s">
        <v>18369</v>
      </c>
      <c r="B8990" s="2" t="b">
        <f>EXACT(LEFT(A8990, 1),UPPER(LEFT(A8990, 1)))</f>
        <v>0</v>
      </c>
    </row>
    <row r="8991" spans="1:2" ht="15.75" x14ac:dyDescent="0.25">
      <c r="A8991" t="s">
        <v>19189</v>
      </c>
      <c r="B8991" s="2" t="b">
        <f>EXACT(LEFT(A8991, 1),UPPER(LEFT(A8991, 1)))</f>
        <v>0</v>
      </c>
    </row>
    <row r="8992" spans="1:2" ht="15.75" x14ac:dyDescent="0.25">
      <c r="A8992" t="s">
        <v>10176</v>
      </c>
      <c r="B8992" s="2" t="b">
        <f>EXACT(LEFT(A8992, 1),UPPER(LEFT(A8992, 1)))</f>
        <v>0</v>
      </c>
    </row>
    <row r="8993" spans="1:2" ht="15.75" x14ac:dyDescent="0.25">
      <c r="A8993" t="s">
        <v>23318</v>
      </c>
      <c r="B8993" s="2" t="b">
        <f>EXACT(LEFT(A8993, 1),UPPER(LEFT(A8993, 1)))</f>
        <v>0</v>
      </c>
    </row>
    <row r="8994" spans="1:2" ht="15.75" x14ac:dyDescent="0.25">
      <c r="A8994" t="s">
        <v>25970</v>
      </c>
      <c r="B8994" s="2" t="b">
        <f>EXACT(LEFT(A8994, 1),UPPER(LEFT(A8994, 1)))</f>
        <v>0</v>
      </c>
    </row>
    <row r="8995" spans="1:2" ht="15.75" x14ac:dyDescent="0.25">
      <c r="A8995" t="s">
        <v>21458</v>
      </c>
      <c r="B8995" s="2" t="b">
        <f>EXACT(LEFT(A8995, 1),UPPER(LEFT(A8995, 1)))</f>
        <v>0</v>
      </c>
    </row>
    <row r="8996" spans="1:2" ht="15.75" x14ac:dyDescent="0.25">
      <c r="A8996" t="s">
        <v>12693</v>
      </c>
      <c r="B8996" s="2" t="b">
        <f>EXACT(LEFT(A8996, 1),UPPER(LEFT(A8996, 1)))</f>
        <v>0</v>
      </c>
    </row>
    <row r="8997" spans="1:2" ht="15.75" x14ac:dyDescent="0.25">
      <c r="A8997" t="s">
        <v>17558</v>
      </c>
      <c r="B8997" s="2" t="b">
        <f>EXACT(LEFT(A8997, 1),UPPER(LEFT(A8997, 1)))</f>
        <v>0</v>
      </c>
    </row>
    <row r="8998" spans="1:2" ht="15.75" x14ac:dyDescent="0.25">
      <c r="A8998" t="s">
        <v>11808</v>
      </c>
      <c r="B8998" s="2" t="b">
        <f>EXACT(LEFT(A8998, 1),UPPER(LEFT(A8998, 1)))</f>
        <v>0</v>
      </c>
    </row>
    <row r="8999" spans="1:2" ht="15.75" x14ac:dyDescent="0.25">
      <c r="A8999" t="s">
        <v>27448</v>
      </c>
      <c r="B8999" s="2" t="b">
        <f>EXACT(LEFT(A8999, 1),UPPER(LEFT(A8999, 1)))</f>
        <v>0</v>
      </c>
    </row>
    <row r="9000" spans="1:2" ht="15.75" x14ac:dyDescent="0.25">
      <c r="A9000" t="s">
        <v>12692</v>
      </c>
      <c r="B9000" s="2" t="b">
        <f>EXACT(LEFT(A9000, 1),UPPER(LEFT(A9000, 1)))</f>
        <v>0</v>
      </c>
    </row>
    <row r="9001" spans="1:2" ht="15.75" x14ac:dyDescent="0.25">
      <c r="A9001" t="s">
        <v>16859</v>
      </c>
      <c r="B9001" s="2" t="b">
        <f>EXACT(LEFT(A9001, 1),UPPER(LEFT(A9001, 1)))</f>
        <v>0</v>
      </c>
    </row>
    <row r="9002" spans="1:2" ht="15.75" x14ac:dyDescent="0.25">
      <c r="A9002" t="s">
        <v>6406</v>
      </c>
      <c r="B9002" s="2" t="b">
        <f>EXACT(LEFT(A9002, 1),UPPER(LEFT(A9002, 1)))</f>
        <v>0</v>
      </c>
    </row>
    <row r="9003" spans="1:2" ht="15.75" x14ac:dyDescent="0.25">
      <c r="A9003" t="s">
        <v>20729</v>
      </c>
      <c r="B9003" s="2" t="b">
        <f>EXACT(LEFT(A9003, 1),UPPER(LEFT(A9003, 1)))</f>
        <v>0</v>
      </c>
    </row>
    <row r="9004" spans="1:2" ht="15.75" x14ac:dyDescent="0.25">
      <c r="A9004" t="s">
        <v>6235</v>
      </c>
      <c r="B9004" s="2" t="b">
        <f>EXACT(LEFT(A9004, 1),UPPER(LEFT(A9004, 1)))</f>
        <v>0</v>
      </c>
    </row>
    <row r="9005" spans="1:2" ht="15.75" x14ac:dyDescent="0.25">
      <c r="A9005" t="s">
        <v>11108</v>
      </c>
      <c r="B9005" s="2" t="b">
        <f>EXACT(LEFT(A9005, 1),UPPER(LEFT(A9005, 1)))</f>
        <v>0</v>
      </c>
    </row>
    <row r="9006" spans="1:2" ht="15.75" x14ac:dyDescent="0.25">
      <c r="A9006" t="s">
        <v>19686</v>
      </c>
      <c r="B9006" s="2" t="b">
        <f>EXACT(LEFT(A9006, 1),UPPER(LEFT(A9006, 1)))</f>
        <v>0</v>
      </c>
    </row>
    <row r="9007" spans="1:2" ht="15.75" x14ac:dyDescent="0.25">
      <c r="A9007" t="s">
        <v>16858</v>
      </c>
      <c r="B9007" s="2" t="b">
        <f>EXACT(LEFT(A9007, 1),UPPER(LEFT(A9007, 1)))</f>
        <v>0</v>
      </c>
    </row>
    <row r="9008" spans="1:2" ht="15.75" x14ac:dyDescent="0.25">
      <c r="A9008" t="s">
        <v>17985</v>
      </c>
      <c r="B9008" s="2" t="b">
        <f>EXACT(LEFT(A9008, 1),UPPER(LEFT(A9008, 1)))</f>
        <v>0</v>
      </c>
    </row>
    <row r="9009" spans="1:2" ht="15.75" x14ac:dyDescent="0.25">
      <c r="A9009" t="s">
        <v>11930</v>
      </c>
      <c r="B9009" s="2" t="b">
        <f>EXACT(LEFT(A9009, 1),UPPER(LEFT(A9009, 1)))</f>
        <v>1</v>
      </c>
    </row>
    <row r="9010" spans="1:2" ht="15.75" x14ac:dyDescent="0.25">
      <c r="A9010" t="s">
        <v>16857</v>
      </c>
      <c r="B9010" s="2" t="b">
        <f>EXACT(LEFT(A9010, 1),UPPER(LEFT(A9010, 1)))</f>
        <v>0</v>
      </c>
    </row>
    <row r="9011" spans="1:2" ht="15.75" x14ac:dyDescent="0.25">
      <c r="A9011" t="s">
        <v>11694</v>
      </c>
      <c r="B9011" s="2" t="b">
        <f>EXACT(LEFT(A9011, 1),UPPER(LEFT(A9011, 1)))</f>
        <v>0</v>
      </c>
    </row>
    <row r="9012" spans="1:2" ht="15.75" x14ac:dyDescent="0.25">
      <c r="A9012" t="s">
        <v>11693</v>
      </c>
      <c r="B9012" s="2" t="b">
        <f>EXACT(LEFT(A9012, 1),UPPER(LEFT(A9012, 1)))</f>
        <v>0</v>
      </c>
    </row>
    <row r="9013" spans="1:2" ht="15.75" x14ac:dyDescent="0.25">
      <c r="A9013" t="s">
        <v>25969</v>
      </c>
      <c r="B9013" s="2" t="b">
        <f>EXACT(LEFT(A9013, 1),UPPER(LEFT(A9013, 1)))</f>
        <v>0</v>
      </c>
    </row>
    <row r="9014" spans="1:2" ht="15.75" x14ac:dyDescent="0.25">
      <c r="A9014" t="s">
        <v>14168</v>
      </c>
      <c r="B9014" s="2" t="b">
        <f>EXACT(LEFT(A9014, 1),UPPER(LEFT(A9014, 1)))</f>
        <v>0</v>
      </c>
    </row>
    <row r="9015" spans="1:2" ht="15.75" x14ac:dyDescent="0.25">
      <c r="A9015" t="s">
        <v>26235</v>
      </c>
      <c r="B9015" s="2" t="b">
        <f>EXACT(LEFT(A9015, 1),UPPER(LEFT(A9015, 1)))</f>
        <v>0</v>
      </c>
    </row>
    <row r="9016" spans="1:2" ht="15.75" x14ac:dyDescent="0.25">
      <c r="A9016" t="s">
        <v>9606</v>
      </c>
      <c r="B9016" s="2" t="b">
        <f>EXACT(LEFT(A9016, 1),UPPER(LEFT(A9016, 1)))</f>
        <v>0</v>
      </c>
    </row>
    <row r="9017" spans="1:2" ht="15.75" x14ac:dyDescent="0.25">
      <c r="A9017" t="s">
        <v>22297</v>
      </c>
      <c r="B9017" s="2" t="b">
        <f>EXACT(LEFT(A9017, 1),UPPER(LEFT(A9017, 1)))</f>
        <v>0</v>
      </c>
    </row>
    <row r="9018" spans="1:2" ht="15.75" x14ac:dyDescent="0.25">
      <c r="A9018" t="s">
        <v>15919</v>
      </c>
      <c r="B9018" s="2" t="b">
        <f>EXACT(LEFT(A9018, 1),UPPER(LEFT(A9018, 1)))</f>
        <v>0</v>
      </c>
    </row>
    <row r="9019" spans="1:2" ht="15.75" x14ac:dyDescent="0.25">
      <c r="A9019" t="s">
        <v>3435</v>
      </c>
      <c r="B9019" s="2" t="b">
        <f>EXACT(LEFT(A9019, 1),UPPER(LEFT(A9019, 1)))</f>
        <v>0</v>
      </c>
    </row>
    <row r="9020" spans="1:2" ht="15.75" x14ac:dyDescent="0.25">
      <c r="A9020" t="s">
        <v>14881</v>
      </c>
      <c r="B9020" s="2" t="b">
        <f>EXACT(LEFT(A9020, 1),UPPER(LEFT(A9020, 1)))</f>
        <v>0</v>
      </c>
    </row>
    <row r="9021" spans="1:2" ht="15.75" x14ac:dyDescent="0.25">
      <c r="A9021" t="s">
        <v>26812</v>
      </c>
      <c r="B9021" s="2" t="b">
        <f>EXACT(LEFT(A9021, 1),UPPER(LEFT(A9021, 1)))</f>
        <v>0</v>
      </c>
    </row>
    <row r="9022" spans="1:2" ht="15.75" x14ac:dyDescent="0.25">
      <c r="A9022" t="s">
        <v>12546</v>
      </c>
      <c r="B9022" s="2" t="b">
        <f>EXACT(LEFT(A9022, 1),UPPER(LEFT(A9022, 1)))</f>
        <v>0</v>
      </c>
    </row>
    <row r="9023" spans="1:2" ht="15.75" x14ac:dyDescent="0.25">
      <c r="A9023" t="s">
        <v>8333</v>
      </c>
      <c r="B9023" s="2" t="b">
        <f>EXACT(LEFT(A9023, 1),UPPER(LEFT(A9023, 1)))</f>
        <v>0</v>
      </c>
    </row>
    <row r="9024" spans="1:2" ht="15.75" x14ac:dyDescent="0.25">
      <c r="A9024" t="s">
        <v>9215</v>
      </c>
      <c r="B9024" s="2" t="b">
        <f>EXACT(LEFT(A9024, 1),UPPER(LEFT(A9024, 1)))</f>
        <v>0</v>
      </c>
    </row>
    <row r="9025" spans="1:2" ht="15.75" x14ac:dyDescent="0.25">
      <c r="A9025" t="s">
        <v>8047</v>
      </c>
      <c r="B9025" s="2" t="b">
        <f>EXACT(LEFT(A9025, 1),UPPER(LEFT(A9025, 1)))</f>
        <v>0</v>
      </c>
    </row>
    <row r="9026" spans="1:2" ht="15.75" x14ac:dyDescent="0.25">
      <c r="A9026" t="s">
        <v>18783</v>
      </c>
      <c r="B9026" s="2" t="b">
        <f>EXACT(LEFT(A9026, 1),UPPER(LEFT(A9026, 1)))</f>
        <v>0</v>
      </c>
    </row>
    <row r="9027" spans="1:2" ht="15.75" x14ac:dyDescent="0.25">
      <c r="A9027" t="s">
        <v>11107</v>
      </c>
      <c r="B9027" s="2" t="b">
        <f>EXACT(LEFT(A9027, 1),UPPER(LEFT(A9027, 1)))</f>
        <v>0</v>
      </c>
    </row>
    <row r="9028" spans="1:2" ht="15.75" x14ac:dyDescent="0.25">
      <c r="A9028" t="s">
        <v>13001</v>
      </c>
      <c r="B9028" s="2" t="b">
        <f>EXACT(LEFT(A9028, 1),UPPER(LEFT(A9028, 1)))</f>
        <v>0</v>
      </c>
    </row>
    <row r="9029" spans="1:2" ht="15.75" x14ac:dyDescent="0.25">
      <c r="A9029" t="s">
        <v>3341</v>
      </c>
      <c r="B9029" s="2" t="b">
        <f>EXACT(LEFT(A9029, 1),UPPER(LEFT(A9029, 1)))</f>
        <v>0</v>
      </c>
    </row>
    <row r="9030" spans="1:2" ht="15.75" x14ac:dyDescent="0.25">
      <c r="A9030" t="s">
        <v>23317</v>
      </c>
      <c r="B9030" s="2" t="b">
        <f>EXACT(LEFT(A9030, 1),UPPER(LEFT(A9030, 1)))</f>
        <v>0</v>
      </c>
    </row>
    <row r="9031" spans="1:2" ht="15.75" x14ac:dyDescent="0.25">
      <c r="A9031" t="s">
        <v>17984</v>
      </c>
      <c r="B9031" s="2" t="b">
        <f>EXACT(LEFT(A9031, 1),UPPER(LEFT(A9031, 1)))</f>
        <v>0</v>
      </c>
    </row>
    <row r="9032" spans="1:2" ht="15.75" x14ac:dyDescent="0.25">
      <c r="A9032" t="s">
        <v>20186</v>
      </c>
      <c r="B9032" s="2" t="b">
        <f>EXACT(LEFT(A9032, 1),UPPER(LEFT(A9032, 1)))</f>
        <v>0</v>
      </c>
    </row>
    <row r="9033" spans="1:2" ht="15.75" x14ac:dyDescent="0.25">
      <c r="A9033" t="s">
        <v>18782</v>
      </c>
      <c r="B9033" s="2" t="b">
        <f>EXACT(LEFT(A9033, 1),UPPER(LEFT(A9033, 1)))</f>
        <v>0</v>
      </c>
    </row>
    <row r="9034" spans="1:2" ht="15.75" x14ac:dyDescent="0.25">
      <c r="A9034" t="s">
        <v>8850</v>
      </c>
      <c r="B9034" s="2" t="b">
        <f>EXACT(LEFT(A9034, 1),UPPER(LEFT(A9034, 1)))</f>
        <v>0</v>
      </c>
    </row>
    <row r="9035" spans="1:2" ht="15.75" x14ac:dyDescent="0.25">
      <c r="A9035" t="s">
        <v>5128</v>
      </c>
      <c r="B9035" s="2" t="b">
        <f>EXACT(LEFT(A9035, 1),UPPER(LEFT(A9035, 1)))</f>
        <v>0</v>
      </c>
    </row>
    <row r="9036" spans="1:2" ht="15.75" x14ac:dyDescent="0.25">
      <c r="A9036" t="s">
        <v>7462</v>
      </c>
      <c r="B9036" s="2" t="b">
        <f>EXACT(LEFT(A9036, 1),UPPER(LEFT(A9036, 1)))</f>
        <v>0</v>
      </c>
    </row>
    <row r="9037" spans="1:2" ht="15.75" x14ac:dyDescent="0.25">
      <c r="A9037" t="s">
        <v>11560</v>
      </c>
      <c r="B9037" s="2" t="b">
        <f>EXACT(LEFT(A9037, 1),UPPER(LEFT(A9037, 1)))</f>
        <v>0</v>
      </c>
    </row>
    <row r="9038" spans="1:2" ht="15.75" x14ac:dyDescent="0.25">
      <c r="A9038" t="s">
        <v>22296</v>
      </c>
      <c r="B9038" s="2" t="b">
        <f>EXACT(LEFT(A9038, 1),UPPER(LEFT(A9038, 1)))</f>
        <v>0</v>
      </c>
    </row>
    <row r="9039" spans="1:2" ht="15.75" x14ac:dyDescent="0.25">
      <c r="A9039" t="s">
        <v>13553</v>
      </c>
      <c r="B9039" s="2" t="b">
        <f>EXACT(LEFT(A9039, 1),UPPER(LEFT(A9039, 1)))</f>
        <v>0</v>
      </c>
    </row>
    <row r="9040" spans="1:2" ht="15.75" x14ac:dyDescent="0.25">
      <c r="A9040" t="s">
        <v>15632</v>
      </c>
      <c r="B9040" s="2" t="b">
        <f>EXACT(LEFT(A9040, 1),UPPER(LEFT(A9040, 1)))</f>
        <v>0</v>
      </c>
    </row>
    <row r="9041" spans="1:2" ht="15.75" x14ac:dyDescent="0.25">
      <c r="A9041" t="s">
        <v>8487</v>
      </c>
      <c r="B9041" s="2" t="b">
        <f>EXACT(LEFT(A9041, 1),UPPER(LEFT(A9041, 1)))</f>
        <v>0</v>
      </c>
    </row>
    <row r="9042" spans="1:2" ht="15.75" x14ac:dyDescent="0.25">
      <c r="A9042" t="s">
        <v>16856</v>
      </c>
      <c r="B9042" s="2" t="b">
        <f>EXACT(LEFT(A9042, 1),UPPER(LEFT(A9042, 1)))</f>
        <v>0</v>
      </c>
    </row>
    <row r="9043" spans="1:2" ht="15.75" x14ac:dyDescent="0.25">
      <c r="A9043" t="s">
        <v>15918</v>
      </c>
      <c r="B9043" s="2" t="b">
        <f>EXACT(LEFT(A9043, 1),UPPER(LEFT(A9043, 1)))</f>
        <v>0</v>
      </c>
    </row>
    <row r="9044" spans="1:2" ht="15.75" x14ac:dyDescent="0.25">
      <c r="A9044" t="s">
        <v>27447</v>
      </c>
      <c r="B9044" s="2" t="b">
        <f>EXACT(LEFT(A9044, 1),UPPER(LEFT(A9044, 1)))</f>
        <v>0</v>
      </c>
    </row>
    <row r="9045" spans="1:2" ht="15.75" x14ac:dyDescent="0.25">
      <c r="A9045" t="s">
        <v>8486</v>
      </c>
      <c r="B9045" s="2" t="b">
        <f>EXACT(LEFT(A9045, 1),UPPER(LEFT(A9045, 1)))</f>
        <v>0</v>
      </c>
    </row>
    <row r="9046" spans="1:2" ht="15.75" x14ac:dyDescent="0.25">
      <c r="A9046" t="s">
        <v>12850</v>
      </c>
      <c r="B9046" s="2" t="b">
        <f>EXACT(LEFT(A9046, 1),UPPER(LEFT(A9046, 1)))</f>
        <v>0</v>
      </c>
    </row>
    <row r="9047" spans="1:2" ht="15.75" x14ac:dyDescent="0.25">
      <c r="A9047" t="s">
        <v>12545</v>
      </c>
      <c r="B9047" s="2" t="b">
        <f>EXACT(LEFT(A9047, 1),UPPER(LEFT(A9047, 1)))</f>
        <v>0</v>
      </c>
    </row>
    <row r="9048" spans="1:2" ht="15.75" x14ac:dyDescent="0.25">
      <c r="A9048" t="s">
        <v>11106</v>
      </c>
      <c r="B9048" s="2" t="b">
        <f>EXACT(LEFT(A9048, 1),UPPER(LEFT(A9048, 1)))</f>
        <v>0</v>
      </c>
    </row>
    <row r="9049" spans="1:2" ht="15.75" x14ac:dyDescent="0.25">
      <c r="A9049" t="s">
        <v>8849</v>
      </c>
      <c r="B9049" s="2" t="b">
        <f>EXACT(LEFT(A9049, 1),UPPER(LEFT(A9049, 1)))</f>
        <v>0</v>
      </c>
    </row>
    <row r="9050" spans="1:2" ht="15.75" x14ac:dyDescent="0.25">
      <c r="A9050" t="s">
        <v>10662</v>
      </c>
      <c r="B9050" s="2" t="b">
        <f>EXACT(LEFT(A9050, 1),UPPER(LEFT(A9050, 1)))</f>
        <v>0</v>
      </c>
    </row>
    <row r="9051" spans="1:2" ht="15.75" x14ac:dyDescent="0.25">
      <c r="A9051" t="s">
        <v>12219</v>
      </c>
      <c r="B9051" s="2" t="b">
        <f>EXACT(LEFT(A9051, 1),UPPER(LEFT(A9051, 1)))</f>
        <v>0</v>
      </c>
    </row>
    <row r="9052" spans="1:2" ht="15.75" x14ac:dyDescent="0.25">
      <c r="A9052" t="s">
        <v>15121</v>
      </c>
      <c r="B9052" s="2" t="b">
        <f>EXACT(LEFT(A9052, 1),UPPER(LEFT(A9052, 1)))</f>
        <v>0</v>
      </c>
    </row>
    <row r="9053" spans="1:2" ht="15.75" x14ac:dyDescent="0.25">
      <c r="A9053" t="s">
        <v>10081</v>
      </c>
      <c r="B9053" s="2" t="b">
        <f>EXACT(LEFT(A9053, 1),UPPER(LEFT(A9053, 1)))</f>
        <v>0</v>
      </c>
    </row>
    <row r="9054" spans="1:2" ht="15.75" x14ac:dyDescent="0.25">
      <c r="A9054" t="s">
        <v>23316</v>
      </c>
      <c r="B9054" s="2" t="b">
        <f>EXACT(LEFT(A9054, 1),UPPER(LEFT(A9054, 1)))</f>
        <v>0</v>
      </c>
    </row>
    <row r="9055" spans="1:2" ht="15.75" x14ac:dyDescent="0.25">
      <c r="A9055" t="s">
        <v>11692</v>
      </c>
      <c r="B9055" s="2" t="b">
        <f>EXACT(LEFT(A9055, 1),UPPER(LEFT(A9055, 1)))</f>
        <v>0</v>
      </c>
    </row>
    <row r="9056" spans="1:2" ht="15.75" x14ac:dyDescent="0.25">
      <c r="A9056" t="s">
        <v>7099</v>
      </c>
      <c r="B9056" s="2" t="b">
        <f>EXACT(LEFT(A9056, 1),UPPER(LEFT(A9056, 1)))</f>
        <v>0</v>
      </c>
    </row>
    <row r="9057" spans="1:2" ht="15.75" x14ac:dyDescent="0.25">
      <c r="A9057" t="s">
        <v>12544</v>
      </c>
      <c r="B9057" s="2" t="b">
        <f>EXACT(LEFT(A9057, 1),UPPER(LEFT(A9057, 1)))</f>
        <v>0</v>
      </c>
    </row>
    <row r="9058" spans="1:2" ht="15.75" x14ac:dyDescent="0.25">
      <c r="A9058" t="s">
        <v>6541</v>
      </c>
      <c r="B9058" s="2" t="b">
        <f>EXACT(LEFT(A9058, 1),UPPER(LEFT(A9058, 1)))</f>
        <v>1</v>
      </c>
    </row>
    <row r="9059" spans="1:2" ht="15.75" x14ac:dyDescent="0.25">
      <c r="A9059" t="s">
        <v>20185</v>
      </c>
      <c r="B9059" s="2" t="b">
        <f>EXACT(LEFT(A9059, 1),UPPER(LEFT(A9059, 1)))</f>
        <v>0</v>
      </c>
    </row>
    <row r="9060" spans="1:2" ht="15.75" x14ac:dyDescent="0.25">
      <c r="A9060" t="s">
        <v>25004</v>
      </c>
      <c r="B9060" s="2" t="b">
        <f>EXACT(LEFT(A9060, 1),UPPER(LEFT(A9060, 1)))</f>
        <v>1</v>
      </c>
    </row>
    <row r="9061" spans="1:2" ht="15.75" x14ac:dyDescent="0.25">
      <c r="A9061" t="s">
        <v>3546</v>
      </c>
      <c r="B9061" s="2" t="b">
        <f>EXACT(LEFT(A9061, 1),UPPER(LEFT(A9061, 1)))</f>
        <v>0</v>
      </c>
    </row>
    <row r="9062" spans="1:2" ht="15.75" x14ac:dyDescent="0.25">
      <c r="A9062" t="s">
        <v>25968</v>
      </c>
      <c r="B9062" s="2" t="b">
        <f>EXACT(LEFT(A9062, 1),UPPER(LEFT(A9062, 1)))</f>
        <v>0</v>
      </c>
    </row>
    <row r="9063" spans="1:2" ht="15.75" x14ac:dyDescent="0.25">
      <c r="A9063" t="s">
        <v>10365</v>
      </c>
      <c r="B9063" s="2" t="b">
        <f>EXACT(LEFT(A9063, 1),UPPER(LEFT(A9063, 1)))</f>
        <v>0</v>
      </c>
    </row>
    <row r="9064" spans="1:2" ht="15.75" x14ac:dyDescent="0.25">
      <c r="A9064" t="s">
        <v>23315</v>
      </c>
      <c r="B9064" s="2" t="b">
        <f>EXACT(LEFT(A9064, 1),UPPER(LEFT(A9064, 1)))</f>
        <v>0</v>
      </c>
    </row>
    <row r="9065" spans="1:2" ht="15.75" x14ac:dyDescent="0.25">
      <c r="A9065" t="s">
        <v>4264</v>
      </c>
      <c r="B9065" s="2" t="b">
        <f>EXACT(LEFT(A9065, 1),UPPER(LEFT(A9065, 1)))</f>
        <v>0</v>
      </c>
    </row>
    <row r="9066" spans="1:2" ht="15.75" x14ac:dyDescent="0.25">
      <c r="A9066" t="s">
        <v>17557</v>
      </c>
      <c r="B9066" s="2" t="b">
        <f>EXACT(LEFT(A9066, 1),UPPER(LEFT(A9066, 1)))</f>
        <v>0</v>
      </c>
    </row>
    <row r="9067" spans="1:2" ht="15.75" x14ac:dyDescent="0.25">
      <c r="A9067" t="s">
        <v>18781</v>
      </c>
      <c r="B9067" s="2" t="b">
        <f>EXACT(LEFT(A9067, 1),UPPER(LEFT(A9067, 1)))</f>
        <v>0</v>
      </c>
    </row>
    <row r="9068" spans="1:2" ht="15.75" x14ac:dyDescent="0.25">
      <c r="A9068" t="s">
        <v>9160</v>
      </c>
      <c r="B9068" s="2" t="b">
        <f>EXACT(LEFT(A9068, 1),UPPER(LEFT(A9068, 1)))</f>
        <v>0</v>
      </c>
    </row>
    <row r="9069" spans="1:2" ht="15.75" x14ac:dyDescent="0.25">
      <c r="A9069" t="s">
        <v>7696</v>
      </c>
      <c r="B9069" s="2" t="b">
        <f>EXACT(LEFT(A9069, 1),UPPER(LEFT(A9069, 1)))</f>
        <v>0</v>
      </c>
    </row>
    <row r="9070" spans="1:2" ht="15.75" x14ac:dyDescent="0.25">
      <c r="A9070" t="s">
        <v>17556</v>
      </c>
      <c r="B9070" s="2" t="b">
        <f>EXACT(LEFT(A9070, 1),UPPER(LEFT(A9070, 1)))</f>
        <v>0</v>
      </c>
    </row>
    <row r="9071" spans="1:2" ht="15.75" x14ac:dyDescent="0.25">
      <c r="A9071" t="s">
        <v>26811</v>
      </c>
      <c r="B9071" s="2" t="b">
        <f>EXACT(LEFT(A9071, 1),UPPER(LEFT(A9071, 1)))</f>
        <v>0</v>
      </c>
    </row>
    <row r="9072" spans="1:2" ht="15.75" x14ac:dyDescent="0.25">
      <c r="A9072" t="s">
        <v>25003</v>
      </c>
      <c r="B9072" s="2" t="b">
        <f>EXACT(LEFT(A9072, 1),UPPER(LEFT(A9072, 1)))</f>
        <v>0</v>
      </c>
    </row>
    <row r="9073" spans="1:2" ht="15.75" x14ac:dyDescent="0.25">
      <c r="A9073" t="s">
        <v>17983</v>
      </c>
      <c r="B9073" s="2" t="b">
        <f>EXACT(LEFT(A9073, 1),UPPER(LEFT(A9073, 1)))</f>
        <v>0</v>
      </c>
    </row>
    <row r="9074" spans="1:2" ht="15.75" x14ac:dyDescent="0.25">
      <c r="A9074" t="s">
        <v>14399</v>
      </c>
      <c r="B9074" s="2" t="b">
        <f>EXACT(LEFT(A9074, 1),UPPER(LEFT(A9074, 1)))</f>
        <v>0</v>
      </c>
    </row>
    <row r="9075" spans="1:2" ht="15.75" x14ac:dyDescent="0.25">
      <c r="A9075" t="s">
        <v>15375</v>
      </c>
      <c r="B9075" s="2" t="b">
        <f>EXACT(LEFT(A9075, 1),UPPER(LEFT(A9075, 1)))</f>
        <v>0</v>
      </c>
    </row>
    <row r="9076" spans="1:2" ht="15.75" x14ac:dyDescent="0.25">
      <c r="A9076" t="s">
        <v>5716</v>
      </c>
      <c r="B9076" s="2" t="b">
        <f>EXACT(LEFT(A9076, 1),UPPER(LEFT(A9076, 1)))</f>
        <v>0</v>
      </c>
    </row>
    <row r="9077" spans="1:2" ht="15.75" x14ac:dyDescent="0.25">
      <c r="A9077" t="s">
        <v>2175</v>
      </c>
      <c r="B9077" s="2" t="b">
        <f>EXACT(LEFT(A9077, 1),UPPER(LEFT(A9077, 1)))</f>
        <v>0</v>
      </c>
    </row>
    <row r="9078" spans="1:2" ht="15.75" x14ac:dyDescent="0.25">
      <c r="A9078" t="s">
        <v>8892</v>
      </c>
      <c r="B9078" s="2" t="b">
        <f>EXACT(LEFT(A9078, 1),UPPER(LEFT(A9078, 1)))</f>
        <v>0</v>
      </c>
    </row>
    <row r="9079" spans="1:2" ht="15.75" x14ac:dyDescent="0.25">
      <c r="A9079" t="s">
        <v>25967</v>
      </c>
      <c r="B9079" s="2" t="b">
        <f>EXACT(LEFT(A9079, 1),UPPER(LEFT(A9079, 1)))</f>
        <v>0</v>
      </c>
    </row>
    <row r="9080" spans="1:2" ht="15.75" x14ac:dyDescent="0.25">
      <c r="A9080" t="s">
        <v>15631</v>
      </c>
      <c r="B9080" s="2" t="b">
        <f>EXACT(LEFT(A9080, 1),UPPER(LEFT(A9080, 1)))</f>
        <v>0</v>
      </c>
    </row>
    <row r="9081" spans="1:2" ht="15.75" x14ac:dyDescent="0.25">
      <c r="A9081" t="s">
        <v>17555</v>
      </c>
      <c r="B9081" s="2" t="b">
        <f>EXACT(LEFT(A9081, 1),UPPER(LEFT(A9081, 1)))</f>
        <v>0</v>
      </c>
    </row>
    <row r="9082" spans="1:2" ht="15.75" x14ac:dyDescent="0.25">
      <c r="A9082" t="s">
        <v>20184</v>
      </c>
      <c r="B9082" s="2" t="b">
        <f>EXACT(LEFT(A9082, 1),UPPER(LEFT(A9082, 1)))</f>
        <v>0</v>
      </c>
    </row>
    <row r="9083" spans="1:2" ht="15.75" x14ac:dyDescent="0.25">
      <c r="A9083" t="s">
        <v>6829</v>
      </c>
      <c r="B9083" s="2" t="b">
        <f>EXACT(LEFT(A9083, 1),UPPER(LEFT(A9083, 1)))</f>
        <v>0</v>
      </c>
    </row>
    <row r="9084" spans="1:2" ht="15.75" x14ac:dyDescent="0.25">
      <c r="A9084" t="s">
        <v>25002</v>
      </c>
      <c r="B9084" s="2" t="b">
        <f>EXACT(LEFT(A9084, 1),UPPER(LEFT(A9084, 1)))</f>
        <v>0</v>
      </c>
    </row>
    <row r="9085" spans="1:2" ht="15.75" x14ac:dyDescent="0.25">
      <c r="A9085" t="s">
        <v>22295</v>
      </c>
      <c r="B9085" s="2" t="b">
        <f>EXACT(LEFT(A9085, 1),UPPER(LEFT(A9085, 1)))</f>
        <v>0</v>
      </c>
    </row>
    <row r="9086" spans="1:2" ht="15.75" x14ac:dyDescent="0.25">
      <c r="A9086" t="s">
        <v>4409</v>
      </c>
      <c r="B9086" s="2" t="b">
        <f>EXACT(LEFT(A9086, 1),UPPER(LEFT(A9086, 1)))</f>
        <v>0</v>
      </c>
    </row>
    <row r="9087" spans="1:2" ht="15.75" x14ac:dyDescent="0.25">
      <c r="A9087" t="s">
        <v>7695</v>
      </c>
      <c r="B9087" s="2" t="b">
        <f>EXACT(LEFT(A9087, 1),UPPER(LEFT(A9087, 1)))</f>
        <v>0</v>
      </c>
    </row>
    <row r="9088" spans="1:2" ht="15.75" x14ac:dyDescent="0.25">
      <c r="A9088" t="s">
        <v>25001</v>
      </c>
      <c r="B9088" s="2" t="b">
        <f>EXACT(LEFT(A9088, 1),UPPER(LEFT(A9088, 1)))</f>
        <v>0</v>
      </c>
    </row>
    <row r="9089" spans="1:2" ht="15.75" x14ac:dyDescent="0.25">
      <c r="A9089" t="s">
        <v>27446</v>
      </c>
      <c r="B9089" s="2" t="b">
        <f>EXACT(LEFT(A9089, 1),UPPER(LEFT(A9089, 1)))</f>
        <v>0</v>
      </c>
    </row>
    <row r="9090" spans="1:2" ht="15.75" x14ac:dyDescent="0.25">
      <c r="A9090" t="s">
        <v>8848</v>
      </c>
      <c r="B9090" s="2" t="b">
        <f>EXACT(LEFT(A9090, 1),UPPER(LEFT(A9090, 1)))</f>
        <v>0</v>
      </c>
    </row>
    <row r="9091" spans="1:2" ht="15.75" x14ac:dyDescent="0.25">
      <c r="A9091" t="s">
        <v>13552</v>
      </c>
      <c r="B9091" s="2" t="b">
        <f>EXACT(LEFT(A9091, 1),UPPER(LEFT(A9091, 1)))</f>
        <v>0</v>
      </c>
    </row>
    <row r="9092" spans="1:2" ht="15.75" x14ac:dyDescent="0.25">
      <c r="A9092" t="s">
        <v>8111</v>
      </c>
      <c r="B9092" s="2" t="b">
        <f>EXACT(LEFT(A9092, 1),UPPER(LEFT(A9092, 1)))</f>
        <v>0</v>
      </c>
    </row>
    <row r="9093" spans="1:2" ht="15.75" x14ac:dyDescent="0.25">
      <c r="A9093" t="s">
        <v>20183</v>
      </c>
      <c r="B9093" s="2" t="b">
        <f>EXACT(LEFT(A9093, 1),UPPER(LEFT(A9093, 1)))</f>
        <v>0</v>
      </c>
    </row>
    <row r="9094" spans="1:2" ht="15.75" x14ac:dyDescent="0.25">
      <c r="A9094" t="s">
        <v>16262</v>
      </c>
      <c r="B9094" s="2" t="b">
        <f>EXACT(LEFT(A9094, 1),UPPER(LEFT(A9094, 1)))</f>
        <v>0</v>
      </c>
    </row>
    <row r="9095" spans="1:2" ht="15.75" x14ac:dyDescent="0.25">
      <c r="A9095" t="s">
        <v>5580</v>
      </c>
      <c r="B9095" s="2" t="b">
        <f>EXACT(LEFT(A9095, 1),UPPER(LEFT(A9095, 1)))</f>
        <v>0</v>
      </c>
    </row>
    <row r="9096" spans="1:2" ht="15.75" x14ac:dyDescent="0.25">
      <c r="A9096" t="s">
        <v>13752</v>
      </c>
      <c r="B9096" s="2" t="b">
        <f>EXACT(LEFT(A9096, 1),UPPER(LEFT(A9096, 1)))</f>
        <v>1</v>
      </c>
    </row>
    <row r="9097" spans="1:2" ht="15.75" x14ac:dyDescent="0.25">
      <c r="A9097" t="s">
        <v>7050</v>
      </c>
      <c r="B9097" s="2" t="b">
        <f>EXACT(LEFT(A9097, 1),UPPER(LEFT(A9097, 1)))</f>
        <v>0</v>
      </c>
    </row>
    <row r="9098" spans="1:2" ht="15.75" x14ac:dyDescent="0.25">
      <c r="A9098" t="s">
        <v>27445</v>
      </c>
      <c r="B9098" s="2" t="b">
        <f>EXACT(LEFT(A9098, 1),UPPER(LEFT(A9098, 1)))</f>
        <v>0</v>
      </c>
    </row>
    <row r="9099" spans="1:2" ht="15.75" x14ac:dyDescent="0.25">
      <c r="A9099" t="s">
        <v>25000</v>
      </c>
      <c r="B9099" s="2" t="b">
        <f>EXACT(LEFT(A9099, 1),UPPER(LEFT(A9099, 1)))</f>
        <v>0</v>
      </c>
    </row>
    <row r="9100" spans="1:2" ht="15.75" x14ac:dyDescent="0.25">
      <c r="A9100" t="s">
        <v>5451</v>
      </c>
      <c r="B9100" s="2" t="b">
        <f>EXACT(LEFT(A9100, 1),UPPER(LEFT(A9100, 1)))</f>
        <v>0</v>
      </c>
    </row>
    <row r="9101" spans="1:2" ht="15.75" x14ac:dyDescent="0.25">
      <c r="A9101" t="s">
        <v>11929</v>
      </c>
      <c r="B9101" s="2" t="b">
        <f>EXACT(LEFT(A9101, 1),UPPER(LEFT(A9101, 1)))</f>
        <v>0</v>
      </c>
    </row>
    <row r="9102" spans="1:2" ht="15.75" x14ac:dyDescent="0.25">
      <c r="A9102" t="s">
        <v>10016</v>
      </c>
      <c r="B9102" s="2" t="b">
        <f>EXACT(LEFT(A9102, 1),UPPER(LEFT(A9102, 1)))</f>
        <v>0</v>
      </c>
    </row>
    <row r="9103" spans="1:2" ht="15.75" x14ac:dyDescent="0.25">
      <c r="A9103" t="s">
        <v>22294</v>
      </c>
      <c r="B9103" s="2" t="b">
        <f>EXACT(LEFT(A9103, 1),UPPER(LEFT(A9103, 1)))</f>
        <v>0</v>
      </c>
    </row>
    <row r="9104" spans="1:2" ht="15.75" x14ac:dyDescent="0.25">
      <c r="A9104" t="s">
        <v>8709</v>
      </c>
      <c r="B9104" s="2" t="b">
        <f>EXACT(LEFT(A9104, 1),UPPER(LEFT(A9104, 1)))</f>
        <v>0</v>
      </c>
    </row>
    <row r="9105" spans="1:2" ht="15.75" x14ac:dyDescent="0.25">
      <c r="A9105" t="s">
        <v>9836</v>
      </c>
      <c r="B9105" s="2" t="b">
        <f>EXACT(LEFT(A9105, 1),UPPER(LEFT(A9105, 1)))</f>
        <v>0</v>
      </c>
    </row>
    <row r="9106" spans="1:2" ht="15.75" x14ac:dyDescent="0.25">
      <c r="A9106" t="s">
        <v>10481</v>
      </c>
      <c r="B9106" s="2" t="b">
        <f>EXACT(LEFT(A9106, 1),UPPER(LEFT(A9106, 1)))</f>
        <v>0</v>
      </c>
    </row>
    <row r="9107" spans="1:2" ht="15.75" x14ac:dyDescent="0.25">
      <c r="A9107" t="s">
        <v>27444</v>
      </c>
      <c r="B9107" s="2" t="b">
        <f>EXACT(LEFT(A9107, 1),UPPER(LEFT(A9107, 1)))</f>
        <v>0</v>
      </c>
    </row>
    <row r="9108" spans="1:2" ht="15.75" x14ac:dyDescent="0.25">
      <c r="A9108" t="s">
        <v>1827</v>
      </c>
      <c r="B9108" s="2" t="b">
        <f>EXACT(LEFT(A9108, 1),UPPER(LEFT(A9108, 1)))</f>
        <v>0</v>
      </c>
    </row>
    <row r="9109" spans="1:2" ht="15.75" x14ac:dyDescent="0.25">
      <c r="A9109" t="s">
        <v>27443</v>
      </c>
      <c r="B9109" s="2" t="b">
        <f>EXACT(LEFT(A9109, 1),UPPER(LEFT(A9109, 1)))</f>
        <v>0</v>
      </c>
    </row>
    <row r="9110" spans="1:2" ht="15.75" x14ac:dyDescent="0.25">
      <c r="A9110" t="s">
        <v>25966</v>
      </c>
      <c r="B9110" s="2" t="b">
        <f>EXACT(LEFT(A9110, 1),UPPER(LEFT(A9110, 1)))</f>
        <v>0</v>
      </c>
    </row>
    <row r="9111" spans="1:2" ht="15.75" x14ac:dyDescent="0.25">
      <c r="A9111" t="s">
        <v>6196</v>
      </c>
      <c r="B9111" s="2" t="b">
        <f>EXACT(LEFT(A9111, 1),UPPER(LEFT(A9111, 1)))</f>
        <v>0</v>
      </c>
    </row>
    <row r="9112" spans="1:2" ht="15.75" x14ac:dyDescent="0.25">
      <c r="A9112" t="s">
        <v>16515</v>
      </c>
      <c r="B9112" s="2" t="b">
        <f>EXACT(LEFT(A9112, 1),UPPER(LEFT(A9112, 1)))</f>
        <v>0</v>
      </c>
    </row>
    <row r="9113" spans="1:2" ht="15.75" x14ac:dyDescent="0.25">
      <c r="A9113" t="s">
        <v>11440</v>
      </c>
      <c r="B9113" s="2" t="b">
        <f>EXACT(LEFT(A9113, 1),UPPER(LEFT(A9113, 1)))</f>
        <v>0</v>
      </c>
    </row>
    <row r="9114" spans="1:2" ht="15.75" x14ac:dyDescent="0.25">
      <c r="A9114" t="s">
        <v>26810</v>
      </c>
      <c r="B9114" s="2" t="b">
        <f>EXACT(LEFT(A9114, 1),UPPER(LEFT(A9114, 1)))</f>
        <v>0</v>
      </c>
    </row>
    <row r="9115" spans="1:2" ht="15.75" x14ac:dyDescent="0.25">
      <c r="A9115" t="s">
        <v>20728</v>
      </c>
      <c r="B9115" s="2" t="b">
        <f>EXACT(LEFT(A9115, 1),UPPER(LEFT(A9115, 1)))</f>
        <v>0</v>
      </c>
    </row>
    <row r="9116" spans="1:2" ht="15.75" x14ac:dyDescent="0.25">
      <c r="A9116" t="s">
        <v>26234</v>
      </c>
      <c r="B9116" s="2" t="b">
        <f>EXACT(LEFT(A9116, 1),UPPER(LEFT(A9116, 1)))</f>
        <v>0</v>
      </c>
    </row>
    <row r="9117" spans="1:2" ht="15.75" x14ac:dyDescent="0.25">
      <c r="A9117" t="s">
        <v>14880</v>
      </c>
      <c r="B9117" s="2" t="b">
        <f>EXACT(LEFT(A9117, 1),UPPER(LEFT(A9117, 1)))</f>
        <v>0</v>
      </c>
    </row>
    <row r="9118" spans="1:2" ht="15.75" x14ac:dyDescent="0.25">
      <c r="A9118" t="s">
        <v>676</v>
      </c>
      <c r="B9118" s="2" t="b">
        <f>EXACT(LEFT(A9118, 1),UPPER(LEFT(A9118, 1)))</f>
        <v>1</v>
      </c>
    </row>
    <row r="9119" spans="1:2" ht="15.75" x14ac:dyDescent="0.25">
      <c r="A9119" t="s">
        <v>20182</v>
      </c>
      <c r="B9119" s="2" t="b">
        <f>EXACT(LEFT(A9119, 1),UPPER(LEFT(A9119, 1)))</f>
        <v>0</v>
      </c>
    </row>
    <row r="9120" spans="1:2" ht="15.75" x14ac:dyDescent="0.25">
      <c r="A9120" t="s">
        <v>4032</v>
      </c>
      <c r="B9120" s="2" t="b">
        <f>EXACT(LEFT(A9120, 1),UPPER(LEFT(A9120, 1)))</f>
        <v>1</v>
      </c>
    </row>
    <row r="9121" spans="1:2" ht="15.75" x14ac:dyDescent="0.25">
      <c r="A9121" t="s">
        <v>19685</v>
      </c>
      <c r="B9121" s="2" t="b">
        <f>EXACT(LEFT(A9121, 1),UPPER(LEFT(A9121, 1)))</f>
        <v>0</v>
      </c>
    </row>
    <row r="9122" spans="1:2" ht="15.75" x14ac:dyDescent="0.25">
      <c r="A9122" t="s">
        <v>9921</v>
      </c>
      <c r="B9122" s="2" t="b">
        <f>EXACT(LEFT(A9122, 1),UPPER(LEFT(A9122, 1)))</f>
        <v>0</v>
      </c>
    </row>
    <row r="9123" spans="1:2" ht="15.75" x14ac:dyDescent="0.25">
      <c r="A9123" t="s">
        <v>153</v>
      </c>
      <c r="B9123" s="2" t="b">
        <f>EXACT(LEFT(A9123, 1),UPPER(LEFT(A9123, 1)))</f>
        <v>0</v>
      </c>
    </row>
    <row r="9124" spans="1:2" ht="15.75" x14ac:dyDescent="0.25">
      <c r="A9124" t="s">
        <v>21457</v>
      </c>
      <c r="B9124" s="2" t="b">
        <f>EXACT(LEFT(A9124, 1),UPPER(LEFT(A9124, 1)))</f>
        <v>0</v>
      </c>
    </row>
    <row r="9125" spans="1:2" ht="15.75" x14ac:dyDescent="0.25">
      <c r="A9125" t="s">
        <v>20727</v>
      </c>
      <c r="B9125" s="2" t="b">
        <f>EXACT(LEFT(A9125, 1),UPPER(LEFT(A9125, 1)))</f>
        <v>0</v>
      </c>
    </row>
    <row r="9126" spans="1:2" ht="15.75" x14ac:dyDescent="0.25">
      <c r="A9126" t="s">
        <v>11321</v>
      </c>
      <c r="B9126" s="2" t="b">
        <f>EXACT(LEFT(A9126, 1),UPPER(LEFT(A9126, 1)))</f>
        <v>0</v>
      </c>
    </row>
    <row r="9127" spans="1:2" ht="15.75" x14ac:dyDescent="0.25">
      <c r="A9127" t="s">
        <v>19188</v>
      </c>
      <c r="B9127" s="2" t="b">
        <f>EXACT(LEFT(A9127, 1),UPPER(LEFT(A9127, 1)))</f>
        <v>0</v>
      </c>
    </row>
    <row r="9128" spans="1:2" ht="15.75" x14ac:dyDescent="0.25">
      <c r="A9128" t="s">
        <v>5258</v>
      </c>
      <c r="B9128" s="2" t="b">
        <f>EXACT(LEFT(A9128, 1),UPPER(LEFT(A9128, 1)))</f>
        <v>0</v>
      </c>
    </row>
    <row r="9129" spans="1:2" ht="15.75" x14ac:dyDescent="0.25">
      <c r="A9129" t="s">
        <v>4073</v>
      </c>
      <c r="B9129" s="2" t="b">
        <f>EXACT(LEFT(A9129, 1),UPPER(LEFT(A9129, 1)))</f>
        <v>0</v>
      </c>
    </row>
    <row r="9130" spans="1:2" ht="15.75" x14ac:dyDescent="0.25">
      <c r="A9130" t="s">
        <v>2344</v>
      </c>
      <c r="B9130" s="2" t="b">
        <f>EXACT(LEFT(A9130, 1),UPPER(LEFT(A9130, 1)))</f>
        <v>0</v>
      </c>
    </row>
    <row r="9131" spans="1:2" ht="15.75" x14ac:dyDescent="0.25">
      <c r="A9131" t="s">
        <v>8362</v>
      </c>
      <c r="B9131" s="2" t="b">
        <f>EXACT(LEFT(A9131, 1),UPPER(LEFT(A9131, 1)))</f>
        <v>0</v>
      </c>
    </row>
    <row r="9132" spans="1:2" ht="15.75" x14ac:dyDescent="0.25">
      <c r="A9132" t="s">
        <v>8189</v>
      </c>
      <c r="B9132" s="2" t="b">
        <f>EXACT(LEFT(A9132, 1),UPPER(LEFT(A9132, 1)))</f>
        <v>0</v>
      </c>
    </row>
    <row r="9133" spans="1:2" ht="15.75" x14ac:dyDescent="0.25">
      <c r="A9133" t="s">
        <v>13551</v>
      </c>
      <c r="B9133" s="2" t="b">
        <f>EXACT(LEFT(A9133, 1),UPPER(LEFT(A9133, 1)))</f>
        <v>0</v>
      </c>
    </row>
    <row r="9134" spans="1:2" ht="15.75" x14ac:dyDescent="0.25">
      <c r="A9134" t="s">
        <v>9605</v>
      </c>
      <c r="B9134" s="2" t="b">
        <f>EXACT(LEFT(A9134, 1),UPPER(LEFT(A9134, 1)))</f>
        <v>1</v>
      </c>
    </row>
    <row r="9135" spans="1:2" ht="15.75" x14ac:dyDescent="0.25">
      <c r="A9135" t="s">
        <v>27442</v>
      </c>
      <c r="B9135" s="2" t="b">
        <f>EXACT(LEFT(A9135, 1),UPPER(LEFT(A9135, 1)))</f>
        <v>0</v>
      </c>
    </row>
    <row r="9136" spans="1:2" ht="15.75" x14ac:dyDescent="0.25">
      <c r="A9136" t="s">
        <v>4676</v>
      </c>
      <c r="B9136" s="2" t="b">
        <f>EXACT(LEFT(A9136, 1),UPPER(LEFT(A9136, 1)))</f>
        <v>0</v>
      </c>
    </row>
    <row r="9137" spans="1:2" ht="15.75" x14ac:dyDescent="0.25">
      <c r="A9137" t="s">
        <v>20181</v>
      </c>
      <c r="B9137" s="2" t="b">
        <f>EXACT(LEFT(A9137, 1),UPPER(LEFT(A9137, 1)))</f>
        <v>0</v>
      </c>
    </row>
    <row r="9138" spans="1:2" ht="15.75" x14ac:dyDescent="0.25">
      <c r="A9138" t="s">
        <v>12218</v>
      </c>
      <c r="B9138" s="2" t="b">
        <f>EXACT(LEFT(A9138, 1),UPPER(LEFT(A9138, 1)))</f>
        <v>0</v>
      </c>
    </row>
    <row r="9139" spans="1:2" ht="15.75" x14ac:dyDescent="0.25">
      <c r="A9139" t="s">
        <v>8708</v>
      </c>
      <c r="B9139" s="2" t="b">
        <f>EXACT(LEFT(A9139, 1),UPPER(LEFT(A9139, 1)))</f>
        <v>0</v>
      </c>
    </row>
    <row r="9140" spans="1:2" ht="15.75" x14ac:dyDescent="0.25">
      <c r="A9140" t="s">
        <v>7666</v>
      </c>
      <c r="B9140" s="2" t="b">
        <f>EXACT(LEFT(A9140, 1),UPPER(LEFT(A9140, 1)))</f>
        <v>0</v>
      </c>
    </row>
    <row r="9141" spans="1:2" ht="15.75" x14ac:dyDescent="0.25">
      <c r="A9141" t="s">
        <v>152</v>
      </c>
      <c r="B9141" s="2" t="b">
        <f>EXACT(LEFT(A9141, 1),UPPER(LEFT(A9141, 1)))</f>
        <v>0</v>
      </c>
    </row>
    <row r="9142" spans="1:2" ht="15.75" x14ac:dyDescent="0.25">
      <c r="A9142" t="s">
        <v>10661</v>
      </c>
      <c r="B9142" s="2" t="b">
        <f>EXACT(LEFT(A9142, 1),UPPER(LEFT(A9142, 1)))</f>
        <v>0</v>
      </c>
    </row>
    <row r="9143" spans="1:2" ht="15.75" x14ac:dyDescent="0.25">
      <c r="A9143" t="s">
        <v>17554</v>
      </c>
      <c r="B9143" s="2" t="b">
        <f>EXACT(LEFT(A9143, 1),UPPER(LEFT(A9143, 1)))</f>
        <v>0</v>
      </c>
    </row>
    <row r="9144" spans="1:2" ht="15.75" x14ac:dyDescent="0.25">
      <c r="A9144" t="s">
        <v>11928</v>
      </c>
      <c r="B9144" s="2" t="b">
        <f>EXACT(LEFT(A9144, 1),UPPER(LEFT(A9144, 1)))</f>
        <v>0</v>
      </c>
    </row>
    <row r="9145" spans="1:2" ht="15.75" x14ac:dyDescent="0.25">
      <c r="A9145" t="s">
        <v>12849</v>
      </c>
      <c r="B9145" s="2" t="b">
        <f>EXACT(LEFT(A9145, 1),UPPER(LEFT(A9145, 1)))</f>
        <v>0</v>
      </c>
    </row>
    <row r="9146" spans="1:2" ht="15.75" x14ac:dyDescent="0.25">
      <c r="A9146" t="s">
        <v>23314</v>
      </c>
      <c r="B9146" s="2" t="b">
        <f>EXACT(LEFT(A9146, 1),UPPER(LEFT(A9146, 1)))</f>
        <v>0</v>
      </c>
    </row>
    <row r="9147" spans="1:2" ht="15.75" x14ac:dyDescent="0.25">
      <c r="A9147" t="s">
        <v>15630</v>
      </c>
      <c r="B9147" s="2" t="b">
        <f>EXACT(LEFT(A9147, 1),UPPER(LEFT(A9147, 1)))</f>
        <v>0</v>
      </c>
    </row>
    <row r="9148" spans="1:2" ht="15.75" x14ac:dyDescent="0.25">
      <c r="A9148" t="s">
        <v>26809</v>
      </c>
      <c r="B9148" s="2" t="b">
        <f>EXACT(LEFT(A9148, 1),UPPER(LEFT(A9148, 1)))</f>
        <v>0</v>
      </c>
    </row>
    <row r="9149" spans="1:2" ht="15.75" x14ac:dyDescent="0.25">
      <c r="A9149" t="s">
        <v>17982</v>
      </c>
      <c r="B9149" s="2" t="b">
        <f>EXACT(LEFT(A9149, 1),UPPER(LEFT(A9149, 1)))</f>
        <v>0</v>
      </c>
    </row>
    <row r="9150" spans="1:2" ht="15.75" x14ac:dyDescent="0.25">
      <c r="A9150" t="s">
        <v>6419</v>
      </c>
      <c r="B9150" s="2" t="b">
        <f>EXACT(LEFT(A9150, 1),UPPER(LEFT(A9150, 1)))</f>
        <v>0</v>
      </c>
    </row>
    <row r="9151" spans="1:2" ht="15.75" x14ac:dyDescent="0.25">
      <c r="A9151" t="s">
        <v>151</v>
      </c>
      <c r="B9151" s="2" t="b">
        <f>EXACT(LEFT(A9151, 1),UPPER(LEFT(A9151, 1)))</f>
        <v>0</v>
      </c>
    </row>
    <row r="9152" spans="1:2" ht="15.75" x14ac:dyDescent="0.25">
      <c r="A9152" t="s">
        <v>19684</v>
      </c>
      <c r="B9152" s="2" t="b">
        <f>EXACT(LEFT(A9152, 1),UPPER(LEFT(A9152, 1)))</f>
        <v>0</v>
      </c>
    </row>
    <row r="9153" spans="1:2" ht="15.75" x14ac:dyDescent="0.25">
      <c r="A9153" t="s">
        <v>17553</v>
      </c>
      <c r="B9153" s="2" t="b">
        <f>EXACT(LEFT(A9153, 1),UPPER(LEFT(A9153, 1)))</f>
        <v>0</v>
      </c>
    </row>
    <row r="9154" spans="1:2" ht="15.75" x14ac:dyDescent="0.25">
      <c r="A9154" t="s">
        <v>12217</v>
      </c>
      <c r="B9154" s="2" t="b">
        <f>EXACT(LEFT(A9154, 1),UPPER(LEFT(A9154, 1)))</f>
        <v>0</v>
      </c>
    </row>
    <row r="9155" spans="1:2" ht="15.75" x14ac:dyDescent="0.25">
      <c r="A9155" t="s">
        <v>19187</v>
      </c>
      <c r="B9155" s="2" t="b">
        <f>EXACT(LEFT(A9155, 1),UPPER(LEFT(A9155, 1)))</f>
        <v>0</v>
      </c>
    </row>
    <row r="9156" spans="1:2" ht="15.75" x14ac:dyDescent="0.25">
      <c r="A9156" t="s">
        <v>25965</v>
      </c>
      <c r="B9156" s="2" t="b">
        <f>EXACT(LEFT(A9156, 1),UPPER(LEFT(A9156, 1)))</f>
        <v>0</v>
      </c>
    </row>
    <row r="9157" spans="1:2" ht="15.75" x14ac:dyDescent="0.25">
      <c r="A9157" t="s">
        <v>2024</v>
      </c>
      <c r="B9157" s="2" t="b">
        <f>EXACT(LEFT(A9157, 1),UPPER(LEFT(A9157, 1)))</f>
        <v>0</v>
      </c>
    </row>
    <row r="9158" spans="1:2" ht="15.75" x14ac:dyDescent="0.25">
      <c r="A9158" t="s">
        <v>10993</v>
      </c>
      <c r="B9158" s="2" t="b">
        <f>EXACT(LEFT(A9158, 1),UPPER(LEFT(A9158, 1)))</f>
        <v>0</v>
      </c>
    </row>
    <row r="9159" spans="1:2" ht="15.75" x14ac:dyDescent="0.25">
      <c r="A9159" t="s">
        <v>11807</v>
      </c>
      <c r="B9159" s="2" t="b">
        <f>EXACT(LEFT(A9159, 1),UPPER(LEFT(A9159, 1)))</f>
        <v>0</v>
      </c>
    </row>
    <row r="9160" spans="1:2" ht="15.75" x14ac:dyDescent="0.25">
      <c r="A9160" t="s">
        <v>16261</v>
      </c>
      <c r="B9160" s="2" t="b">
        <f>EXACT(LEFT(A9160, 1),UPPER(LEFT(A9160, 1)))</f>
        <v>0</v>
      </c>
    </row>
    <row r="9161" spans="1:2" ht="15.75" x14ac:dyDescent="0.25">
      <c r="A9161" t="s">
        <v>2550</v>
      </c>
      <c r="B9161" s="2" t="b">
        <f>EXACT(LEFT(A9161, 1),UPPER(LEFT(A9161, 1)))</f>
        <v>0</v>
      </c>
    </row>
    <row r="9162" spans="1:2" ht="15.75" x14ac:dyDescent="0.25">
      <c r="A9162" t="s">
        <v>12216</v>
      </c>
      <c r="B9162" s="2" t="b">
        <f>EXACT(LEFT(A9162, 1),UPPER(LEFT(A9162, 1)))</f>
        <v>1</v>
      </c>
    </row>
    <row r="9163" spans="1:2" ht="15.75" x14ac:dyDescent="0.25">
      <c r="A9163" t="s">
        <v>19683</v>
      </c>
      <c r="B9163" s="2" t="b">
        <f>EXACT(LEFT(A9163, 1),UPPER(LEFT(A9163, 1)))</f>
        <v>0</v>
      </c>
    </row>
    <row r="9164" spans="1:2" ht="15.75" x14ac:dyDescent="0.25">
      <c r="A9164" t="s">
        <v>14641</v>
      </c>
      <c r="B9164" s="2" t="b">
        <f>EXACT(LEFT(A9164, 1),UPPER(LEFT(A9164, 1)))</f>
        <v>0</v>
      </c>
    </row>
    <row r="9165" spans="1:2" ht="15.75" x14ac:dyDescent="0.25">
      <c r="A9165" t="s">
        <v>8812</v>
      </c>
      <c r="B9165" s="2" t="b">
        <f>EXACT(LEFT(A9165, 1),UPPER(LEFT(A9165, 1)))</f>
        <v>0</v>
      </c>
    </row>
    <row r="9166" spans="1:2" ht="15.75" x14ac:dyDescent="0.25">
      <c r="A9166" t="s">
        <v>21456</v>
      </c>
      <c r="B9166" s="2" t="b">
        <f>EXACT(LEFT(A9166, 1),UPPER(LEFT(A9166, 1)))</f>
        <v>0</v>
      </c>
    </row>
    <row r="9167" spans="1:2" ht="15.75" x14ac:dyDescent="0.25">
      <c r="A9167" t="s">
        <v>22293</v>
      </c>
      <c r="B9167" s="2" t="b">
        <f>EXACT(LEFT(A9167, 1),UPPER(LEFT(A9167, 1)))</f>
        <v>0</v>
      </c>
    </row>
    <row r="9168" spans="1:2" ht="15.75" x14ac:dyDescent="0.25">
      <c r="A9168" t="s">
        <v>15629</v>
      </c>
      <c r="B9168" s="2" t="b">
        <f>EXACT(LEFT(A9168, 1),UPPER(LEFT(A9168, 1)))</f>
        <v>0</v>
      </c>
    </row>
    <row r="9169" spans="1:2" ht="15.75" x14ac:dyDescent="0.25">
      <c r="A9169" t="s">
        <v>2307</v>
      </c>
      <c r="B9169" s="2" t="b">
        <f>EXACT(LEFT(A9169, 1),UPPER(LEFT(A9169, 1)))</f>
        <v>0</v>
      </c>
    </row>
    <row r="9170" spans="1:2" ht="15.75" x14ac:dyDescent="0.25">
      <c r="A9170" t="s">
        <v>4586</v>
      </c>
      <c r="B9170" s="2" t="b">
        <f>EXACT(LEFT(A9170, 1),UPPER(LEFT(A9170, 1)))</f>
        <v>0</v>
      </c>
    </row>
    <row r="9171" spans="1:2" ht="15.75" x14ac:dyDescent="0.25">
      <c r="A9171" t="s">
        <v>21455</v>
      </c>
      <c r="B9171" s="2" t="b">
        <f>EXACT(LEFT(A9171, 1),UPPER(LEFT(A9171, 1)))</f>
        <v>0</v>
      </c>
    </row>
    <row r="9172" spans="1:2" ht="15.75" x14ac:dyDescent="0.25">
      <c r="A9172" t="s">
        <v>7407</v>
      </c>
      <c r="B9172" s="2" t="b">
        <f>EXACT(LEFT(A9172, 1),UPPER(LEFT(A9172, 1)))</f>
        <v>0</v>
      </c>
    </row>
    <row r="9173" spans="1:2" ht="15.75" x14ac:dyDescent="0.25">
      <c r="A9173" t="s">
        <v>22292</v>
      </c>
      <c r="B9173" s="2" t="b">
        <f>EXACT(LEFT(A9173, 1),UPPER(LEFT(A9173, 1)))</f>
        <v>0</v>
      </c>
    </row>
    <row r="9174" spans="1:2" ht="15.75" x14ac:dyDescent="0.25">
      <c r="A9174" t="s">
        <v>14640</v>
      </c>
      <c r="B9174" s="2" t="b">
        <f>EXACT(LEFT(A9174, 1),UPPER(LEFT(A9174, 1)))</f>
        <v>0</v>
      </c>
    </row>
    <row r="9175" spans="1:2" ht="15.75" x14ac:dyDescent="0.25">
      <c r="A9175" t="s">
        <v>6106</v>
      </c>
      <c r="B9175" s="2" t="b">
        <f>EXACT(LEFT(A9175, 1),UPPER(LEFT(A9175, 1)))</f>
        <v>0</v>
      </c>
    </row>
    <row r="9176" spans="1:2" ht="15.75" x14ac:dyDescent="0.25">
      <c r="A9176" t="s">
        <v>25964</v>
      </c>
      <c r="B9176" s="2" t="b">
        <f>EXACT(LEFT(A9176, 1),UPPER(LEFT(A9176, 1)))</f>
        <v>0</v>
      </c>
    </row>
    <row r="9177" spans="1:2" ht="15.75" x14ac:dyDescent="0.25">
      <c r="A9177" t="s">
        <v>22291</v>
      </c>
      <c r="B9177" s="2" t="b">
        <f>EXACT(LEFT(A9177, 1),UPPER(LEFT(A9177, 1)))</f>
        <v>0</v>
      </c>
    </row>
    <row r="9178" spans="1:2" ht="15.75" x14ac:dyDescent="0.25">
      <c r="A9178" t="s">
        <v>26808</v>
      </c>
      <c r="B9178" s="2" t="b">
        <f>EXACT(LEFT(A9178, 1),UPPER(LEFT(A9178, 1)))</f>
        <v>0</v>
      </c>
    </row>
    <row r="9179" spans="1:2" ht="15.75" x14ac:dyDescent="0.25">
      <c r="A9179" t="s">
        <v>20698</v>
      </c>
      <c r="B9179" s="2" t="b">
        <f>EXACT(LEFT(A9179, 1),UPPER(LEFT(A9179, 1)))</f>
        <v>0</v>
      </c>
    </row>
    <row r="9180" spans="1:2" ht="15.75" x14ac:dyDescent="0.25">
      <c r="A9180" t="s">
        <v>23313</v>
      </c>
      <c r="B9180" s="2" t="b">
        <f>EXACT(LEFT(A9180, 1),UPPER(LEFT(A9180, 1)))</f>
        <v>0</v>
      </c>
    </row>
    <row r="9181" spans="1:2" ht="15.75" x14ac:dyDescent="0.25">
      <c r="A9181" t="s">
        <v>24999</v>
      </c>
      <c r="B9181" s="2" t="b">
        <f>EXACT(LEFT(A9181, 1),UPPER(LEFT(A9181, 1)))</f>
        <v>0</v>
      </c>
    </row>
    <row r="9182" spans="1:2" ht="15.75" x14ac:dyDescent="0.25">
      <c r="A9182" t="s">
        <v>13388</v>
      </c>
      <c r="B9182" s="2" t="b">
        <f>EXACT(LEFT(A9182, 1),UPPER(LEFT(A9182, 1)))</f>
        <v>0</v>
      </c>
    </row>
    <row r="9183" spans="1:2" ht="15.75" x14ac:dyDescent="0.25">
      <c r="A9183" t="s">
        <v>21454</v>
      </c>
      <c r="B9183" s="2" t="b">
        <f>EXACT(LEFT(A9183, 1),UPPER(LEFT(A9183, 1)))</f>
        <v>0</v>
      </c>
    </row>
    <row r="9184" spans="1:2" ht="15.75" x14ac:dyDescent="0.25">
      <c r="A9184" t="s">
        <v>24998</v>
      </c>
      <c r="B9184" s="2" t="b">
        <f>EXACT(LEFT(A9184, 1),UPPER(LEFT(A9184, 1)))</f>
        <v>0</v>
      </c>
    </row>
    <row r="9185" spans="1:2" ht="15.75" x14ac:dyDescent="0.25">
      <c r="A9185" t="s">
        <v>5930</v>
      </c>
      <c r="B9185" s="2" t="b">
        <f>EXACT(LEFT(A9185, 1),UPPER(LEFT(A9185, 1)))</f>
        <v>0</v>
      </c>
    </row>
    <row r="9186" spans="1:2" ht="15.75" x14ac:dyDescent="0.25">
      <c r="A9186" t="s">
        <v>11559</v>
      </c>
      <c r="B9186" s="2" t="b">
        <f>EXACT(LEFT(A9186, 1),UPPER(LEFT(A9186, 1)))</f>
        <v>0</v>
      </c>
    </row>
    <row r="9187" spans="1:2" ht="15.75" x14ac:dyDescent="0.25">
      <c r="A9187" t="s">
        <v>11558</v>
      </c>
      <c r="B9187" s="2" t="b">
        <f>EXACT(LEFT(A9187, 1),UPPER(LEFT(A9187, 1)))</f>
        <v>0</v>
      </c>
    </row>
    <row r="9188" spans="1:2" ht="15.75" x14ac:dyDescent="0.25">
      <c r="A9188" t="s">
        <v>20697</v>
      </c>
      <c r="B9188" s="2" t="b">
        <f>EXACT(LEFT(A9188, 1),UPPER(LEFT(A9188, 1)))</f>
        <v>0</v>
      </c>
    </row>
    <row r="9189" spans="1:2" ht="15.75" x14ac:dyDescent="0.25">
      <c r="A9189" t="s">
        <v>9676</v>
      </c>
      <c r="B9189" s="2" t="b">
        <f>EXACT(LEFT(A9189, 1),UPPER(LEFT(A9189, 1)))</f>
        <v>0</v>
      </c>
    </row>
    <row r="9190" spans="1:2" ht="15.75" x14ac:dyDescent="0.25">
      <c r="A9190" t="s">
        <v>18780</v>
      </c>
      <c r="B9190" s="2" t="b">
        <f>EXACT(LEFT(A9190, 1),UPPER(LEFT(A9190, 1)))</f>
        <v>0</v>
      </c>
    </row>
    <row r="9191" spans="1:2" ht="15.75" x14ac:dyDescent="0.25">
      <c r="A9191" t="s">
        <v>6308</v>
      </c>
      <c r="B9191" s="2" t="b">
        <f>EXACT(LEFT(A9191, 1),UPPER(LEFT(A9191, 1)))</f>
        <v>1</v>
      </c>
    </row>
    <row r="9192" spans="1:2" ht="15.75" x14ac:dyDescent="0.25">
      <c r="A9192" t="s">
        <v>25963</v>
      </c>
      <c r="B9192" s="2" t="b">
        <f>EXACT(LEFT(A9192, 1),UPPER(LEFT(A9192, 1)))</f>
        <v>0</v>
      </c>
    </row>
    <row r="9193" spans="1:2" ht="15.75" x14ac:dyDescent="0.25">
      <c r="A9193" t="s">
        <v>8188</v>
      </c>
      <c r="B9193" s="2" t="b">
        <f>EXACT(LEFT(A9193, 1),UPPER(LEFT(A9193, 1)))</f>
        <v>0</v>
      </c>
    </row>
    <row r="9194" spans="1:2" ht="15.75" x14ac:dyDescent="0.25">
      <c r="A9194" t="s">
        <v>27441</v>
      </c>
      <c r="B9194" s="2" t="b">
        <f>EXACT(LEFT(A9194, 1),UPPER(LEFT(A9194, 1)))</f>
        <v>0</v>
      </c>
    </row>
    <row r="9195" spans="1:2" ht="15.75" x14ac:dyDescent="0.25">
      <c r="A9195" t="s">
        <v>2302</v>
      </c>
      <c r="B9195" s="2" t="b">
        <f>EXACT(LEFT(A9195, 1),UPPER(LEFT(A9195, 1)))</f>
        <v>0</v>
      </c>
    </row>
    <row r="9196" spans="1:2" ht="15.75" x14ac:dyDescent="0.25">
      <c r="A9196" t="s">
        <v>1711</v>
      </c>
      <c r="B9196" s="2" t="b">
        <f>EXACT(LEFT(A9196, 1),UPPER(LEFT(A9196, 1)))</f>
        <v>0</v>
      </c>
    </row>
    <row r="9197" spans="1:2" ht="15.75" x14ac:dyDescent="0.25">
      <c r="A9197" t="s">
        <v>2683</v>
      </c>
      <c r="B9197" s="2" t="b">
        <f>EXACT(LEFT(A9197, 1),UPPER(LEFT(A9197, 1)))</f>
        <v>0</v>
      </c>
    </row>
    <row r="9198" spans="1:2" ht="15.75" x14ac:dyDescent="0.25">
      <c r="A9198" t="s">
        <v>12691</v>
      </c>
      <c r="B9198" s="2" t="b">
        <f>EXACT(LEFT(A9198, 1),UPPER(LEFT(A9198, 1)))</f>
        <v>0</v>
      </c>
    </row>
    <row r="9199" spans="1:2" ht="15.75" x14ac:dyDescent="0.25">
      <c r="A9199" t="s">
        <v>2453</v>
      </c>
      <c r="B9199" s="2" t="b">
        <f>EXACT(LEFT(A9199, 1),UPPER(LEFT(A9199, 1)))</f>
        <v>0</v>
      </c>
    </row>
    <row r="9200" spans="1:2" ht="15.75" x14ac:dyDescent="0.25">
      <c r="A9200" t="s">
        <v>6773</v>
      </c>
      <c r="B9200" s="2" t="b">
        <f>EXACT(LEFT(A9200, 1),UPPER(LEFT(A9200, 1)))</f>
        <v>0</v>
      </c>
    </row>
    <row r="9201" spans="1:2" ht="15.75" x14ac:dyDescent="0.25">
      <c r="A9201" t="s">
        <v>26807</v>
      </c>
      <c r="B9201" s="2" t="b">
        <f>EXACT(LEFT(A9201, 1),UPPER(LEFT(A9201, 1)))</f>
        <v>0</v>
      </c>
    </row>
    <row r="9202" spans="1:2" ht="15.75" x14ac:dyDescent="0.25">
      <c r="A9202" t="s">
        <v>18779</v>
      </c>
      <c r="B9202" s="2" t="b">
        <f>EXACT(LEFT(A9202, 1),UPPER(LEFT(A9202, 1)))</f>
        <v>0</v>
      </c>
    </row>
    <row r="9203" spans="1:2" ht="15.75" x14ac:dyDescent="0.25">
      <c r="A9203" t="s">
        <v>5000</v>
      </c>
      <c r="B9203" s="2" t="b">
        <f>EXACT(LEFT(A9203, 1),UPPER(LEFT(A9203, 1)))</f>
        <v>0</v>
      </c>
    </row>
    <row r="9204" spans="1:2" ht="15.75" x14ac:dyDescent="0.25">
      <c r="A9204" t="s">
        <v>21453</v>
      </c>
      <c r="B9204" s="2" t="b">
        <f>EXACT(LEFT(A9204, 1),UPPER(LEFT(A9204, 1)))</f>
        <v>0</v>
      </c>
    </row>
    <row r="9205" spans="1:2" ht="15.75" x14ac:dyDescent="0.25">
      <c r="A9205" t="s">
        <v>20180</v>
      </c>
      <c r="B9205" s="2" t="b">
        <f>EXACT(LEFT(A9205, 1),UPPER(LEFT(A9205, 1)))</f>
        <v>0</v>
      </c>
    </row>
    <row r="9206" spans="1:2" ht="15.75" x14ac:dyDescent="0.25">
      <c r="A9206" t="s">
        <v>19682</v>
      </c>
      <c r="B9206" s="2" t="b">
        <f>EXACT(LEFT(A9206, 1),UPPER(LEFT(A9206, 1)))</f>
        <v>0</v>
      </c>
    </row>
    <row r="9207" spans="1:2" ht="15.75" x14ac:dyDescent="0.25">
      <c r="A9207" t="s">
        <v>17552</v>
      </c>
      <c r="B9207" s="2" t="b">
        <f>EXACT(LEFT(A9207, 1),UPPER(LEFT(A9207, 1)))</f>
        <v>0</v>
      </c>
    </row>
    <row r="9208" spans="1:2" ht="15.75" x14ac:dyDescent="0.25">
      <c r="A9208" t="s">
        <v>24997</v>
      </c>
      <c r="B9208" s="2" t="b">
        <f>EXACT(LEFT(A9208, 1),UPPER(LEFT(A9208, 1)))</f>
        <v>0</v>
      </c>
    </row>
    <row r="9209" spans="1:2" ht="15.75" x14ac:dyDescent="0.25">
      <c r="A9209" t="s">
        <v>27440</v>
      </c>
      <c r="B9209" s="2" t="b">
        <f>EXACT(LEFT(A9209, 1),UPPER(LEFT(A9209, 1)))</f>
        <v>0</v>
      </c>
    </row>
    <row r="9210" spans="1:2" ht="15.75" x14ac:dyDescent="0.25">
      <c r="A9210" t="s">
        <v>24996</v>
      </c>
      <c r="B9210" s="2" t="b">
        <f>EXACT(LEFT(A9210, 1),UPPER(LEFT(A9210, 1)))</f>
        <v>1</v>
      </c>
    </row>
    <row r="9211" spans="1:2" ht="15.75" x14ac:dyDescent="0.25">
      <c r="A9211" t="s">
        <v>17551</v>
      </c>
      <c r="B9211" s="2" t="b">
        <f>EXACT(LEFT(A9211, 1),UPPER(LEFT(A9211, 1)))</f>
        <v>0</v>
      </c>
    </row>
    <row r="9212" spans="1:2" ht="15.75" x14ac:dyDescent="0.25">
      <c r="A9212" t="s">
        <v>23312</v>
      </c>
      <c r="B9212" s="2" t="b">
        <f>EXACT(LEFT(A9212, 1),UPPER(LEFT(A9212, 1)))</f>
        <v>0</v>
      </c>
    </row>
    <row r="9213" spans="1:2" ht="15.75" x14ac:dyDescent="0.25">
      <c r="A9213" t="s">
        <v>1565</v>
      </c>
      <c r="B9213" s="2" t="b">
        <f>EXACT(LEFT(A9213, 1),UPPER(LEFT(A9213, 1)))</f>
        <v>0</v>
      </c>
    </row>
    <row r="9214" spans="1:2" ht="15.75" x14ac:dyDescent="0.25">
      <c r="A9214" t="s">
        <v>9378</v>
      </c>
      <c r="B9214" s="2" t="b">
        <f>EXACT(LEFT(A9214, 1),UPPER(LEFT(A9214, 1)))</f>
        <v>0</v>
      </c>
    </row>
    <row r="9215" spans="1:2" ht="15.75" x14ac:dyDescent="0.25">
      <c r="A9215" t="s">
        <v>2004</v>
      </c>
      <c r="B9215" s="2" t="b">
        <f>EXACT(LEFT(A9215, 1),UPPER(LEFT(A9215, 1)))</f>
        <v>0</v>
      </c>
    </row>
    <row r="9216" spans="1:2" ht="15.75" x14ac:dyDescent="0.25">
      <c r="A9216" t="s">
        <v>4514</v>
      </c>
      <c r="B9216" s="2" t="b">
        <f>EXACT(LEFT(A9216, 1),UPPER(LEFT(A9216, 1)))</f>
        <v>0</v>
      </c>
    </row>
    <row r="9217" spans="1:2" ht="15.75" x14ac:dyDescent="0.25">
      <c r="A9217" t="s">
        <v>17981</v>
      </c>
      <c r="B9217" s="2" t="b">
        <f>EXACT(LEFT(A9217, 1),UPPER(LEFT(A9217, 1)))</f>
        <v>0</v>
      </c>
    </row>
    <row r="9218" spans="1:2" ht="15.75" x14ac:dyDescent="0.25">
      <c r="A9218" t="s">
        <v>5638</v>
      </c>
      <c r="B9218" s="2" t="b">
        <f>EXACT(LEFT(A9218, 1),UPPER(LEFT(A9218, 1)))</f>
        <v>0</v>
      </c>
    </row>
    <row r="9219" spans="1:2" ht="15.75" x14ac:dyDescent="0.25">
      <c r="A9219" t="s">
        <v>4595</v>
      </c>
      <c r="B9219" s="2" t="b">
        <f>EXACT(LEFT(A9219, 1),UPPER(LEFT(A9219, 1)))</f>
        <v>0</v>
      </c>
    </row>
    <row r="9220" spans="1:2" ht="15.75" x14ac:dyDescent="0.25">
      <c r="A9220" t="s">
        <v>19681</v>
      </c>
      <c r="B9220" s="2" t="b">
        <f>EXACT(LEFT(A9220, 1),UPPER(LEFT(A9220, 1)))</f>
        <v>0</v>
      </c>
    </row>
    <row r="9221" spans="1:2" ht="15.75" x14ac:dyDescent="0.25">
      <c r="A9221" t="s">
        <v>18368</v>
      </c>
      <c r="B9221" s="2" t="b">
        <f>EXACT(LEFT(A9221, 1),UPPER(LEFT(A9221, 1)))</f>
        <v>0</v>
      </c>
    </row>
    <row r="9222" spans="1:2" ht="15.75" x14ac:dyDescent="0.25">
      <c r="A9222" t="s">
        <v>11557</v>
      </c>
      <c r="B9222" s="2" t="b">
        <f>EXACT(LEFT(A9222, 1),UPPER(LEFT(A9222, 1)))</f>
        <v>0</v>
      </c>
    </row>
    <row r="9223" spans="1:2" ht="15.75" x14ac:dyDescent="0.25">
      <c r="A9223" t="s">
        <v>6031</v>
      </c>
      <c r="B9223" s="2" t="b">
        <f>EXACT(LEFT(A9223, 1),UPPER(LEFT(A9223, 1)))</f>
        <v>0</v>
      </c>
    </row>
    <row r="9224" spans="1:2" ht="15.75" x14ac:dyDescent="0.25">
      <c r="A9224" t="s">
        <v>16514</v>
      </c>
      <c r="B9224" s="2" t="b">
        <f>EXACT(LEFT(A9224, 1),UPPER(LEFT(A9224, 1)))</f>
        <v>0</v>
      </c>
    </row>
    <row r="9225" spans="1:2" ht="15.75" x14ac:dyDescent="0.25">
      <c r="A9225" t="s">
        <v>2179</v>
      </c>
      <c r="B9225" s="2" t="b">
        <f>EXACT(LEFT(A9225, 1),UPPER(LEFT(A9225, 1)))</f>
        <v>0</v>
      </c>
    </row>
    <row r="9226" spans="1:2" ht="15.75" x14ac:dyDescent="0.25">
      <c r="A9226" t="s">
        <v>6708</v>
      </c>
      <c r="B9226" s="2" t="b">
        <f>EXACT(LEFT(A9226, 1),UPPER(LEFT(A9226, 1)))</f>
        <v>0</v>
      </c>
    </row>
    <row r="9227" spans="1:2" ht="15.75" x14ac:dyDescent="0.25">
      <c r="A9227" t="s">
        <v>2811</v>
      </c>
      <c r="B9227" s="2" t="b">
        <f>EXACT(LEFT(A9227, 1),UPPER(LEFT(A9227, 1)))</f>
        <v>0</v>
      </c>
    </row>
    <row r="9228" spans="1:2" ht="15.75" x14ac:dyDescent="0.25">
      <c r="A9228" t="s">
        <v>23311</v>
      </c>
      <c r="B9228" s="2" t="b">
        <f>EXACT(LEFT(A9228, 1),UPPER(LEFT(A9228, 1)))</f>
        <v>0</v>
      </c>
    </row>
    <row r="9229" spans="1:2" ht="15.75" x14ac:dyDescent="0.25">
      <c r="A9229" t="s">
        <v>20726</v>
      </c>
      <c r="B9229" s="2" t="b">
        <f>EXACT(LEFT(A9229, 1),UPPER(LEFT(A9229, 1)))</f>
        <v>0</v>
      </c>
    </row>
    <row r="9230" spans="1:2" ht="15.75" x14ac:dyDescent="0.25">
      <c r="A9230" t="s">
        <v>24995</v>
      </c>
      <c r="B9230" s="2" t="b">
        <f>EXACT(LEFT(A9230, 1),UPPER(LEFT(A9230, 1)))</f>
        <v>0</v>
      </c>
    </row>
    <row r="9231" spans="1:2" ht="15.75" x14ac:dyDescent="0.25">
      <c r="A9231" t="s">
        <v>11439</v>
      </c>
      <c r="B9231" s="2" t="b">
        <f>EXACT(LEFT(A9231, 1),UPPER(LEFT(A9231, 1)))</f>
        <v>0</v>
      </c>
    </row>
    <row r="9232" spans="1:2" ht="15.75" x14ac:dyDescent="0.25">
      <c r="A9232" t="s">
        <v>20179</v>
      </c>
      <c r="B9232" s="2" t="b">
        <f>EXACT(LEFT(A9232, 1),UPPER(LEFT(A9232, 1)))</f>
        <v>0</v>
      </c>
    </row>
    <row r="9233" spans="1:2" ht="15.75" x14ac:dyDescent="0.25">
      <c r="A9233" t="s">
        <v>20725</v>
      </c>
      <c r="B9233" s="2" t="b">
        <f>EXACT(LEFT(A9233, 1),UPPER(LEFT(A9233, 1)))</f>
        <v>0</v>
      </c>
    </row>
    <row r="9234" spans="1:2" ht="15.75" x14ac:dyDescent="0.25">
      <c r="A9234" t="s">
        <v>20696</v>
      </c>
      <c r="B9234" s="2" t="b">
        <f>EXACT(LEFT(A9234, 1),UPPER(LEFT(A9234, 1)))</f>
        <v>0</v>
      </c>
    </row>
    <row r="9235" spans="1:2" ht="15.75" x14ac:dyDescent="0.25">
      <c r="A9235" t="s">
        <v>10660</v>
      </c>
      <c r="B9235" s="2" t="b">
        <f>EXACT(LEFT(A9235, 1),UPPER(LEFT(A9235, 1)))</f>
        <v>0</v>
      </c>
    </row>
    <row r="9236" spans="1:2" ht="15.75" x14ac:dyDescent="0.25">
      <c r="A9236" t="s">
        <v>8672</v>
      </c>
      <c r="B9236" s="2" t="b">
        <f>EXACT(LEFT(A9236, 1),UPPER(LEFT(A9236, 1)))</f>
        <v>0</v>
      </c>
    </row>
    <row r="9237" spans="1:2" ht="15.75" x14ac:dyDescent="0.25">
      <c r="A9237" t="s">
        <v>18778</v>
      </c>
      <c r="B9237" s="2" t="b">
        <f>EXACT(LEFT(A9237, 1),UPPER(LEFT(A9237, 1)))</f>
        <v>0</v>
      </c>
    </row>
    <row r="9238" spans="1:2" ht="15.75" x14ac:dyDescent="0.25">
      <c r="A9238" t="s">
        <v>24994</v>
      </c>
      <c r="B9238" s="2" t="b">
        <f>EXACT(LEFT(A9238, 1),UPPER(LEFT(A9238, 1)))</f>
        <v>0</v>
      </c>
    </row>
    <row r="9239" spans="1:2" ht="15.75" x14ac:dyDescent="0.25">
      <c r="A9239" t="s">
        <v>952</v>
      </c>
      <c r="B9239" s="2" t="b">
        <f>EXACT(LEFT(A9239, 1),UPPER(LEFT(A9239, 1)))</f>
        <v>0</v>
      </c>
    </row>
    <row r="9240" spans="1:2" ht="15.75" x14ac:dyDescent="0.25">
      <c r="A9240" t="s">
        <v>17980</v>
      </c>
      <c r="B9240" s="2" t="b">
        <f>EXACT(LEFT(A9240, 1),UPPER(LEFT(A9240, 1)))</f>
        <v>0</v>
      </c>
    </row>
    <row r="9241" spans="1:2" ht="15.75" x14ac:dyDescent="0.25">
      <c r="A9241" t="s">
        <v>5360</v>
      </c>
      <c r="B9241" s="2" t="b">
        <f>EXACT(LEFT(A9241, 1),UPPER(LEFT(A9241, 1)))</f>
        <v>0</v>
      </c>
    </row>
    <row r="9242" spans="1:2" ht="15.75" x14ac:dyDescent="0.25">
      <c r="A9242" t="s">
        <v>7580</v>
      </c>
      <c r="B9242" s="2" t="b">
        <f>EXACT(LEFT(A9242, 1),UPPER(LEFT(A9242, 1)))</f>
        <v>0</v>
      </c>
    </row>
    <row r="9243" spans="1:2" ht="15.75" x14ac:dyDescent="0.25">
      <c r="A9243" t="s">
        <v>23310</v>
      </c>
      <c r="B9243" s="2" t="b">
        <f>EXACT(LEFT(A9243, 1),UPPER(LEFT(A9243, 1)))</f>
        <v>0</v>
      </c>
    </row>
    <row r="9244" spans="1:2" ht="15.75" x14ac:dyDescent="0.25">
      <c r="A9244" t="s">
        <v>24993</v>
      </c>
      <c r="B9244" s="2" t="b">
        <f>EXACT(LEFT(A9244, 1),UPPER(LEFT(A9244, 1)))</f>
        <v>0</v>
      </c>
    </row>
    <row r="9245" spans="1:2" ht="15.75" x14ac:dyDescent="0.25">
      <c r="A9245" t="s">
        <v>2023</v>
      </c>
      <c r="B9245" s="2" t="b">
        <f>EXACT(LEFT(A9245, 1),UPPER(LEFT(A9245, 1)))</f>
        <v>0</v>
      </c>
    </row>
    <row r="9246" spans="1:2" ht="15.75" x14ac:dyDescent="0.25">
      <c r="A9246" t="s">
        <v>2753</v>
      </c>
      <c r="B9246" s="2" t="b">
        <f>EXACT(LEFT(A9246, 1),UPPER(LEFT(A9246, 1)))</f>
        <v>0</v>
      </c>
    </row>
    <row r="9247" spans="1:2" ht="15.75" x14ac:dyDescent="0.25">
      <c r="A9247" t="s">
        <v>16855</v>
      </c>
      <c r="B9247" s="2" t="b">
        <f>EXACT(LEFT(A9247, 1),UPPER(LEFT(A9247, 1)))</f>
        <v>0</v>
      </c>
    </row>
    <row r="9248" spans="1:2" ht="15.75" x14ac:dyDescent="0.25">
      <c r="A9248" t="s">
        <v>22290</v>
      </c>
      <c r="B9248" s="2" t="b">
        <f>EXACT(LEFT(A9248, 1),UPPER(LEFT(A9248, 1)))</f>
        <v>0</v>
      </c>
    </row>
    <row r="9249" spans="1:2" ht="15.75" x14ac:dyDescent="0.25">
      <c r="A9249" t="s">
        <v>4011</v>
      </c>
      <c r="B9249" s="2" t="b">
        <f>EXACT(LEFT(A9249, 1),UPPER(LEFT(A9249, 1)))</f>
        <v>0</v>
      </c>
    </row>
    <row r="9250" spans="1:2" ht="15.75" x14ac:dyDescent="0.25">
      <c r="A9250" t="s">
        <v>27439</v>
      </c>
      <c r="B9250" s="2" t="b">
        <f>EXACT(LEFT(A9250, 1),UPPER(LEFT(A9250, 1)))</f>
        <v>0</v>
      </c>
    </row>
    <row r="9251" spans="1:2" ht="15.75" x14ac:dyDescent="0.25">
      <c r="A9251" t="s">
        <v>6157</v>
      </c>
      <c r="B9251" s="2" t="b">
        <f>EXACT(LEFT(A9251, 1),UPPER(LEFT(A9251, 1)))</f>
        <v>0</v>
      </c>
    </row>
    <row r="9252" spans="1:2" ht="15.75" x14ac:dyDescent="0.25">
      <c r="A9252" t="s">
        <v>5869</v>
      </c>
      <c r="B9252" s="2" t="b">
        <f>EXACT(LEFT(A9252, 1),UPPER(LEFT(A9252, 1)))</f>
        <v>0</v>
      </c>
    </row>
    <row r="9253" spans="1:2" ht="15.75" x14ac:dyDescent="0.25">
      <c r="A9253" t="s">
        <v>10480</v>
      </c>
      <c r="B9253" s="2" t="b">
        <f>EXACT(LEFT(A9253, 1),UPPER(LEFT(A9253, 1)))</f>
        <v>0</v>
      </c>
    </row>
    <row r="9254" spans="1:2" ht="15.75" x14ac:dyDescent="0.25">
      <c r="A9254" t="s">
        <v>20724</v>
      </c>
      <c r="B9254" s="2" t="b">
        <f>EXACT(LEFT(A9254, 1),UPPER(LEFT(A9254, 1)))</f>
        <v>0</v>
      </c>
    </row>
    <row r="9255" spans="1:2" ht="15.75" x14ac:dyDescent="0.25">
      <c r="A9255" t="s">
        <v>20695</v>
      </c>
      <c r="B9255" s="2" t="b">
        <f>EXACT(LEFT(A9255, 1),UPPER(LEFT(A9255, 1)))</f>
        <v>0</v>
      </c>
    </row>
    <row r="9256" spans="1:2" ht="15.75" x14ac:dyDescent="0.25">
      <c r="A9256" t="s">
        <v>21452</v>
      </c>
      <c r="B9256" s="2" t="b">
        <f>EXACT(LEFT(A9256, 1),UPPER(LEFT(A9256, 1)))</f>
        <v>0</v>
      </c>
    </row>
    <row r="9257" spans="1:2" ht="15.75" x14ac:dyDescent="0.25">
      <c r="A9257" t="s">
        <v>25962</v>
      </c>
      <c r="B9257" s="2" t="b">
        <f>EXACT(LEFT(A9257, 1),UPPER(LEFT(A9257, 1)))</f>
        <v>0</v>
      </c>
    </row>
    <row r="9258" spans="1:2" ht="15.75" x14ac:dyDescent="0.25">
      <c r="A9258" t="s">
        <v>25961</v>
      </c>
      <c r="B9258" s="2" t="b">
        <f>EXACT(LEFT(A9258, 1),UPPER(LEFT(A9258, 1)))</f>
        <v>0</v>
      </c>
    </row>
    <row r="9259" spans="1:2" ht="15.75" x14ac:dyDescent="0.25">
      <c r="A9259" t="s">
        <v>6307</v>
      </c>
      <c r="B9259" s="2" t="b">
        <f>EXACT(LEFT(A9259, 1),UPPER(LEFT(A9259, 1)))</f>
        <v>0</v>
      </c>
    </row>
    <row r="9260" spans="1:2" ht="15.75" x14ac:dyDescent="0.25">
      <c r="A9260" t="s">
        <v>4539</v>
      </c>
      <c r="B9260" s="2" t="b">
        <f>EXACT(LEFT(A9260, 1),UPPER(LEFT(A9260, 1)))</f>
        <v>0</v>
      </c>
    </row>
    <row r="9261" spans="1:2" ht="15.75" x14ac:dyDescent="0.25">
      <c r="A9261" t="s">
        <v>20694</v>
      </c>
      <c r="B9261" s="2" t="b">
        <f>EXACT(LEFT(A9261, 1),UPPER(LEFT(A9261, 1)))</f>
        <v>0</v>
      </c>
    </row>
    <row r="9262" spans="1:2" ht="15.75" x14ac:dyDescent="0.25">
      <c r="A9262" t="s">
        <v>16260</v>
      </c>
      <c r="B9262" s="2" t="b">
        <f>EXACT(LEFT(A9262, 1),UPPER(LEFT(A9262, 1)))</f>
        <v>0</v>
      </c>
    </row>
    <row r="9263" spans="1:2" ht="15.75" x14ac:dyDescent="0.25">
      <c r="A9263" t="s">
        <v>7351</v>
      </c>
      <c r="B9263" s="2" t="b">
        <f>EXACT(LEFT(A9263, 1),UPPER(LEFT(A9263, 1)))</f>
        <v>0</v>
      </c>
    </row>
    <row r="9264" spans="1:2" ht="15.75" x14ac:dyDescent="0.25">
      <c r="A9264" t="s">
        <v>11556</v>
      </c>
      <c r="B9264" s="2" t="b">
        <f>EXACT(LEFT(A9264, 1),UPPER(LEFT(A9264, 1)))</f>
        <v>0</v>
      </c>
    </row>
    <row r="9265" spans="1:2" ht="15.75" x14ac:dyDescent="0.25">
      <c r="A9265" t="s">
        <v>9377</v>
      </c>
      <c r="B9265" s="2" t="b">
        <f>EXACT(LEFT(A9265, 1),UPPER(LEFT(A9265, 1)))</f>
        <v>0</v>
      </c>
    </row>
    <row r="9266" spans="1:2" ht="15.75" x14ac:dyDescent="0.25">
      <c r="A9266" t="s">
        <v>5675</v>
      </c>
      <c r="B9266" s="2" t="b">
        <f>EXACT(LEFT(A9266, 1),UPPER(LEFT(A9266, 1)))</f>
        <v>0</v>
      </c>
    </row>
    <row r="9267" spans="1:2" ht="15.75" x14ac:dyDescent="0.25">
      <c r="A9267" t="s">
        <v>12215</v>
      </c>
      <c r="B9267" s="2" t="b">
        <f>EXACT(LEFT(A9267, 1),UPPER(LEFT(A9267, 1)))</f>
        <v>0</v>
      </c>
    </row>
    <row r="9268" spans="1:2" ht="15.75" x14ac:dyDescent="0.25">
      <c r="A9268" t="s">
        <v>17195</v>
      </c>
      <c r="B9268" s="2" t="b">
        <f>EXACT(LEFT(A9268, 1),UPPER(LEFT(A9268, 1)))</f>
        <v>0</v>
      </c>
    </row>
    <row r="9269" spans="1:2" ht="15.75" x14ac:dyDescent="0.25">
      <c r="A9269" t="s">
        <v>15917</v>
      </c>
      <c r="B9269" s="2" t="b">
        <f>EXACT(LEFT(A9269, 1),UPPER(LEFT(A9269, 1)))</f>
        <v>0</v>
      </c>
    </row>
    <row r="9270" spans="1:2" ht="15.75" x14ac:dyDescent="0.25">
      <c r="A9270" t="s">
        <v>20178</v>
      </c>
      <c r="B9270" s="2" t="b">
        <f>EXACT(LEFT(A9270, 1),UPPER(LEFT(A9270, 1)))</f>
        <v>0</v>
      </c>
    </row>
    <row r="9271" spans="1:2" ht="15.75" x14ac:dyDescent="0.25">
      <c r="A9271" t="s">
        <v>4922</v>
      </c>
      <c r="B9271" s="2" t="b">
        <f>EXACT(LEFT(A9271, 1),UPPER(LEFT(A9271, 1)))</f>
        <v>0</v>
      </c>
    </row>
    <row r="9272" spans="1:2" ht="15.75" x14ac:dyDescent="0.25">
      <c r="A9272" t="s">
        <v>18777</v>
      </c>
      <c r="B9272" s="2" t="b">
        <f>EXACT(LEFT(A9272, 1),UPPER(LEFT(A9272, 1)))</f>
        <v>0</v>
      </c>
    </row>
    <row r="9273" spans="1:2" ht="15.75" x14ac:dyDescent="0.25">
      <c r="A9273" t="s">
        <v>27438</v>
      </c>
      <c r="B9273" s="2" t="b">
        <f>EXACT(LEFT(A9273, 1),UPPER(LEFT(A9273, 1)))</f>
        <v>0</v>
      </c>
    </row>
    <row r="9274" spans="1:2" ht="15.75" x14ac:dyDescent="0.25">
      <c r="A9274" t="s">
        <v>1586</v>
      </c>
      <c r="B9274" s="2" t="b">
        <f>EXACT(LEFT(A9274, 1),UPPER(LEFT(A9274, 1)))</f>
        <v>0</v>
      </c>
    </row>
    <row r="9275" spans="1:2" ht="15.75" x14ac:dyDescent="0.25">
      <c r="A9275" t="s">
        <v>12690</v>
      </c>
      <c r="B9275" s="2" t="b">
        <f>EXACT(LEFT(A9275, 1),UPPER(LEFT(A9275, 1)))</f>
        <v>0</v>
      </c>
    </row>
    <row r="9276" spans="1:2" ht="15.75" x14ac:dyDescent="0.25">
      <c r="A9276" t="s">
        <v>23309</v>
      </c>
      <c r="B9276" s="2" t="b">
        <f>EXACT(LEFT(A9276, 1),UPPER(LEFT(A9276, 1)))</f>
        <v>0</v>
      </c>
    </row>
    <row r="9277" spans="1:2" ht="15.75" x14ac:dyDescent="0.25">
      <c r="A9277" t="s">
        <v>7938</v>
      </c>
      <c r="B9277" s="2" t="b">
        <f>EXACT(LEFT(A9277, 1),UPPER(LEFT(A9277, 1)))</f>
        <v>0</v>
      </c>
    </row>
    <row r="9278" spans="1:2" ht="15.75" x14ac:dyDescent="0.25">
      <c r="A9278" t="s">
        <v>9920</v>
      </c>
      <c r="B9278" s="2" t="b">
        <f>EXACT(LEFT(A9278, 1),UPPER(LEFT(A9278, 1)))</f>
        <v>0</v>
      </c>
    </row>
    <row r="9279" spans="1:2" ht="15.75" x14ac:dyDescent="0.25">
      <c r="A9279" t="s">
        <v>893</v>
      </c>
      <c r="B9279" s="2" t="b">
        <f>EXACT(LEFT(A9279, 1),UPPER(LEFT(A9279, 1)))</f>
        <v>0</v>
      </c>
    </row>
    <row r="9280" spans="1:2" ht="15.75" x14ac:dyDescent="0.25">
      <c r="A9280" t="s">
        <v>11555</v>
      </c>
      <c r="B9280" s="2" t="b">
        <f>EXACT(LEFT(A9280, 1),UPPER(LEFT(A9280, 1)))</f>
        <v>0</v>
      </c>
    </row>
    <row r="9281" spans="1:2" ht="15.75" x14ac:dyDescent="0.25">
      <c r="A9281" t="s">
        <v>1254</v>
      </c>
      <c r="B9281" s="2" t="b">
        <f>EXACT(LEFT(A9281, 1),UPPER(LEFT(A9281, 1)))</f>
        <v>0</v>
      </c>
    </row>
    <row r="9282" spans="1:2" ht="15.75" x14ac:dyDescent="0.25">
      <c r="A9282" t="s">
        <v>21451</v>
      </c>
      <c r="B9282" s="2" t="b">
        <f>EXACT(LEFT(A9282, 1),UPPER(LEFT(A9282, 1)))</f>
        <v>0</v>
      </c>
    </row>
    <row r="9283" spans="1:2" ht="15.75" x14ac:dyDescent="0.25">
      <c r="A9283" t="s">
        <v>8847</v>
      </c>
      <c r="B9283" s="2" t="b">
        <f>EXACT(LEFT(A9283, 1),UPPER(LEFT(A9283, 1)))</f>
        <v>0</v>
      </c>
    </row>
    <row r="9284" spans="1:2" ht="15.75" x14ac:dyDescent="0.25">
      <c r="A9284" t="s">
        <v>3896</v>
      </c>
      <c r="B9284" s="2" t="b">
        <f>EXACT(LEFT(A9284, 1),UPPER(LEFT(A9284, 1)))</f>
        <v>0</v>
      </c>
    </row>
    <row r="9285" spans="1:2" ht="15.75" x14ac:dyDescent="0.25">
      <c r="A9285" t="s">
        <v>17550</v>
      </c>
      <c r="B9285" s="2" t="b">
        <f>EXACT(LEFT(A9285, 1),UPPER(LEFT(A9285, 1)))</f>
        <v>0</v>
      </c>
    </row>
    <row r="9286" spans="1:2" ht="15.75" x14ac:dyDescent="0.25">
      <c r="A9286" t="s">
        <v>1722</v>
      </c>
      <c r="B9286" s="2" t="b">
        <f>EXACT(LEFT(A9286, 1),UPPER(LEFT(A9286, 1)))</f>
        <v>0</v>
      </c>
    </row>
    <row r="9287" spans="1:2" ht="15.75" x14ac:dyDescent="0.25">
      <c r="A9287" t="s">
        <v>5173</v>
      </c>
      <c r="B9287" s="2" t="b">
        <f>EXACT(LEFT(A9287, 1),UPPER(LEFT(A9287, 1)))</f>
        <v>0</v>
      </c>
    </row>
    <row r="9288" spans="1:2" ht="15.75" x14ac:dyDescent="0.25">
      <c r="A9288" t="s">
        <v>4957</v>
      </c>
      <c r="B9288" s="2" t="b">
        <f>EXACT(LEFT(A9288, 1),UPPER(LEFT(A9288, 1)))</f>
        <v>0</v>
      </c>
    </row>
    <row r="9289" spans="1:2" ht="15.75" x14ac:dyDescent="0.25">
      <c r="A9289" t="s">
        <v>15916</v>
      </c>
      <c r="B9289" s="2" t="b">
        <f>EXACT(LEFT(A9289, 1),UPPER(LEFT(A9289, 1)))</f>
        <v>0</v>
      </c>
    </row>
    <row r="9290" spans="1:2" ht="15.75" x14ac:dyDescent="0.25">
      <c r="A9290" t="s">
        <v>7098</v>
      </c>
      <c r="B9290" s="2" t="b">
        <f>EXACT(LEFT(A9290, 1),UPPER(LEFT(A9290, 1)))</f>
        <v>0</v>
      </c>
    </row>
    <row r="9291" spans="1:2" ht="15.75" x14ac:dyDescent="0.25">
      <c r="A9291" t="s">
        <v>1691</v>
      </c>
      <c r="B9291" s="2" t="b">
        <f>EXACT(LEFT(A9291, 1),UPPER(LEFT(A9291, 1)))</f>
        <v>0</v>
      </c>
    </row>
    <row r="9292" spans="1:2" ht="15.75" x14ac:dyDescent="0.25">
      <c r="A9292" t="s">
        <v>2645</v>
      </c>
      <c r="B9292" s="2" t="b">
        <f>EXACT(LEFT(A9292, 1),UPPER(LEFT(A9292, 1)))</f>
        <v>0</v>
      </c>
    </row>
    <row r="9293" spans="1:2" ht="15.75" x14ac:dyDescent="0.25">
      <c r="A9293" t="s">
        <v>5851</v>
      </c>
      <c r="B9293" s="2" t="b">
        <f>EXACT(LEFT(A9293, 1),UPPER(LEFT(A9293, 1)))</f>
        <v>0</v>
      </c>
    </row>
    <row r="9294" spans="1:2" ht="15.75" x14ac:dyDescent="0.25">
      <c r="A9294" t="s">
        <v>23308</v>
      </c>
      <c r="B9294" s="2" t="b">
        <f>EXACT(LEFT(A9294, 1),UPPER(LEFT(A9294, 1)))</f>
        <v>0</v>
      </c>
    </row>
    <row r="9295" spans="1:2" ht="15.75" x14ac:dyDescent="0.25">
      <c r="A9295" t="s">
        <v>17979</v>
      </c>
      <c r="B9295" s="2" t="b">
        <f>EXACT(LEFT(A9295, 1),UPPER(LEFT(A9295, 1)))</f>
        <v>0</v>
      </c>
    </row>
    <row r="9296" spans="1:2" ht="15.75" x14ac:dyDescent="0.25">
      <c r="A9296" t="s">
        <v>12373</v>
      </c>
      <c r="B9296" s="2" t="b">
        <f>EXACT(LEFT(A9296, 1),UPPER(LEFT(A9296, 1)))</f>
        <v>0</v>
      </c>
    </row>
    <row r="9297" spans="1:2" ht="15.75" x14ac:dyDescent="0.25">
      <c r="A9297" t="s">
        <v>2510</v>
      </c>
      <c r="B9297" s="2" t="b">
        <f>EXACT(LEFT(A9297, 1),UPPER(LEFT(A9297, 1)))</f>
        <v>0</v>
      </c>
    </row>
    <row r="9298" spans="1:2" ht="15.75" x14ac:dyDescent="0.25">
      <c r="A9298" t="s">
        <v>5234</v>
      </c>
      <c r="B9298" s="2" t="b">
        <f>EXACT(LEFT(A9298, 1),UPPER(LEFT(A9298, 1)))</f>
        <v>0</v>
      </c>
    </row>
    <row r="9299" spans="1:2" ht="15.75" x14ac:dyDescent="0.25">
      <c r="A9299" t="s">
        <v>26806</v>
      </c>
      <c r="B9299" s="2" t="b">
        <f>EXACT(LEFT(A9299, 1),UPPER(LEFT(A9299, 1)))</f>
        <v>0</v>
      </c>
    </row>
    <row r="9300" spans="1:2" ht="15.75" x14ac:dyDescent="0.25">
      <c r="A9300" t="s">
        <v>20693</v>
      </c>
      <c r="B9300" s="2" t="b">
        <f>EXACT(LEFT(A9300, 1),UPPER(LEFT(A9300, 1)))</f>
        <v>0</v>
      </c>
    </row>
    <row r="9301" spans="1:2" ht="15.75" x14ac:dyDescent="0.25">
      <c r="A9301" t="s">
        <v>749</v>
      </c>
      <c r="B9301" s="2" t="b">
        <f>EXACT(LEFT(A9301, 1),UPPER(LEFT(A9301, 1)))</f>
        <v>0</v>
      </c>
    </row>
    <row r="9302" spans="1:2" ht="15.75" x14ac:dyDescent="0.25">
      <c r="A9302" t="s">
        <v>11691</v>
      </c>
      <c r="B9302" s="2" t="b">
        <f>EXACT(LEFT(A9302, 1),UPPER(LEFT(A9302, 1)))</f>
        <v>0</v>
      </c>
    </row>
    <row r="9303" spans="1:2" ht="15.75" x14ac:dyDescent="0.25">
      <c r="A9303" t="s">
        <v>7173</v>
      </c>
      <c r="B9303" s="2" t="b">
        <f>EXACT(LEFT(A9303, 1),UPPER(LEFT(A9303, 1)))</f>
        <v>1</v>
      </c>
    </row>
    <row r="9304" spans="1:2" ht="15.75" x14ac:dyDescent="0.25">
      <c r="A9304" t="s">
        <v>16854</v>
      </c>
      <c r="B9304" s="2" t="b">
        <f>EXACT(LEFT(A9304, 1),UPPER(LEFT(A9304, 1)))</f>
        <v>0</v>
      </c>
    </row>
    <row r="9305" spans="1:2" ht="15.75" x14ac:dyDescent="0.25">
      <c r="A9305" t="s">
        <v>10267</v>
      </c>
      <c r="B9305" s="2" t="b">
        <f>EXACT(LEFT(A9305, 1),UPPER(LEFT(A9305, 1)))</f>
        <v>0</v>
      </c>
    </row>
    <row r="9306" spans="1:2" ht="15.75" x14ac:dyDescent="0.25">
      <c r="A9306" t="s">
        <v>8811</v>
      </c>
      <c r="B9306" s="2" t="b">
        <f>EXACT(LEFT(A9306, 1),UPPER(LEFT(A9306, 1)))</f>
        <v>0</v>
      </c>
    </row>
    <row r="9307" spans="1:2" ht="15.75" x14ac:dyDescent="0.25">
      <c r="A9307" t="s">
        <v>3453</v>
      </c>
      <c r="B9307" s="2" t="b">
        <f>EXACT(LEFT(A9307, 1),UPPER(LEFT(A9307, 1)))</f>
        <v>0</v>
      </c>
    </row>
    <row r="9308" spans="1:2" ht="15.75" x14ac:dyDescent="0.25">
      <c r="A9308" t="s">
        <v>11320</v>
      </c>
      <c r="B9308" s="2" t="b">
        <f>EXACT(LEFT(A9308, 1),UPPER(LEFT(A9308, 1)))</f>
        <v>0</v>
      </c>
    </row>
    <row r="9309" spans="1:2" ht="15.75" x14ac:dyDescent="0.25">
      <c r="A9309" t="s">
        <v>21450</v>
      </c>
      <c r="B9309" s="2" t="b">
        <f>EXACT(LEFT(A9309, 1),UPPER(LEFT(A9309, 1)))</f>
        <v>0</v>
      </c>
    </row>
    <row r="9310" spans="1:2" ht="15.75" x14ac:dyDescent="0.25">
      <c r="A9310" t="s">
        <v>12848</v>
      </c>
      <c r="B9310" s="2" t="b">
        <f>EXACT(LEFT(A9310, 1),UPPER(LEFT(A9310, 1)))</f>
        <v>0</v>
      </c>
    </row>
    <row r="9311" spans="1:2" ht="15.75" x14ac:dyDescent="0.25">
      <c r="A9311" t="s">
        <v>11806</v>
      </c>
      <c r="B9311" s="2" t="b">
        <f>EXACT(LEFT(A9311, 1),UPPER(LEFT(A9311, 1)))</f>
        <v>0</v>
      </c>
    </row>
    <row r="9312" spans="1:2" ht="15.75" x14ac:dyDescent="0.25">
      <c r="A9312" t="s">
        <v>4852</v>
      </c>
      <c r="B9312" s="2" t="b">
        <f>EXACT(LEFT(A9312, 1),UPPER(LEFT(A9312, 1)))</f>
        <v>0</v>
      </c>
    </row>
    <row r="9313" spans="1:2" ht="15.75" x14ac:dyDescent="0.25">
      <c r="A9313" t="s">
        <v>6347</v>
      </c>
      <c r="B9313" s="2" t="b">
        <f>EXACT(LEFT(A9313, 1),UPPER(LEFT(A9313, 1)))</f>
        <v>0</v>
      </c>
    </row>
    <row r="9314" spans="1:2" ht="15.75" x14ac:dyDescent="0.25">
      <c r="A9314" t="s">
        <v>22289</v>
      </c>
      <c r="B9314" s="2" t="b">
        <f>EXACT(LEFT(A9314, 1),UPPER(LEFT(A9314, 1)))</f>
        <v>0</v>
      </c>
    </row>
    <row r="9315" spans="1:2" ht="15.75" x14ac:dyDescent="0.25">
      <c r="A9315" t="s">
        <v>17549</v>
      </c>
      <c r="B9315" s="2" t="b">
        <f>EXACT(LEFT(A9315, 1),UPPER(LEFT(A9315, 1)))</f>
        <v>0</v>
      </c>
    </row>
    <row r="9316" spans="1:2" ht="15.75" x14ac:dyDescent="0.25">
      <c r="A9316" t="s">
        <v>2573</v>
      </c>
      <c r="B9316" s="2" t="b">
        <f>EXACT(LEFT(A9316, 1),UPPER(LEFT(A9316, 1)))</f>
        <v>1</v>
      </c>
    </row>
    <row r="9317" spans="1:2" ht="15.75" x14ac:dyDescent="0.25">
      <c r="A9317" t="s">
        <v>8983</v>
      </c>
      <c r="B9317" s="2" t="b">
        <f>EXACT(LEFT(A9317, 1),UPPER(LEFT(A9317, 1)))</f>
        <v>0</v>
      </c>
    </row>
    <row r="9318" spans="1:2" ht="15.75" x14ac:dyDescent="0.25">
      <c r="A9318" t="s">
        <v>14879</v>
      </c>
      <c r="B9318" s="2" t="b">
        <f>EXACT(LEFT(A9318, 1),UPPER(LEFT(A9318, 1)))</f>
        <v>0</v>
      </c>
    </row>
    <row r="9319" spans="1:2" ht="15.75" x14ac:dyDescent="0.25">
      <c r="A9319" t="s">
        <v>15915</v>
      </c>
      <c r="B9319" s="2" t="b">
        <f>EXACT(LEFT(A9319, 1),UPPER(LEFT(A9319, 1)))</f>
        <v>0</v>
      </c>
    </row>
    <row r="9320" spans="1:2" ht="15.75" x14ac:dyDescent="0.25">
      <c r="A9320" t="s">
        <v>24992</v>
      </c>
      <c r="B9320" s="2" t="b">
        <f>EXACT(LEFT(A9320, 1),UPPER(LEFT(A9320, 1)))</f>
        <v>0</v>
      </c>
    </row>
    <row r="9321" spans="1:2" ht="15.75" x14ac:dyDescent="0.25">
      <c r="A9321" t="s">
        <v>5289</v>
      </c>
      <c r="B9321" s="2" t="b">
        <f>EXACT(LEFT(A9321, 1),UPPER(LEFT(A9321, 1)))</f>
        <v>0</v>
      </c>
    </row>
    <row r="9322" spans="1:2" ht="15.75" x14ac:dyDescent="0.25">
      <c r="A9322" t="s">
        <v>18776</v>
      </c>
      <c r="B9322" s="2" t="b">
        <f>EXACT(LEFT(A9322, 1),UPPER(LEFT(A9322, 1)))</f>
        <v>0</v>
      </c>
    </row>
    <row r="9323" spans="1:2" ht="15.75" x14ac:dyDescent="0.25">
      <c r="A9323" t="s">
        <v>4221</v>
      </c>
      <c r="B9323" s="2" t="b">
        <f>EXACT(LEFT(A9323, 1),UPPER(LEFT(A9323, 1)))</f>
        <v>0</v>
      </c>
    </row>
    <row r="9324" spans="1:2" ht="15.75" x14ac:dyDescent="0.25">
      <c r="A9324" t="s">
        <v>10868</v>
      </c>
      <c r="B9324" s="2" t="b">
        <f>EXACT(LEFT(A9324, 1),UPPER(LEFT(A9324, 1)))</f>
        <v>0</v>
      </c>
    </row>
    <row r="9325" spans="1:2" ht="15.75" x14ac:dyDescent="0.25">
      <c r="A9325" t="s">
        <v>20723</v>
      </c>
      <c r="B9325" s="2" t="b">
        <f>EXACT(LEFT(A9325, 1),UPPER(LEFT(A9325, 1)))</f>
        <v>0</v>
      </c>
    </row>
    <row r="9326" spans="1:2" ht="15.75" x14ac:dyDescent="0.25">
      <c r="A9326" t="s">
        <v>16259</v>
      </c>
      <c r="B9326" s="2" t="b">
        <f>EXACT(LEFT(A9326, 1),UPPER(LEFT(A9326, 1)))</f>
        <v>0</v>
      </c>
    </row>
    <row r="9327" spans="1:2" ht="15.75" x14ac:dyDescent="0.25">
      <c r="A9327" t="s">
        <v>23307</v>
      </c>
      <c r="B9327" s="2" t="b">
        <f>EXACT(LEFT(A9327, 1),UPPER(LEFT(A9327, 1)))</f>
        <v>0</v>
      </c>
    </row>
    <row r="9328" spans="1:2" ht="15.75" x14ac:dyDescent="0.25">
      <c r="A9328" t="s">
        <v>21449</v>
      </c>
      <c r="B9328" s="2" t="b">
        <f>EXACT(LEFT(A9328, 1),UPPER(LEFT(A9328, 1)))</f>
        <v>0</v>
      </c>
    </row>
    <row r="9329" spans="1:2" ht="15.75" x14ac:dyDescent="0.25">
      <c r="A9329" t="s">
        <v>21448</v>
      </c>
      <c r="B9329" s="2" t="b">
        <f>EXACT(LEFT(A9329, 1),UPPER(LEFT(A9329, 1)))</f>
        <v>0</v>
      </c>
    </row>
    <row r="9330" spans="1:2" ht="15.75" x14ac:dyDescent="0.25">
      <c r="A9330" t="s">
        <v>13751</v>
      </c>
      <c r="B9330" s="2" t="b">
        <f>EXACT(LEFT(A9330, 1),UPPER(LEFT(A9330, 1)))</f>
        <v>0</v>
      </c>
    </row>
    <row r="9331" spans="1:2" ht="15.75" x14ac:dyDescent="0.25">
      <c r="A9331" t="s">
        <v>22288</v>
      </c>
      <c r="B9331" s="2" t="b">
        <f>EXACT(LEFT(A9331, 1),UPPER(LEFT(A9331, 1)))</f>
        <v>0</v>
      </c>
    </row>
    <row r="9332" spans="1:2" ht="15.75" x14ac:dyDescent="0.25">
      <c r="A9332" t="s">
        <v>6540</v>
      </c>
      <c r="B9332" s="2" t="b">
        <f>EXACT(LEFT(A9332, 1),UPPER(LEFT(A9332, 1)))</f>
        <v>0</v>
      </c>
    </row>
    <row r="9333" spans="1:2" ht="15.75" x14ac:dyDescent="0.25">
      <c r="A9333" t="s">
        <v>5637</v>
      </c>
      <c r="B9333" s="2" t="b">
        <f>EXACT(LEFT(A9333, 1),UPPER(LEFT(A9333, 1)))</f>
        <v>0</v>
      </c>
    </row>
    <row r="9334" spans="1:2" ht="15.75" x14ac:dyDescent="0.25">
      <c r="A9334" t="s">
        <v>2934</v>
      </c>
      <c r="B9334" s="2" t="b">
        <f>EXACT(LEFT(A9334, 1),UPPER(LEFT(A9334, 1)))</f>
        <v>0</v>
      </c>
    </row>
    <row r="9335" spans="1:2" ht="15.75" x14ac:dyDescent="0.25">
      <c r="A9335" t="s">
        <v>14639</v>
      </c>
      <c r="B9335" s="2" t="b">
        <f>EXACT(LEFT(A9335, 1),UPPER(LEFT(A9335, 1)))</f>
        <v>0</v>
      </c>
    </row>
    <row r="9336" spans="1:2" ht="15.75" x14ac:dyDescent="0.25">
      <c r="A9336" t="s">
        <v>26805</v>
      </c>
      <c r="B9336" s="2" t="b">
        <f>EXACT(LEFT(A9336, 1),UPPER(LEFT(A9336, 1)))</f>
        <v>0</v>
      </c>
    </row>
    <row r="9337" spans="1:2" ht="15.75" x14ac:dyDescent="0.25">
      <c r="A9337" t="s">
        <v>2286</v>
      </c>
      <c r="B9337" s="2" t="b">
        <f>EXACT(LEFT(A9337, 1),UPPER(LEFT(A9337, 1)))</f>
        <v>0</v>
      </c>
    </row>
    <row r="9338" spans="1:2" ht="15.75" x14ac:dyDescent="0.25">
      <c r="A9338" t="s">
        <v>12689</v>
      </c>
      <c r="B9338" s="2" t="b">
        <f>EXACT(LEFT(A9338, 1),UPPER(LEFT(A9338, 1)))</f>
        <v>0</v>
      </c>
    </row>
    <row r="9339" spans="1:2" ht="15.75" x14ac:dyDescent="0.25">
      <c r="A9339" t="s">
        <v>2003</v>
      </c>
      <c r="B9339" s="2" t="b">
        <f>EXACT(LEFT(A9339, 1),UPPER(LEFT(A9339, 1)))</f>
        <v>0</v>
      </c>
    </row>
    <row r="9340" spans="1:2" ht="15.75" x14ac:dyDescent="0.25">
      <c r="A9340" t="s">
        <v>16853</v>
      </c>
      <c r="B9340" s="2" t="b">
        <f>EXACT(LEFT(A9340, 1),UPPER(LEFT(A9340, 1)))</f>
        <v>0</v>
      </c>
    </row>
    <row r="9341" spans="1:2" ht="15.75" x14ac:dyDescent="0.25">
      <c r="A9341" t="s">
        <v>13750</v>
      </c>
      <c r="B9341" s="2" t="b">
        <f>EXACT(LEFT(A9341, 1),UPPER(LEFT(A9341, 1)))</f>
        <v>0</v>
      </c>
    </row>
    <row r="9342" spans="1:2" ht="15.75" x14ac:dyDescent="0.25">
      <c r="A9342" t="s">
        <v>19186</v>
      </c>
      <c r="B9342" s="2" t="b">
        <f>EXACT(LEFT(A9342, 1),UPPER(LEFT(A9342, 1)))</f>
        <v>0</v>
      </c>
    </row>
    <row r="9343" spans="1:2" ht="15.75" x14ac:dyDescent="0.25">
      <c r="A9343" t="s">
        <v>12543</v>
      </c>
      <c r="B9343" s="2" t="b">
        <f>EXACT(LEFT(A9343, 1),UPPER(LEFT(A9343, 1)))</f>
        <v>0</v>
      </c>
    </row>
    <row r="9344" spans="1:2" ht="15.75" x14ac:dyDescent="0.25">
      <c r="A9344" t="s">
        <v>19680</v>
      </c>
      <c r="B9344" s="2" t="b">
        <f>EXACT(LEFT(A9344, 1),UPPER(LEFT(A9344, 1)))</f>
        <v>0</v>
      </c>
    </row>
    <row r="9345" spans="1:2" ht="15.75" x14ac:dyDescent="0.25">
      <c r="A9345" t="s">
        <v>5912</v>
      </c>
      <c r="B9345" s="2" t="b">
        <f>EXACT(LEFT(A9345, 1),UPPER(LEFT(A9345, 1)))</f>
        <v>0</v>
      </c>
    </row>
    <row r="9346" spans="1:2" ht="15.75" x14ac:dyDescent="0.25">
      <c r="A9346" t="s">
        <v>3291</v>
      </c>
      <c r="B9346" s="2" t="b">
        <f>EXACT(LEFT(A9346, 1),UPPER(LEFT(A9346, 1)))</f>
        <v>0</v>
      </c>
    </row>
    <row r="9347" spans="1:2" ht="15.75" x14ac:dyDescent="0.25">
      <c r="A9347" t="s">
        <v>5194</v>
      </c>
      <c r="B9347" s="2" t="b">
        <f>EXACT(LEFT(A9347, 1),UPPER(LEFT(A9347, 1)))</f>
        <v>0</v>
      </c>
    </row>
    <row r="9348" spans="1:2" ht="15.75" x14ac:dyDescent="0.25">
      <c r="A9348" t="s">
        <v>27437</v>
      </c>
      <c r="B9348" s="2" t="b">
        <f>EXACT(LEFT(A9348, 1),UPPER(LEFT(A9348, 1)))</f>
        <v>0</v>
      </c>
    </row>
    <row r="9349" spans="1:2" ht="15.75" x14ac:dyDescent="0.25">
      <c r="A9349" t="s">
        <v>1202</v>
      </c>
      <c r="B9349" s="2" t="b">
        <f>EXACT(LEFT(A9349, 1),UPPER(LEFT(A9349, 1)))</f>
        <v>0</v>
      </c>
    </row>
    <row r="9350" spans="1:2" ht="15.75" x14ac:dyDescent="0.25">
      <c r="A9350" t="s">
        <v>5110</v>
      </c>
      <c r="B9350" s="2" t="b">
        <f>EXACT(LEFT(A9350, 1),UPPER(LEFT(A9350, 1)))</f>
        <v>0</v>
      </c>
    </row>
    <row r="9351" spans="1:2" ht="15.75" x14ac:dyDescent="0.25">
      <c r="A9351" t="s">
        <v>27436</v>
      </c>
      <c r="B9351" s="2" t="b">
        <f>EXACT(LEFT(A9351, 1),UPPER(LEFT(A9351, 1)))</f>
        <v>0</v>
      </c>
    </row>
    <row r="9352" spans="1:2" ht="15.75" x14ac:dyDescent="0.25">
      <c r="A9352" t="s">
        <v>150</v>
      </c>
      <c r="B9352" s="2" t="b">
        <f>EXACT(LEFT(A9352, 1),UPPER(LEFT(A9352, 1)))</f>
        <v>0</v>
      </c>
    </row>
    <row r="9353" spans="1:2" ht="15.75" x14ac:dyDescent="0.25">
      <c r="A9353" t="s">
        <v>15914</v>
      </c>
      <c r="B9353" s="2" t="b">
        <f>EXACT(LEFT(A9353, 1),UPPER(LEFT(A9353, 1)))</f>
        <v>0</v>
      </c>
    </row>
    <row r="9354" spans="1:2" ht="15.75" x14ac:dyDescent="0.25">
      <c r="A9354" t="s">
        <v>14638</v>
      </c>
      <c r="B9354" s="2" t="b">
        <f>EXACT(LEFT(A9354, 1),UPPER(LEFT(A9354, 1)))</f>
        <v>0</v>
      </c>
    </row>
    <row r="9355" spans="1:2" ht="15.75" x14ac:dyDescent="0.25">
      <c r="A9355" t="s">
        <v>7755</v>
      </c>
      <c r="B9355" s="2" t="b">
        <f>EXACT(LEFT(A9355, 1),UPPER(LEFT(A9355, 1)))</f>
        <v>0</v>
      </c>
    </row>
    <row r="9356" spans="1:2" ht="15.75" x14ac:dyDescent="0.25">
      <c r="A9356" t="s">
        <v>22287</v>
      </c>
      <c r="B9356" s="2" t="b">
        <f>EXACT(LEFT(A9356, 1),UPPER(LEFT(A9356, 1)))</f>
        <v>0</v>
      </c>
    </row>
    <row r="9357" spans="1:2" ht="15.75" x14ac:dyDescent="0.25">
      <c r="A9357" t="s">
        <v>1384</v>
      </c>
      <c r="B9357" s="2" t="b">
        <f>EXACT(LEFT(A9357, 1),UPPER(LEFT(A9357, 1)))</f>
        <v>0</v>
      </c>
    </row>
    <row r="9358" spans="1:2" ht="15.75" x14ac:dyDescent="0.25">
      <c r="A9358" t="s">
        <v>13749</v>
      </c>
      <c r="B9358" s="2" t="b">
        <f>EXACT(LEFT(A9358, 1),UPPER(LEFT(A9358, 1)))</f>
        <v>0</v>
      </c>
    </row>
    <row r="9359" spans="1:2" ht="15.75" x14ac:dyDescent="0.25">
      <c r="A9359" t="s">
        <v>24991</v>
      </c>
      <c r="B9359" s="2" t="b">
        <f>EXACT(LEFT(A9359, 1),UPPER(LEFT(A9359, 1)))</f>
        <v>0</v>
      </c>
    </row>
    <row r="9360" spans="1:2" ht="15.75" x14ac:dyDescent="0.25">
      <c r="A9360" t="s">
        <v>4295</v>
      </c>
      <c r="B9360" s="2" t="b">
        <f>EXACT(LEFT(A9360, 1),UPPER(LEFT(A9360, 1)))</f>
        <v>0</v>
      </c>
    </row>
    <row r="9361" spans="1:2" ht="15.75" x14ac:dyDescent="0.25">
      <c r="A9361" t="s">
        <v>16513</v>
      </c>
      <c r="B9361" s="2" t="b">
        <f>EXACT(LEFT(A9361, 1),UPPER(LEFT(A9361, 1)))</f>
        <v>0</v>
      </c>
    </row>
    <row r="9362" spans="1:2" ht="15.75" x14ac:dyDescent="0.25">
      <c r="A9362" t="s">
        <v>3081</v>
      </c>
      <c r="B9362" s="2" t="b">
        <f>EXACT(LEFT(A9362, 1),UPPER(LEFT(A9362, 1)))</f>
        <v>0</v>
      </c>
    </row>
    <row r="9363" spans="1:2" ht="15.75" x14ac:dyDescent="0.25">
      <c r="A9363" t="s">
        <v>16852</v>
      </c>
      <c r="B9363" s="2" t="b">
        <f>EXACT(LEFT(A9363, 1),UPPER(LEFT(A9363, 1)))</f>
        <v>0</v>
      </c>
    </row>
    <row r="9364" spans="1:2" ht="15.75" x14ac:dyDescent="0.25">
      <c r="A9364" t="s">
        <v>17548</v>
      </c>
      <c r="B9364" s="2" t="b">
        <f>EXACT(LEFT(A9364, 1),UPPER(LEFT(A9364, 1)))</f>
        <v>0</v>
      </c>
    </row>
    <row r="9365" spans="1:2" ht="15.75" x14ac:dyDescent="0.25">
      <c r="A9365" t="s">
        <v>4369</v>
      </c>
      <c r="B9365" s="2" t="b">
        <f>EXACT(LEFT(A9365, 1),UPPER(LEFT(A9365, 1)))</f>
        <v>0</v>
      </c>
    </row>
    <row r="9366" spans="1:2" ht="15.75" x14ac:dyDescent="0.25">
      <c r="A9366" t="s">
        <v>23306</v>
      </c>
      <c r="B9366" s="2" t="b">
        <f>EXACT(LEFT(A9366, 1),UPPER(LEFT(A9366, 1)))</f>
        <v>0</v>
      </c>
    </row>
    <row r="9367" spans="1:2" ht="15.75" x14ac:dyDescent="0.25">
      <c r="A9367" t="s">
        <v>25960</v>
      </c>
      <c r="B9367" s="2" t="b">
        <f>EXACT(LEFT(A9367, 1),UPPER(LEFT(A9367, 1)))</f>
        <v>0</v>
      </c>
    </row>
    <row r="9368" spans="1:2" ht="15.75" x14ac:dyDescent="0.25">
      <c r="A9368" t="s">
        <v>27435</v>
      </c>
      <c r="B9368" s="2" t="b">
        <f>EXACT(LEFT(A9368, 1),UPPER(LEFT(A9368, 1)))</f>
        <v>0</v>
      </c>
    </row>
    <row r="9369" spans="1:2" ht="15.75" x14ac:dyDescent="0.25">
      <c r="A9369" t="s">
        <v>12847</v>
      </c>
      <c r="B9369" s="2" t="b">
        <f>EXACT(LEFT(A9369, 1),UPPER(LEFT(A9369, 1)))</f>
        <v>0</v>
      </c>
    </row>
    <row r="9370" spans="1:2" ht="15.75" x14ac:dyDescent="0.25">
      <c r="A9370" t="s">
        <v>12086</v>
      </c>
      <c r="B9370" s="2" t="b">
        <f>EXACT(LEFT(A9370, 1),UPPER(LEFT(A9370, 1)))</f>
        <v>0</v>
      </c>
    </row>
    <row r="9371" spans="1:2" ht="15.75" x14ac:dyDescent="0.25">
      <c r="A9371" t="s">
        <v>21447</v>
      </c>
      <c r="B9371" s="2" t="b">
        <f>EXACT(LEFT(A9371, 1),UPPER(LEFT(A9371, 1)))</f>
        <v>0</v>
      </c>
    </row>
    <row r="9372" spans="1:2" ht="15.75" x14ac:dyDescent="0.25">
      <c r="A9372" t="s">
        <v>20177</v>
      </c>
      <c r="B9372" s="2" t="b">
        <f>EXACT(LEFT(A9372, 1),UPPER(LEFT(A9372, 1)))</f>
        <v>0</v>
      </c>
    </row>
    <row r="9373" spans="1:2" ht="15.75" x14ac:dyDescent="0.25">
      <c r="A9373" t="s">
        <v>12372</v>
      </c>
      <c r="B9373" s="2" t="b">
        <f>EXACT(LEFT(A9373, 1),UPPER(LEFT(A9373, 1)))</f>
        <v>0</v>
      </c>
    </row>
    <row r="9374" spans="1:2" ht="15.75" x14ac:dyDescent="0.25">
      <c r="A9374" t="s">
        <v>25959</v>
      </c>
      <c r="B9374" s="2" t="b">
        <f>EXACT(LEFT(A9374, 1),UPPER(LEFT(A9374, 1)))</f>
        <v>0</v>
      </c>
    </row>
    <row r="9375" spans="1:2" ht="15.75" x14ac:dyDescent="0.25">
      <c r="A9375" t="s">
        <v>10015</v>
      </c>
      <c r="B9375" s="2" t="b">
        <f>EXACT(LEFT(A9375, 1),UPPER(LEFT(A9375, 1)))</f>
        <v>0</v>
      </c>
    </row>
    <row r="9376" spans="1:2" ht="15.75" x14ac:dyDescent="0.25">
      <c r="A9376" t="s">
        <v>11319</v>
      </c>
      <c r="B9376" s="2" t="b">
        <f>EXACT(LEFT(A9376, 1),UPPER(LEFT(A9376, 1)))</f>
        <v>0</v>
      </c>
    </row>
    <row r="9377" spans="1:2" ht="15.75" x14ac:dyDescent="0.25">
      <c r="A9377" t="s">
        <v>27434</v>
      </c>
      <c r="B9377" s="2" t="b">
        <f>EXACT(LEFT(A9377, 1),UPPER(LEFT(A9377, 1)))</f>
        <v>0</v>
      </c>
    </row>
    <row r="9378" spans="1:2" ht="15.75" x14ac:dyDescent="0.25">
      <c r="A9378" t="s">
        <v>5674</v>
      </c>
      <c r="B9378" s="2" t="b">
        <f>EXACT(LEFT(A9378, 1),UPPER(LEFT(A9378, 1)))</f>
        <v>0</v>
      </c>
    </row>
    <row r="9379" spans="1:2" ht="15.75" x14ac:dyDescent="0.25">
      <c r="A9379" t="s">
        <v>12542</v>
      </c>
      <c r="B9379" s="2" t="b">
        <f>EXACT(LEFT(A9379, 1),UPPER(LEFT(A9379, 1)))</f>
        <v>0</v>
      </c>
    </row>
    <row r="9380" spans="1:2" ht="15.75" x14ac:dyDescent="0.25">
      <c r="A9380" t="s">
        <v>10364</v>
      </c>
      <c r="B9380" s="2" t="b">
        <f>EXACT(LEFT(A9380, 1),UPPER(LEFT(A9380, 1)))</f>
        <v>0</v>
      </c>
    </row>
    <row r="9381" spans="1:2" ht="15.75" x14ac:dyDescent="0.25">
      <c r="A9381" t="s">
        <v>15374</v>
      </c>
      <c r="B9381" s="2" t="b">
        <f>EXACT(LEFT(A9381, 1),UPPER(LEFT(A9381, 1)))</f>
        <v>0</v>
      </c>
    </row>
    <row r="9382" spans="1:2" ht="15.75" x14ac:dyDescent="0.25">
      <c r="A9382" t="s">
        <v>11318</v>
      </c>
      <c r="B9382" s="2" t="b">
        <f>EXACT(LEFT(A9382, 1),UPPER(LEFT(A9382, 1)))</f>
        <v>0</v>
      </c>
    </row>
    <row r="9383" spans="1:2" ht="15.75" x14ac:dyDescent="0.25">
      <c r="A9383" t="s">
        <v>16851</v>
      </c>
      <c r="B9383" s="2" t="b">
        <f>EXACT(LEFT(A9383, 1),UPPER(LEFT(A9383, 1)))</f>
        <v>0</v>
      </c>
    </row>
    <row r="9384" spans="1:2" ht="15.75" x14ac:dyDescent="0.25">
      <c r="A9384" t="s">
        <v>20692</v>
      </c>
      <c r="B9384" s="2" t="b">
        <f>EXACT(LEFT(A9384, 1),UPPER(LEFT(A9384, 1)))</f>
        <v>0</v>
      </c>
    </row>
    <row r="9385" spans="1:2" ht="15.75" x14ac:dyDescent="0.25">
      <c r="A9385" t="s">
        <v>13550</v>
      </c>
      <c r="B9385" s="2" t="b">
        <f>EXACT(LEFT(A9385, 1),UPPER(LEFT(A9385, 1)))</f>
        <v>0</v>
      </c>
    </row>
    <row r="9386" spans="1:2" ht="15.75" x14ac:dyDescent="0.25">
      <c r="A9386" t="s">
        <v>17194</v>
      </c>
      <c r="B9386" s="2" t="b">
        <f>EXACT(LEFT(A9386, 1),UPPER(LEFT(A9386, 1)))</f>
        <v>0</v>
      </c>
    </row>
    <row r="9387" spans="1:2" ht="15.75" x14ac:dyDescent="0.25">
      <c r="A9387" t="s">
        <v>3752</v>
      </c>
      <c r="B9387" s="2" t="b">
        <f>EXACT(LEFT(A9387, 1),UPPER(LEFT(A9387, 1)))</f>
        <v>0</v>
      </c>
    </row>
    <row r="9388" spans="1:2" ht="15.75" x14ac:dyDescent="0.25">
      <c r="A9388" t="s">
        <v>7023</v>
      </c>
      <c r="B9388" s="2" t="b">
        <f>EXACT(LEFT(A9388, 1),UPPER(LEFT(A9388, 1)))</f>
        <v>0</v>
      </c>
    </row>
    <row r="9389" spans="1:2" ht="15.75" x14ac:dyDescent="0.25">
      <c r="A9389" t="s">
        <v>13000</v>
      </c>
      <c r="B9389" s="2" t="b">
        <f>EXACT(LEFT(A9389, 1),UPPER(LEFT(A9389, 1)))</f>
        <v>0</v>
      </c>
    </row>
    <row r="9390" spans="1:2" ht="15.75" x14ac:dyDescent="0.25">
      <c r="A9390" t="s">
        <v>11690</v>
      </c>
      <c r="B9390" s="2" t="b">
        <f>EXACT(LEFT(A9390, 1),UPPER(LEFT(A9390, 1)))</f>
        <v>0</v>
      </c>
    </row>
    <row r="9391" spans="1:2" ht="15.75" x14ac:dyDescent="0.25">
      <c r="A9391" t="s">
        <v>6904</v>
      </c>
      <c r="B9391" s="2" t="b">
        <f>EXACT(LEFT(A9391, 1),UPPER(LEFT(A9391, 1)))</f>
        <v>1</v>
      </c>
    </row>
    <row r="9392" spans="1:2" ht="15.75" x14ac:dyDescent="0.25">
      <c r="A9392" t="s">
        <v>25958</v>
      </c>
      <c r="B9392" s="2" t="b">
        <f>EXACT(LEFT(A9392, 1),UPPER(LEFT(A9392, 1)))</f>
        <v>0</v>
      </c>
    </row>
    <row r="9393" spans="1:2" ht="15.75" x14ac:dyDescent="0.25">
      <c r="A9393" t="s">
        <v>20176</v>
      </c>
      <c r="B9393" s="2" t="b">
        <f>EXACT(LEFT(A9393, 1),UPPER(LEFT(A9393, 1)))</f>
        <v>0</v>
      </c>
    </row>
    <row r="9394" spans="1:2" ht="15.75" x14ac:dyDescent="0.25">
      <c r="A9394" t="s">
        <v>3934</v>
      </c>
      <c r="B9394" s="2" t="b">
        <f>EXACT(LEFT(A9394, 1),UPPER(LEFT(A9394, 1)))</f>
        <v>1</v>
      </c>
    </row>
    <row r="9395" spans="1:2" ht="15.75" x14ac:dyDescent="0.25">
      <c r="A9395" t="s">
        <v>8361</v>
      </c>
      <c r="B9395" s="2" t="b">
        <f>EXACT(LEFT(A9395, 1),UPPER(LEFT(A9395, 1)))</f>
        <v>1</v>
      </c>
    </row>
    <row r="9396" spans="1:2" ht="15.75" x14ac:dyDescent="0.25">
      <c r="A9396" t="s">
        <v>8011</v>
      </c>
      <c r="B9396" s="2" t="b">
        <f>EXACT(LEFT(A9396, 1),UPPER(LEFT(A9396, 1)))</f>
        <v>1</v>
      </c>
    </row>
    <row r="9397" spans="1:2" ht="15.75" x14ac:dyDescent="0.25">
      <c r="A9397" t="s">
        <v>23305</v>
      </c>
      <c r="B9397" s="2" t="b">
        <f>EXACT(LEFT(A9397, 1),UPPER(LEFT(A9397, 1)))</f>
        <v>0</v>
      </c>
    </row>
    <row r="9398" spans="1:2" ht="15.75" x14ac:dyDescent="0.25">
      <c r="A9398" t="s">
        <v>16850</v>
      </c>
      <c r="B9398" s="2" t="b">
        <f>EXACT(LEFT(A9398, 1),UPPER(LEFT(A9398, 1)))</f>
        <v>0</v>
      </c>
    </row>
    <row r="9399" spans="1:2" ht="15.75" x14ac:dyDescent="0.25">
      <c r="A9399" t="s">
        <v>9119</v>
      </c>
      <c r="B9399" s="2" t="b">
        <f>EXACT(LEFT(A9399, 1),UPPER(LEFT(A9399, 1)))</f>
        <v>0</v>
      </c>
    </row>
    <row r="9400" spans="1:2" ht="15.75" x14ac:dyDescent="0.25">
      <c r="A9400" t="s">
        <v>8671</v>
      </c>
      <c r="B9400" s="2" t="b">
        <f>EXACT(LEFT(A9400, 1),UPPER(LEFT(A9400, 1)))</f>
        <v>0</v>
      </c>
    </row>
    <row r="9401" spans="1:2" ht="15.75" x14ac:dyDescent="0.25">
      <c r="A9401" t="s">
        <v>8530</v>
      </c>
      <c r="B9401" s="2" t="b">
        <f>EXACT(LEFT(A9401, 1),UPPER(LEFT(A9401, 1)))</f>
        <v>0</v>
      </c>
    </row>
    <row r="9402" spans="1:2" ht="15.75" x14ac:dyDescent="0.25">
      <c r="A9402" t="s">
        <v>4594</v>
      </c>
      <c r="B9402" s="2" t="b">
        <f>EXACT(LEFT(A9402, 1),UPPER(LEFT(A9402, 1)))</f>
        <v>1</v>
      </c>
    </row>
    <row r="9403" spans="1:2" ht="15.75" x14ac:dyDescent="0.25">
      <c r="A9403" t="s">
        <v>26804</v>
      </c>
      <c r="B9403" s="2" t="b">
        <f>EXACT(LEFT(A9403, 1),UPPER(LEFT(A9403, 1)))</f>
        <v>0</v>
      </c>
    </row>
    <row r="9404" spans="1:2" ht="15.75" x14ac:dyDescent="0.25">
      <c r="A9404" t="s">
        <v>10014</v>
      </c>
      <c r="B9404" s="2" t="b">
        <f>EXACT(LEFT(A9404, 1),UPPER(LEFT(A9404, 1)))</f>
        <v>1</v>
      </c>
    </row>
    <row r="9405" spans="1:2" ht="15.75" x14ac:dyDescent="0.25">
      <c r="A9405" t="s">
        <v>23304</v>
      </c>
      <c r="B9405" s="2" t="b">
        <f>EXACT(LEFT(A9405, 1),UPPER(LEFT(A9405, 1)))</f>
        <v>0</v>
      </c>
    </row>
    <row r="9406" spans="1:2" ht="15.75" x14ac:dyDescent="0.25">
      <c r="A9406" t="s">
        <v>24990</v>
      </c>
      <c r="B9406" s="2" t="b">
        <f>EXACT(LEFT(A9406, 1),UPPER(LEFT(A9406, 1)))</f>
        <v>1</v>
      </c>
    </row>
    <row r="9407" spans="1:2" ht="15.75" x14ac:dyDescent="0.25">
      <c r="A9407" t="s">
        <v>12846</v>
      </c>
      <c r="B9407" s="2" t="b">
        <f>EXACT(LEFT(A9407, 1),UPPER(LEFT(A9407, 1)))</f>
        <v>0</v>
      </c>
    </row>
    <row r="9408" spans="1:2" ht="15.75" x14ac:dyDescent="0.25">
      <c r="A9408" t="s">
        <v>1575</v>
      </c>
      <c r="B9408" s="2" t="b">
        <f>EXACT(LEFT(A9408, 1),UPPER(LEFT(A9408, 1)))</f>
        <v>1</v>
      </c>
    </row>
    <row r="9409" spans="1:2" ht="15.75" x14ac:dyDescent="0.25">
      <c r="A9409" t="s">
        <v>8302</v>
      </c>
      <c r="B9409" s="2" t="b">
        <f>EXACT(LEFT(A9409, 1),UPPER(LEFT(A9409, 1)))</f>
        <v>1</v>
      </c>
    </row>
    <row r="9410" spans="1:2" ht="15.75" x14ac:dyDescent="0.25">
      <c r="A9410" t="s">
        <v>2655</v>
      </c>
      <c r="B9410" s="2" t="b">
        <f>EXACT(LEFT(A9410, 1),UPPER(LEFT(A9410, 1)))</f>
        <v>1</v>
      </c>
    </row>
    <row r="9411" spans="1:2" ht="15.75" x14ac:dyDescent="0.25">
      <c r="A9411" t="s">
        <v>5470</v>
      </c>
      <c r="B9411" s="2" t="b">
        <f>EXACT(LEFT(A9411, 1),UPPER(LEFT(A9411, 1)))</f>
        <v>1</v>
      </c>
    </row>
    <row r="9412" spans="1:2" ht="15.75" x14ac:dyDescent="0.25">
      <c r="A9412" t="s">
        <v>2890</v>
      </c>
      <c r="B9412" s="2" t="b">
        <f>EXACT(LEFT(A9412, 1),UPPER(LEFT(A9412, 1)))</f>
        <v>0</v>
      </c>
    </row>
    <row r="9413" spans="1:2" ht="15.75" x14ac:dyDescent="0.25">
      <c r="A9413" t="s">
        <v>16512</v>
      </c>
      <c r="B9413" s="2" t="b">
        <f>EXACT(LEFT(A9413, 1),UPPER(LEFT(A9413, 1)))</f>
        <v>0</v>
      </c>
    </row>
    <row r="9414" spans="1:2" ht="15.75" x14ac:dyDescent="0.25">
      <c r="A9414" t="s">
        <v>12214</v>
      </c>
      <c r="B9414" s="2" t="b">
        <f>EXACT(LEFT(A9414, 1),UPPER(LEFT(A9414, 1)))</f>
        <v>1</v>
      </c>
    </row>
    <row r="9415" spans="1:2" ht="15.75" x14ac:dyDescent="0.25">
      <c r="A9415" t="s">
        <v>24989</v>
      </c>
      <c r="B9415" s="2" t="b">
        <f>EXACT(LEFT(A9415, 1),UPPER(LEFT(A9415, 1)))</f>
        <v>1</v>
      </c>
    </row>
    <row r="9416" spans="1:2" ht="15.75" x14ac:dyDescent="0.25">
      <c r="A9416" t="s">
        <v>13188</v>
      </c>
      <c r="B9416" s="2" t="b">
        <f>EXACT(LEFT(A9416, 1),UPPER(LEFT(A9416, 1)))</f>
        <v>0</v>
      </c>
    </row>
    <row r="9417" spans="1:2" ht="15.75" x14ac:dyDescent="0.25">
      <c r="A9417" t="s">
        <v>23303</v>
      </c>
      <c r="B9417" s="2" t="b">
        <f>EXACT(LEFT(A9417, 1),UPPER(LEFT(A9417, 1)))</f>
        <v>0</v>
      </c>
    </row>
    <row r="9418" spans="1:2" ht="15.75" x14ac:dyDescent="0.25">
      <c r="A9418" t="s">
        <v>25957</v>
      </c>
      <c r="B9418" s="2" t="b">
        <f>EXACT(LEFT(A9418, 1),UPPER(LEFT(A9418, 1)))</f>
        <v>0</v>
      </c>
    </row>
    <row r="9419" spans="1:2" ht="15.75" x14ac:dyDescent="0.25">
      <c r="A9419" t="s">
        <v>8080</v>
      </c>
      <c r="B9419" s="2" t="b">
        <f>EXACT(LEFT(A9419, 1),UPPER(LEFT(A9419, 1)))</f>
        <v>0</v>
      </c>
    </row>
    <row r="9420" spans="1:2" ht="15.75" x14ac:dyDescent="0.25">
      <c r="A9420" t="s">
        <v>19185</v>
      </c>
      <c r="B9420" s="2" t="b">
        <f>EXACT(LEFT(A9420, 1),UPPER(LEFT(A9420, 1)))</f>
        <v>0</v>
      </c>
    </row>
    <row r="9421" spans="1:2" ht="15.75" x14ac:dyDescent="0.25">
      <c r="A9421" t="s">
        <v>2544</v>
      </c>
      <c r="B9421" s="2" t="b">
        <f>EXACT(LEFT(A9421, 1),UPPER(LEFT(A9421, 1)))</f>
        <v>1</v>
      </c>
    </row>
    <row r="9422" spans="1:2" ht="15.75" x14ac:dyDescent="0.25">
      <c r="A9422" t="s">
        <v>1679</v>
      </c>
      <c r="B9422" s="2" t="b">
        <f>EXACT(LEFT(A9422, 1),UPPER(LEFT(A9422, 1)))</f>
        <v>1</v>
      </c>
    </row>
    <row r="9423" spans="1:2" ht="15.75" x14ac:dyDescent="0.25">
      <c r="A9423" t="s">
        <v>8410</v>
      </c>
      <c r="B9423" s="2" t="b">
        <f>EXACT(LEFT(A9423, 1),UPPER(LEFT(A9423, 1)))</f>
        <v>0</v>
      </c>
    </row>
    <row r="9424" spans="1:2" ht="15.75" x14ac:dyDescent="0.25">
      <c r="A9424" t="s">
        <v>25956</v>
      </c>
      <c r="B9424" s="2" t="b">
        <f>EXACT(LEFT(A9424, 1),UPPER(LEFT(A9424, 1)))</f>
        <v>0</v>
      </c>
    </row>
    <row r="9425" spans="1:2" ht="15.75" x14ac:dyDescent="0.25">
      <c r="A9425" t="s">
        <v>8010</v>
      </c>
      <c r="B9425" s="2" t="b">
        <f>EXACT(LEFT(A9425, 1),UPPER(LEFT(A9425, 1)))</f>
        <v>0</v>
      </c>
    </row>
    <row r="9426" spans="1:2" ht="15.75" x14ac:dyDescent="0.25">
      <c r="A9426" t="s">
        <v>26803</v>
      </c>
      <c r="B9426" s="2" t="b">
        <f>EXACT(LEFT(A9426, 1),UPPER(LEFT(A9426, 1)))</f>
        <v>0</v>
      </c>
    </row>
    <row r="9427" spans="1:2" ht="15.75" x14ac:dyDescent="0.25">
      <c r="A9427" t="s">
        <v>15373</v>
      </c>
      <c r="B9427" s="2" t="b">
        <f>EXACT(LEFT(A9427, 1),UPPER(LEFT(A9427, 1)))</f>
        <v>0</v>
      </c>
    </row>
    <row r="9428" spans="1:2" ht="15.75" x14ac:dyDescent="0.25">
      <c r="A9428" t="s">
        <v>4675</v>
      </c>
      <c r="B9428" s="2" t="b">
        <f>EXACT(LEFT(A9428, 1),UPPER(LEFT(A9428, 1)))</f>
        <v>0</v>
      </c>
    </row>
    <row r="9429" spans="1:2" ht="15.75" x14ac:dyDescent="0.25">
      <c r="A9429" t="s">
        <v>23302</v>
      </c>
      <c r="B9429" s="2" t="b">
        <f>EXACT(LEFT(A9429, 1),UPPER(LEFT(A9429, 1)))</f>
        <v>0</v>
      </c>
    </row>
    <row r="9430" spans="1:2" ht="15.75" x14ac:dyDescent="0.25">
      <c r="A9430" t="s">
        <v>26802</v>
      </c>
      <c r="B9430" s="2" t="b">
        <f>EXACT(LEFT(A9430, 1),UPPER(LEFT(A9430, 1)))</f>
        <v>0</v>
      </c>
    </row>
    <row r="9431" spans="1:2" ht="15.75" x14ac:dyDescent="0.25">
      <c r="A9431" t="s">
        <v>25955</v>
      </c>
      <c r="B9431" s="2" t="b">
        <f>EXACT(LEFT(A9431, 1),UPPER(LEFT(A9431, 1)))</f>
        <v>0</v>
      </c>
    </row>
    <row r="9432" spans="1:2" ht="15.75" x14ac:dyDescent="0.25">
      <c r="A9432" t="s">
        <v>21446</v>
      </c>
      <c r="B9432" s="2" t="b">
        <f>EXACT(LEFT(A9432, 1),UPPER(LEFT(A9432, 1)))</f>
        <v>0</v>
      </c>
    </row>
    <row r="9433" spans="1:2" ht="15.75" x14ac:dyDescent="0.25">
      <c r="A9433" t="s">
        <v>18367</v>
      </c>
      <c r="B9433" s="2" t="b">
        <f>EXACT(LEFT(A9433, 1),UPPER(LEFT(A9433, 1)))</f>
        <v>0</v>
      </c>
    </row>
    <row r="9434" spans="1:2" ht="15.75" x14ac:dyDescent="0.25">
      <c r="A9434" t="s">
        <v>26801</v>
      </c>
      <c r="B9434" s="2" t="b">
        <f>EXACT(LEFT(A9434, 1),UPPER(LEFT(A9434, 1)))</f>
        <v>0</v>
      </c>
    </row>
    <row r="9435" spans="1:2" ht="15.75" x14ac:dyDescent="0.25">
      <c r="A9435" t="s">
        <v>2294</v>
      </c>
      <c r="B9435" s="2" t="b">
        <f>EXACT(LEFT(A9435, 1),UPPER(LEFT(A9435, 1)))</f>
        <v>0</v>
      </c>
    </row>
    <row r="9436" spans="1:2" ht="15.75" x14ac:dyDescent="0.25">
      <c r="A9436" t="s">
        <v>3319</v>
      </c>
      <c r="B9436" s="2" t="b">
        <f>EXACT(LEFT(A9436, 1),UPPER(LEFT(A9436, 1)))</f>
        <v>0</v>
      </c>
    </row>
    <row r="9437" spans="1:2" ht="15.75" x14ac:dyDescent="0.25">
      <c r="A9437" t="s">
        <v>6562</v>
      </c>
      <c r="B9437" s="2" t="b">
        <f>EXACT(LEFT(A9437, 1),UPPER(LEFT(A9437, 1)))</f>
        <v>0</v>
      </c>
    </row>
    <row r="9438" spans="1:2" ht="15.75" x14ac:dyDescent="0.25">
      <c r="A9438" t="s">
        <v>3818</v>
      </c>
      <c r="B9438" s="2" t="b">
        <f>EXACT(LEFT(A9438, 1),UPPER(LEFT(A9438, 1)))</f>
        <v>0</v>
      </c>
    </row>
    <row r="9439" spans="1:2" ht="15.75" x14ac:dyDescent="0.25">
      <c r="A9439" t="s">
        <v>20722</v>
      </c>
      <c r="B9439" s="2" t="b">
        <f>EXACT(LEFT(A9439, 1),UPPER(LEFT(A9439, 1)))</f>
        <v>0</v>
      </c>
    </row>
    <row r="9440" spans="1:2" ht="15.75" x14ac:dyDescent="0.25">
      <c r="A9440" t="s">
        <v>5376</v>
      </c>
      <c r="B9440" s="2" t="b">
        <f>EXACT(LEFT(A9440, 1),UPPER(LEFT(A9440, 1)))</f>
        <v>0</v>
      </c>
    </row>
    <row r="9441" spans="1:2" ht="15.75" x14ac:dyDescent="0.25">
      <c r="A9441" t="s">
        <v>6306</v>
      </c>
      <c r="B9441" s="2" t="b">
        <f>EXACT(LEFT(A9441, 1),UPPER(LEFT(A9441, 1)))</f>
        <v>0</v>
      </c>
    </row>
    <row r="9442" spans="1:2" ht="15.75" x14ac:dyDescent="0.25">
      <c r="A9442" t="s">
        <v>23301</v>
      </c>
      <c r="B9442" s="2" t="b">
        <f>EXACT(LEFT(A9442, 1),UPPER(LEFT(A9442, 1)))</f>
        <v>0</v>
      </c>
    </row>
    <row r="9443" spans="1:2" ht="15.75" x14ac:dyDescent="0.25">
      <c r="A9443" t="s">
        <v>20721</v>
      </c>
      <c r="B9443" s="2" t="b">
        <f>EXACT(LEFT(A9443, 1),UPPER(LEFT(A9443, 1)))</f>
        <v>0</v>
      </c>
    </row>
    <row r="9444" spans="1:2" ht="15.75" x14ac:dyDescent="0.25">
      <c r="A9444" t="s">
        <v>20691</v>
      </c>
      <c r="B9444" s="2" t="b">
        <f>EXACT(LEFT(A9444, 1),UPPER(LEFT(A9444, 1)))</f>
        <v>0</v>
      </c>
    </row>
    <row r="9445" spans="1:2" ht="15.75" x14ac:dyDescent="0.25">
      <c r="A9445" t="s">
        <v>3495</v>
      </c>
      <c r="B9445" s="2" t="b">
        <f>EXACT(LEFT(A9445, 1),UPPER(LEFT(A9445, 1)))</f>
        <v>1</v>
      </c>
    </row>
    <row r="9446" spans="1:2" ht="15.75" x14ac:dyDescent="0.25">
      <c r="A9446" t="s">
        <v>7553</v>
      </c>
      <c r="B9446" s="2" t="b">
        <f>EXACT(LEFT(A9446, 1),UPPER(LEFT(A9446, 1)))</f>
        <v>1</v>
      </c>
    </row>
    <row r="9447" spans="1:2" ht="15.75" x14ac:dyDescent="0.25">
      <c r="A9447" t="s">
        <v>17193</v>
      </c>
      <c r="B9447" s="2" t="b">
        <f>EXACT(LEFT(A9447, 1),UPPER(LEFT(A9447, 1)))</f>
        <v>0</v>
      </c>
    </row>
    <row r="9448" spans="1:2" ht="15.75" x14ac:dyDescent="0.25">
      <c r="A9448" t="s">
        <v>7022</v>
      </c>
      <c r="B9448" s="2" t="b">
        <f>EXACT(LEFT(A9448, 1),UPPER(LEFT(A9448, 1)))</f>
        <v>1</v>
      </c>
    </row>
    <row r="9449" spans="1:2" ht="15.75" x14ac:dyDescent="0.25">
      <c r="A9449" t="s">
        <v>5070</v>
      </c>
      <c r="B9449" s="2" t="b">
        <f>EXACT(LEFT(A9449, 1),UPPER(LEFT(A9449, 1)))</f>
        <v>1</v>
      </c>
    </row>
    <row r="9450" spans="1:2" ht="15.75" x14ac:dyDescent="0.25">
      <c r="A9450" t="s">
        <v>13387</v>
      </c>
      <c r="B9450" s="2" t="b">
        <f>EXACT(LEFT(A9450, 1),UPPER(LEFT(A9450, 1)))</f>
        <v>0</v>
      </c>
    </row>
    <row r="9451" spans="1:2" ht="15.75" x14ac:dyDescent="0.25">
      <c r="A9451" t="s">
        <v>1411</v>
      </c>
      <c r="B9451" s="2" t="b">
        <f>EXACT(LEFT(A9451, 1),UPPER(LEFT(A9451, 1)))</f>
        <v>0</v>
      </c>
    </row>
    <row r="9452" spans="1:2" ht="15.75" x14ac:dyDescent="0.25">
      <c r="A9452" t="s">
        <v>27433</v>
      </c>
      <c r="B9452" s="2" t="b">
        <f>EXACT(LEFT(A9452, 1),UPPER(LEFT(A9452, 1)))</f>
        <v>0</v>
      </c>
    </row>
    <row r="9453" spans="1:2" ht="15.75" x14ac:dyDescent="0.25">
      <c r="A9453" t="s">
        <v>9214</v>
      </c>
      <c r="B9453" s="2" t="b">
        <f>EXACT(LEFT(A9453, 1),UPPER(LEFT(A9453, 1)))</f>
        <v>0</v>
      </c>
    </row>
    <row r="9454" spans="1:2" ht="15.75" x14ac:dyDescent="0.25">
      <c r="A9454" t="s">
        <v>27432</v>
      </c>
      <c r="B9454" s="2" t="b">
        <f>EXACT(LEFT(A9454, 1),UPPER(LEFT(A9454, 1)))</f>
        <v>0</v>
      </c>
    </row>
    <row r="9455" spans="1:2" ht="15.75" x14ac:dyDescent="0.25">
      <c r="A9455" t="s">
        <v>2958</v>
      </c>
      <c r="B9455" s="2" t="b">
        <f>EXACT(LEFT(A9455, 1),UPPER(LEFT(A9455, 1)))</f>
        <v>0</v>
      </c>
    </row>
    <row r="9456" spans="1:2" ht="15.75" x14ac:dyDescent="0.25">
      <c r="A9456" t="s">
        <v>22286</v>
      </c>
      <c r="B9456" s="2" t="b">
        <f>EXACT(LEFT(A9456, 1),UPPER(LEFT(A9456, 1)))</f>
        <v>0</v>
      </c>
    </row>
    <row r="9457" spans="1:2" ht="15.75" x14ac:dyDescent="0.25">
      <c r="A9457" t="s">
        <v>13748</v>
      </c>
      <c r="B9457" s="2" t="b">
        <f>EXACT(LEFT(A9457, 1),UPPER(LEFT(A9457, 1)))</f>
        <v>0</v>
      </c>
    </row>
    <row r="9458" spans="1:2" ht="15.75" x14ac:dyDescent="0.25">
      <c r="A9458" t="s">
        <v>13747</v>
      </c>
      <c r="B9458" s="2" t="b">
        <f>EXACT(LEFT(A9458, 1),UPPER(LEFT(A9458, 1)))</f>
        <v>0</v>
      </c>
    </row>
    <row r="9459" spans="1:2" ht="15.75" x14ac:dyDescent="0.25">
      <c r="A9459" t="s">
        <v>17547</v>
      </c>
      <c r="B9459" s="2" t="b">
        <f>EXACT(LEFT(A9459, 1),UPPER(LEFT(A9459, 1)))</f>
        <v>0</v>
      </c>
    </row>
    <row r="9460" spans="1:2" ht="15.75" x14ac:dyDescent="0.25">
      <c r="A9460" t="s">
        <v>8982</v>
      </c>
      <c r="B9460" s="2" t="b">
        <f>EXACT(LEFT(A9460, 1),UPPER(LEFT(A9460, 1)))</f>
        <v>0</v>
      </c>
    </row>
    <row r="9461" spans="1:2" ht="15.75" x14ac:dyDescent="0.25">
      <c r="A9461" t="s">
        <v>13746</v>
      </c>
      <c r="B9461" s="2" t="b">
        <f>EXACT(LEFT(A9461, 1),UPPER(LEFT(A9461, 1)))</f>
        <v>1</v>
      </c>
    </row>
    <row r="9462" spans="1:2" ht="15.75" x14ac:dyDescent="0.25">
      <c r="A9462" t="s">
        <v>26800</v>
      </c>
      <c r="B9462" s="2" t="b">
        <f>EXACT(LEFT(A9462, 1),UPPER(LEFT(A9462, 1)))</f>
        <v>0</v>
      </c>
    </row>
    <row r="9463" spans="1:2" ht="15.75" x14ac:dyDescent="0.25">
      <c r="A9463" t="s">
        <v>10175</v>
      </c>
      <c r="B9463" s="2" t="b">
        <f>EXACT(LEFT(A9463, 1),UPPER(LEFT(A9463, 1)))</f>
        <v>0</v>
      </c>
    </row>
    <row r="9464" spans="1:2" ht="15.75" x14ac:dyDescent="0.25">
      <c r="A9464" t="s">
        <v>21445</v>
      </c>
      <c r="B9464" s="2" t="b">
        <f>EXACT(LEFT(A9464, 1),UPPER(LEFT(A9464, 1)))</f>
        <v>0</v>
      </c>
    </row>
    <row r="9465" spans="1:2" ht="15.75" x14ac:dyDescent="0.25">
      <c r="A9465" t="s">
        <v>2987</v>
      </c>
      <c r="B9465" s="2" t="b">
        <f>EXACT(LEFT(A9465, 1),UPPER(LEFT(A9465, 1)))</f>
        <v>0</v>
      </c>
    </row>
    <row r="9466" spans="1:2" ht="15.75" x14ac:dyDescent="0.25">
      <c r="A9466" t="s">
        <v>7324</v>
      </c>
      <c r="B9466" s="2" t="b">
        <f>EXACT(LEFT(A9466, 1),UPPER(LEFT(A9466, 1)))</f>
        <v>0</v>
      </c>
    </row>
    <row r="9467" spans="1:2" ht="15.75" x14ac:dyDescent="0.25">
      <c r="A9467" t="s">
        <v>12688</v>
      </c>
      <c r="B9467" s="2" t="b">
        <f>EXACT(LEFT(A9467, 1),UPPER(LEFT(A9467, 1)))</f>
        <v>0</v>
      </c>
    </row>
    <row r="9468" spans="1:2" ht="15.75" x14ac:dyDescent="0.25">
      <c r="A9468" t="s">
        <v>3720</v>
      </c>
      <c r="B9468" s="2" t="b">
        <f>EXACT(LEFT(A9468, 1),UPPER(LEFT(A9468, 1)))</f>
        <v>0</v>
      </c>
    </row>
    <row r="9469" spans="1:2" ht="15.75" x14ac:dyDescent="0.25">
      <c r="A9469" t="s">
        <v>10479</v>
      </c>
      <c r="B9469" s="2" t="b">
        <f>EXACT(LEFT(A9469, 1),UPPER(LEFT(A9469, 1)))</f>
        <v>0</v>
      </c>
    </row>
    <row r="9470" spans="1:2" ht="15.75" x14ac:dyDescent="0.25">
      <c r="A9470" t="s">
        <v>27431</v>
      </c>
      <c r="B9470" s="2" t="b">
        <f>EXACT(LEFT(A9470, 1),UPPER(LEFT(A9470, 1)))</f>
        <v>0</v>
      </c>
    </row>
    <row r="9471" spans="1:2" ht="15.75" x14ac:dyDescent="0.25">
      <c r="A9471" t="s">
        <v>18775</v>
      </c>
      <c r="B9471" s="2" t="b">
        <f>EXACT(LEFT(A9471, 1),UPPER(LEFT(A9471, 1)))</f>
        <v>0</v>
      </c>
    </row>
    <row r="9472" spans="1:2" ht="15.75" x14ac:dyDescent="0.25">
      <c r="A9472" t="s">
        <v>2296</v>
      </c>
      <c r="B9472" s="2" t="b">
        <f>EXACT(LEFT(A9472, 1),UPPER(LEFT(A9472, 1)))</f>
        <v>1</v>
      </c>
    </row>
    <row r="9473" spans="1:2" ht="15.75" x14ac:dyDescent="0.25">
      <c r="A9473" t="s">
        <v>18366</v>
      </c>
      <c r="B9473" s="2" t="b">
        <f>EXACT(LEFT(A9473, 1),UPPER(LEFT(A9473, 1)))</f>
        <v>0</v>
      </c>
    </row>
    <row r="9474" spans="1:2" ht="15.75" x14ac:dyDescent="0.25">
      <c r="A9474" t="s">
        <v>24988</v>
      </c>
      <c r="B9474" s="2" t="b">
        <f>EXACT(LEFT(A9474, 1),UPPER(LEFT(A9474, 1)))</f>
        <v>1</v>
      </c>
    </row>
    <row r="9475" spans="1:2" ht="15.75" x14ac:dyDescent="0.25">
      <c r="A9475" t="s">
        <v>23300</v>
      </c>
      <c r="B9475" s="2" t="b">
        <f>EXACT(LEFT(A9475, 1),UPPER(LEFT(A9475, 1)))</f>
        <v>0</v>
      </c>
    </row>
    <row r="9476" spans="1:2" ht="15.75" x14ac:dyDescent="0.25">
      <c r="A9476" t="s">
        <v>12085</v>
      </c>
      <c r="B9476" s="2" t="b">
        <f>EXACT(LEFT(A9476, 1),UPPER(LEFT(A9476, 1)))</f>
        <v>0</v>
      </c>
    </row>
    <row r="9477" spans="1:2" ht="15.75" x14ac:dyDescent="0.25">
      <c r="A9477" t="s">
        <v>25954</v>
      </c>
      <c r="B9477" s="2" t="b">
        <f>EXACT(LEFT(A9477, 1),UPPER(LEFT(A9477, 1)))</f>
        <v>0</v>
      </c>
    </row>
    <row r="9478" spans="1:2" ht="15.75" x14ac:dyDescent="0.25">
      <c r="A9478" t="s">
        <v>20720</v>
      </c>
      <c r="B9478" s="2" t="b">
        <f>EXACT(LEFT(A9478, 1),UPPER(LEFT(A9478, 1)))</f>
        <v>0</v>
      </c>
    </row>
    <row r="9479" spans="1:2" ht="15.75" x14ac:dyDescent="0.25">
      <c r="A9479" t="s">
        <v>9070</v>
      </c>
      <c r="B9479" s="2" t="b">
        <f>EXACT(LEFT(A9479, 1),UPPER(LEFT(A9479, 1)))</f>
        <v>0</v>
      </c>
    </row>
    <row r="9480" spans="1:2" ht="15.75" x14ac:dyDescent="0.25">
      <c r="A9480" t="s">
        <v>530</v>
      </c>
      <c r="B9480" s="2" t="b">
        <f>EXACT(LEFT(A9480, 1),UPPER(LEFT(A9480, 1)))</f>
        <v>0</v>
      </c>
    </row>
    <row r="9481" spans="1:2" ht="15.75" x14ac:dyDescent="0.25">
      <c r="A9481" t="s">
        <v>10867</v>
      </c>
      <c r="B9481" s="2" t="b">
        <f>EXACT(LEFT(A9481, 1),UPPER(LEFT(A9481, 1)))</f>
        <v>0</v>
      </c>
    </row>
    <row r="9482" spans="1:2" ht="15.75" x14ac:dyDescent="0.25">
      <c r="A9482" t="s">
        <v>21444</v>
      </c>
      <c r="B9482" s="2" t="b">
        <f>EXACT(LEFT(A9482, 1),UPPER(LEFT(A9482, 1)))</f>
        <v>0</v>
      </c>
    </row>
    <row r="9483" spans="1:2" ht="15.75" x14ac:dyDescent="0.25">
      <c r="A9483" t="s">
        <v>2202</v>
      </c>
      <c r="B9483" s="2" t="b">
        <f>EXACT(LEFT(A9483, 1),UPPER(LEFT(A9483, 1)))</f>
        <v>0</v>
      </c>
    </row>
    <row r="9484" spans="1:2" ht="15.75" x14ac:dyDescent="0.25">
      <c r="A9484" t="s">
        <v>7436</v>
      </c>
      <c r="B9484" s="2" t="b">
        <f>EXACT(LEFT(A9484, 1),UPPER(LEFT(A9484, 1)))</f>
        <v>0</v>
      </c>
    </row>
    <row r="9485" spans="1:2" ht="15.75" x14ac:dyDescent="0.25">
      <c r="A9485" t="s">
        <v>22285</v>
      </c>
      <c r="B9485" s="2" t="b">
        <f>EXACT(LEFT(A9485, 1),UPPER(LEFT(A9485, 1)))</f>
        <v>0</v>
      </c>
    </row>
    <row r="9486" spans="1:2" ht="15.75" x14ac:dyDescent="0.25">
      <c r="A9486" t="s">
        <v>23299</v>
      </c>
      <c r="B9486" s="2" t="b">
        <f>EXACT(LEFT(A9486, 1),UPPER(LEFT(A9486, 1)))</f>
        <v>0</v>
      </c>
    </row>
    <row r="9487" spans="1:2" ht="15.75" x14ac:dyDescent="0.25">
      <c r="A9487" t="s">
        <v>12845</v>
      </c>
      <c r="B9487" s="2" t="b">
        <f>EXACT(LEFT(A9487, 1),UPPER(LEFT(A9487, 1)))</f>
        <v>0</v>
      </c>
    </row>
    <row r="9488" spans="1:2" ht="15.75" x14ac:dyDescent="0.25">
      <c r="A9488" t="s">
        <v>5998</v>
      </c>
      <c r="B9488" s="2" t="b">
        <f>EXACT(LEFT(A9488, 1),UPPER(LEFT(A9488, 1)))</f>
        <v>0</v>
      </c>
    </row>
    <row r="9489" spans="1:2" ht="15.75" x14ac:dyDescent="0.25">
      <c r="A9489" t="s">
        <v>11805</v>
      </c>
      <c r="B9489" s="2" t="b">
        <f>EXACT(LEFT(A9489, 1),UPPER(LEFT(A9489, 1)))</f>
        <v>0</v>
      </c>
    </row>
    <row r="9490" spans="1:2" ht="15.75" x14ac:dyDescent="0.25">
      <c r="A9490" t="s">
        <v>23298</v>
      </c>
      <c r="B9490" s="2" t="b">
        <f>EXACT(LEFT(A9490, 1),UPPER(LEFT(A9490, 1)))</f>
        <v>0</v>
      </c>
    </row>
    <row r="9491" spans="1:2" ht="15.75" x14ac:dyDescent="0.25">
      <c r="A9491" t="s">
        <v>24987</v>
      </c>
      <c r="B9491" s="2" t="b">
        <f>EXACT(LEFT(A9491, 1),UPPER(LEFT(A9491, 1)))</f>
        <v>1</v>
      </c>
    </row>
    <row r="9492" spans="1:2" ht="15.75" x14ac:dyDescent="0.25">
      <c r="A9492" t="s">
        <v>15372</v>
      </c>
      <c r="B9492" s="2" t="b">
        <f>EXACT(LEFT(A9492, 1),UPPER(LEFT(A9492, 1)))</f>
        <v>0</v>
      </c>
    </row>
    <row r="9493" spans="1:2" ht="15.75" x14ac:dyDescent="0.25">
      <c r="A9493" t="s">
        <v>28</v>
      </c>
      <c r="B9493" s="2" t="b">
        <f>EXACT(LEFT(A9493, 1),UPPER(LEFT(A9493, 1)))</f>
        <v>1</v>
      </c>
    </row>
    <row r="9494" spans="1:2" ht="15.75" x14ac:dyDescent="0.25">
      <c r="A9494" t="s">
        <v>18365</v>
      </c>
      <c r="B9494" s="2" t="b">
        <f>EXACT(LEFT(A9494, 1),UPPER(LEFT(A9494, 1)))</f>
        <v>0</v>
      </c>
    </row>
    <row r="9495" spans="1:2" ht="15.75" x14ac:dyDescent="0.25">
      <c r="A9495" t="s">
        <v>12687</v>
      </c>
      <c r="B9495" s="2" t="b">
        <f>EXACT(LEFT(A9495, 1),UPPER(LEFT(A9495, 1)))</f>
        <v>0</v>
      </c>
    </row>
    <row r="9496" spans="1:2" ht="15.75" x14ac:dyDescent="0.25">
      <c r="A9496" t="s">
        <v>11209</v>
      </c>
      <c r="B9496" s="2" t="b">
        <f>EXACT(LEFT(A9496, 1),UPPER(LEFT(A9496, 1)))</f>
        <v>0</v>
      </c>
    </row>
    <row r="9497" spans="1:2" ht="15.75" x14ac:dyDescent="0.25">
      <c r="A9497" t="s">
        <v>10013</v>
      </c>
      <c r="B9497" s="2" t="b">
        <f>EXACT(LEFT(A9497, 1),UPPER(LEFT(A9497, 1)))</f>
        <v>1</v>
      </c>
    </row>
    <row r="9498" spans="1:2" ht="15.75" x14ac:dyDescent="0.25">
      <c r="A9498" t="s">
        <v>2493</v>
      </c>
      <c r="B9498" s="2" t="b">
        <f>EXACT(LEFT(A9498, 1),UPPER(LEFT(A9498, 1)))</f>
        <v>1</v>
      </c>
    </row>
    <row r="9499" spans="1:2" ht="15.75" x14ac:dyDescent="0.25">
      <c r="A9499" t="s">
        <v>14398</v>
      </c>
      <c r="B9499" s="2" t="b">
        <f>EXACT(LEFT(A9499, 1),UPPER(LEFT(A9499, 1)))</f>
        <v>1</v>
      </c>
    </row>
    <row r="9500" spans="1:2" ht="15.75" x14ac:dyDescent="0.25">
      <c r="A9500" t="s">
        <v>5163</v>
      </c>
      <c r="B9500" s="2" t="b">
        <f>EXACT(LEFT(A9500, 1),UPPER(LEFT(A9500, 1)))</f>
        <v>0</v>
      </c>
    </row>
    <row r="9501" spans="1:2" ht="15.75" x14ac:dyDescent="0.25">
      <c r="A9501" t="s">
        <v>5055</v>
      </c>
      <c r="B9501" s="2" t="b">
        <f>EXACT(LEFT(A9501, 1),UPPER(LEFT(A9501, 1)))</f>
        <v>0</v>
      </c>
    </row>
    <row r="9502" spans="1:2" ht="15.75" x14ac:dyDescent="0.25">
      <c r="A9502" t="s">
        <v>1194</v>
      </c>
      <c r="B9502" s="2" t="b">
        <f>EXACT(LEFT(A9502, 1),UPPER(LEFT(A9502, 1)))</f>
        <v>0</v>
      </c>
    </row>
    <row r="9503" spans="1:2" ht="15.75" x14ac:dyDescent="0.25">
      <c r="A9503" t="s">
        <v>25953</v>
      </c>
      <c r="B9503" s="2" t="b">
        <f>EXACT(LEFT(A9503, 1),UPPER(LEFT(A9503, 1)))</f>
        <v>0</v>
      </c>
    </row>
    <row r="9504" spans="1:2" ht="15.75" x14ac:dyDescent="0.25">
      <c r="A9504" t="s">
        <v>20719</v>
      </c>
      <c r="B9504" s="2" t="b">
        <f>EXACT(LEFT(A9504, 1),UPPER(LEFT(A9504, 1)))</f>
        <v>0</v>
      </c>
    </row>
    <row r="9505" spans="1:2" ht="15.75" x14ac:dyDescent="0.25">
      <c r="A9505" t="s">
        <v>3235</v>
      </c>
      <c r="B9505" s="2" t="b">
        <f>EXACT(LEFT(A9505, 1),UPPER(LEFT(A9505, 1)))</f>
        <v>0</v>
      </c>
    </row>
    <row r="9506" spans="1:2" ht="15.75" x14ac:dyDescent="0.25">
      <c r="A9506" t="s">
        <v>1242</v>
      </c>
      <c r="B9506" s="2" t="b">
        <f>EXACT(LEFT(A9506, 1),UPPER(LEFT(A9506, 1)))</f>
        <v>0</v>
      </c>
    </row>
    <row r="9507" spans="1:2" ht="15.75" x14ac:dyDescent="0.25">
      <c r="A9507" t="s">
        <v>2866</v>
      </c>
      <c r="B9507" s="2" t="b">
        <f>EXACT(LEFT(A9507, 1),UPPER(LEFT(A9507, 1)))</f>
        <v>0</v>
      </c>
    </row>
    <row r="9508" spans="1:2" ht="15.75" x14ac:dyDescent="0.25">
      <c r="A9508" t="s">
        <v>13386</v>
      </c>
      <c r="B9508" s="2" t="b">
        <f>EXACT(LEFT(A9508, 1),UPPER(LEFT(A9508, 1)))</f>
        <v>0</v>
      </c>
    </row>
    <row r="9509" spans="1:2" ht="15.75" x14ac:dyDescent="0.25">
      <c r="A9509" t="s">
        <v>4394</v>
      </c>
      <c r="B9509" s="2" t="b">
        <f>EXACT(LEFT(A9509, 1),UPPER(LEFT(A9509, 1)))</f>
        <v>0</v>
      </c>
    </row>
    <row r="9510" spans="1:2" ht="15.75" x14ac:dyDescent="0.25">
      <c r="A9510" t="s">
        <v>9675</v>
      </c>
      <c r="B9510" s="2" t="b">
        <f>EXACT(LEFT(A9510, 1),UPPER(LEFT(A9510, 1)))</f>
        <v>0</v>
      </c>
    </row>
    <row r="9511" spans="1:2" ht="15.75" x14ac:dyDescent="0.25">
      <c r="A9511" t="s">
        <v>15120</v>
      </c>
      <c r="B9511" s="2" t="b">
        <f>EXACT(LEFT(A9511, 1),UPPER(LEFT(A9511, 1)))</f>
        <v>0</v>
      </c>
    </row>
    <row r="9512" spans="1:2" ht="15.75" x14ac:dyDescent="0.25">
      <c r="A9512" t="s">
        <v>12686</v>
      </c>
      <c r="B9512" s="2" t="b">
        <f>EXACT(LEFT(A9512, 1),UPPER(LEFT(A9512, 1)))</f>
        <v>0</v>
      </c>
    </row>
    <row r="9513" spans="1:2" ht="15.75" x14ac:dyDescent="0.25">
      <c r="A9513" t="s">
        <v>7902</v>
      </c>
      <c r="B9513" s="2" t="b">
        <f>EXACT(LEFT(A9513, 1),UPPER(LEFT(A9513, 1)))</f>
        <v>0</v>
      </c>
    </row>
    <row r="9514" spans="1:2" ht="15.75" x14ac:dyDescent="0.25">
      <c r="A9514" t="s">
        <v>3762</v>
      </c>
      <c r="B9514" s="2" t="b">
        <f>EXACT(LEFT(A9514, 1),UPPER(LEFT(A9514, 1)))</f>
        <v>0</v>
      </c>
    </row>
    <row r="9515" spans="1:2" ht="15.75" x14ac:dyDescent="0.25">
      <c r="A9515" t="s">
        <v>6144</v>
      </c>
      <c r="B9515" s="2" t="b">
        <f>EXACT(LEFT(A9515, 1),UPPER(LEFT(A9515, 1)))</f>
        <v>0</v>
      </c>
    </row>
    <row r="9516" spans="1:2" ht="15.75" x14ac:dyDescent="0.25">
      <c r="A9516" t="s">
        <v>14167</v>
      </c>
      <c r="B9516" s="2" t="b">
        <f>EXACT(LEFT(A9516, 1),UPPER(LEFT(A9516, 1)))</f>
        <v>0</v>
      </c>
    </row>
    <row r="9517" spans="1:2" ht="15.75" x14ac:dyDescent="0.25">
      <c r="A9517" t="s">
        <v>22284</v>
      </c>
      <c r="B9517" s="2" t="b">
        <f>EXACT(LEFT(A9517, 1),UPPER(LEFT(A9517, 1)))</f>
        <v>0</v>
      </c>
    </row>
    <row r="9518" spans="1:2" ht="15.75" x14ac:dyDescent="0.25">
      <c r="A9518" t="s">
        <v>17192</v>
      </c>
      <c r="B9518" s="2" t="b">
        <f>EXACT(LEFT(A9518, 1),UPPER(LEFT(A9518, 1)))</f>
        <v>0</v>
      </c>
    </row>
    <row r="9519" spans="1:2" ht="15.75" x14ac:dyDescent="0.25">
      <c r="A9519" t="s">
        <v>20175</v>
      </c>
      <c r="B9519" s="2" t="b">
        <f>EXACT(LEFT(A9519, 1),UPPER(LEFT(A9519, 1)))</f>
        <v>0</v>
      </c>
    </row>
    <row r="9520" spans="1:2" ht="15.75" x14ac:dyDescent="0.25">
      <c r="A9520" t="s">
        <v>11804</v>
      </c>
      <c r="B9520" s="2" t="b">
        <f>EXACT(LEFT(A9520, 1),UPPER(LEFT(A9520, 1)))</f>
        <v>0</v>
      </c>
    </row>
    <row r="9521" spans="1:2" ht="15.75" x14ac:dyDescent="0.25">
      <c r="A9521" t="s">
        <v>15371</v>
      </c>
      <c r="B9521" s="2" t="b">
        <f>EXACT(LEFT(A9521, 1),UPPER(LEFT(A9521, 1)))</f>
        <v>0</v>
      </c>
    </row>
    <row r="9522" spans="1:2" ht="15.75" x14ac:dyDescent="0.25">
      <c r="A9522" t="s">
        <v>21443</v>
      </c>
      <c r="B9522" s="2" t="b">
        <f>EXACT(LEFT(A9522, 1),UPPER(LEFT(A9522, 1)))</f>
        <v>0</v>
      </c>
    </row>
    <row r="9523" spans="1:2" ht="15.75" x14ac:dyDescent="0.25">
      <c r="A9523" t="s">
        <v>17546</v>
      </c>
      <c r="B9523" s="2" t="b">
        <f>EXACT(LEFT(A9523, 1),UPPER(LEFT(A9523, 1)))</f>
        <v>0</v>
      </c>
    </row>
    <row r="9524" spans="1:2" ht="15.75" x14ac:dyDescent="0.25">
      <c r="A9524" t="s">
        <v>16511</v>
      </c>
      <c r="B9524" s="2" t="b">
        <f>EXACT(LEFT(A9524, 1),UPPER(LEFT(A9524, 1)))</f>
        <v>0</v>
      </c>
    </row>
    <row r="9525" spans="1:2" ht="15.75" x14ac:dyDescent="0.25">
      <c r="A9525" t="s">
        <v>20174</v>
      </c>
      <c r="B9525" s="2" t="b">
        <f>EXACT(LEFT(A9525, 1),UPPER(LEFT(A9525, 1)))</f>
        <v>0</v>
      </c>
    </row>
    <row r="9526" spans="1:2" ht="15.75" x14ac:dyDescent="0.25">
      <c r="A9526" t="s">
        <v>9766</v>
      </c>
      <c r="B9526" s="2" t="b">
        <f>EXACT(LEFT(A9526, 1),UPPER(LEFT(A9526, 1)))</f>
        <v>1</v>
      </c>
    </row>
    <row r="9527" spans="1:2" ht="15.75" x14ac:dyDescent="0.25">
      <c r="A9527" t="s">
        <v>13745</v>
      </c>
      <c r="B9527" s="2" t="b">
        <f>EXACT(LEFT(A9527, 1),UPPER(LEFT(A9527, 1)))</f>
        <v>0</v>
      </c>
    </row>
    <row r="9528" spans="1:2" ht="15.75" x14ac:dyDescent="0.25">
      <c r="A9528" t="s">
        <v>23297</v>
      </c>
      <c r="B9528" s="2" t="b">
        <f>EXACT(LEFT(A9528, 1),UPPER(LEFT(A9528, 1)))</f>
        <v>0</v>
      </c>
    </row>
    <row r="9529" spans="1:2" ht="15.75" x14ac:dyDescent="0.25">
      <c r="A9529" t="s">
        <v>18364</v>
      </c>
      <c r="B9529" s="2" t="b">
        <f>EXACT(LEFT(A9529, 1),UPPER(LEFT(A9529, 1)))</f>
        <v>0</v>
      </c>
    </row>
    <row r="9530" spans="1:2" ht="15.75" x14ac:dyDescent="0.25">
      <c r="A9530" t="s">
        <v>18363</v>
      </c>
      <c r="B9530" s="2" t="b">
        <f>EXACT(LEFT(A9530, 1),UPPER(LEFT(A9530, 1)))</f>
        <v>0</v>
      </c>
    </row>
    <row r="9531" spans="1:2" ht="15.75" x14ac:dyDescent="0.25">
      <c r="A9531" t="s">
        <v>20173</v>
      </c>
      <c r="B9531" s="2" t="b">
        <f>EXACT(LEFT(A9531, 1),UPPER(LEFT(A9531, 1)))</f>
        <v>0</v>
      </c>
    </row>
    <row r="9532" spans="1:2" ht="15.75" x14ac:dyDescent="0.25">
      <c r="A9532" t="s">
        <v>5481</v>
      </c>
      <c r="B9532" s="2" t="b">
        <f>EXACT(LEFT(A9532, 1),UPPER(LEFT(A9532, 1)))</f>
        <v>0</v>
      </c>
    </row>
    <row r="9533" spans="1:2" ht="15.75" x14ac:dyDescent="0.25">
      <c r="A9533" t="s">
        <v>9674</v>
      </c>
      <c r="B9533" s="2" t="b">
        <f>EXACT(LEFT(A9533, 1),UPPER(LEFT(A9533, 1)))</f>
        <v>0</v>
      </c>
    </row>
    <row r="9534" spans="1:2" ht="15.75" x14ac:dyDescent="0.25">
      <c r="A9534" t="s">
        <v>21442</v>
      </c>
      <c r="B9534" s="2" t="b">
        <f>EXACT(LEFT(A9534, 1),UPPER(LEFT(A9534, 1)))</f>
        <v>0</v>
      </c>
    </row>
    <row r="9535" spans="1:2" ht="15.75" x14ac:dyDescent="0.25">
      <c r="A9535" t="s">
        <v>20172</v>
      </c>
      <c r="B9535" s="2" t="b">
        <f>EXACT(LEFT(A9535, 1),UPPER(LEFT(A9535, 1)))</f>
        <v>0</v>
      </c>
    </row>
    <row r="9536" spans="1:2" ht="15.75" x14ac:dyDescent="0.25">
      <c r="A9536" t="s">
        <v>1012</v>
      </c>
      <c r="B9536" s="2" t="b">
        <f>EXACT(LEFT(A9536, 1),UPPER(LEFT(A9536, 1)))</f>
        <v>0</v>
      </c>
    </row>
    <row r="9537" spans="1:2" ht="15.75" x14ac:dyDescent="0.25">
      <c r="A9537" t="s">
        <v>24986</v>
      </c>
      <c r="B9537" s="2" t="b">
        <f>EXACT(LEFT(A9537, 1),UPPER(LEFT(A9537, 1)))</f>
        <v>0</v>
      </c>
    </row>
    <row r="9538" spans="1:2" ht="15.75" x14ac:dyDescent="0.25">
      <c r="A9538" t="s">
        <v>1452</v>
      </c>
      <c r="B9538" s="2" t="b">
        <f>EXACT(LEFT(A9538, 1),UPPER(LEFT(A9538, 1)))</f>
        <v>0</v>
      </c>
    </row>
    <row r="9539" spans="1:2" ht="15.75" x14ac:dyDescent="0.25">
      <c r="A9539" t="s">
        <v>15119</v>
      </c>
      <c r="B9539" s="2" t="b">
        <f>EXACT(LEFT(A9539, 1),UPPER(LEFT(A9539, 1)))</f>
        <v>0</v>
      </c>
    </row>
    <row r="9540" spans="1:2" ht="15.75" x14ac:dyDescent="0.25">
      <c r="A9540" t="s">
        <v>16258</v>
      </c>
      <c r="B9540" s="2" t="b">
        <f>EXACT(LEFT(A9540, 1),UPPER(LEFT(A9540, 1)))</f>
        <v>0</v>
      </c>
    </row>
    <row r="9541" spans="1:2" ht="15.75" x14ac:dyDescent="0.25">
      <c r="A9541" t="s">
        <v>17978</v>
      </c>
      <c r="B9541" s="2" t="b">
        <f>EXACT(LEFT(A9541, 1),UPPER(LEFT(A9541, 1)))</f>
        <v>0</v>
      </c>
    </row>
    <row r="9542" spans="1:2" ht="15.75" x14ac:dyDescent="0.25">
      <c r="A9542" t="s">
        <v>15913</v>
      </c>
      <c r="B9542" s="2" t="b">
        <f>EXACT(LEFT(A9542, 1),UPPER(LEFT(A9542, 1)))</f>
        <v>0</v>
      </c>
    </row>
    <row r="9543" spans="1:2" ht="15.75" x14ac:dyDescent="0.25">
      <c r="A9543" t="s">
        <v>9259</v>
      </c>
      <c r="B9543" s="2" t="b">
        <f>EXACT(LEFT(A9543, 1),UPPER(LEFT(A9543, 1)))</f>
        <v>0</v>
      </c>
    </row>
    <row r="9544" spans="1:2" ht="15.75" x14ac:dyDescent="0.25">
      <c r="A9544" t="s">
        <v>26799</v>
      </c>
      <c r="B9544" s="2" t="b">
        <f>EXACT(LEFT(A9544, 1),UPPER(LEFT(A9544, 1)))</f>
        <v>0</v>
      </c>
    </row>
    <row r="9545" spans="1:2" ht="15.75" x14ac:dyDescent="0.25">
      <c r="A9545" t="s">
        <v>19184</v>
      </c>
      <c r="B9545" s="2" t="b">
        <f>EXACT(LEFT(A9545, 1),UPPER(LEFT(A9545, 1)))</f>
        <v>0</v>
      </c>
    </row>
    <row r="9546" spans="1:2" ht="15.75" x14ac:dyDescent="0.25">
      <c r="A9546" t="s">
        <v>16849</v>
      </c>
      <c r="B9546" s="2" t="b">
        <f>EXACT(LEFT(A9546, 1),UPPER(LEFT(A9546, 1)))</f>
        <v>0</v>
      </c>
    </row>
    <row r="9547" spans="1:2" ht="15.75" x14ac:dyDescent="0.25">
      <c r="A9547" t="s">
        <v>11208</v>
      </c>
      <c r="B9547" s="2" t="b">
        <f>EXACT(LEFT(A9547, 1),UPPER(LEFT(A9547, 1)))</f>
        <v>0</v>
      </c>
    </row>
    <row r="9548" spans="1:2" ht="15.75" x14ac:dyDescent="0.25">
      <c r="A9548" t="s">
        <v>10768</v>
      </c>
      <c r="B9548" s="2" t="b">
        <f>EXACT(LEFT(A9548, 1),UPPER(LEFT(A9548, 1)))</f>
        <v>0</v>
      </c>
    </row>
    <row r="9549" spans="1:2" ht="15.75" x14ac:dyDescent="0.25">
      <c r="A9549" t="s">
        <v>8757</v>
      </c>
      <c r="B9549" s="2" t="b">
        <f>EXACT(LEFT(A9549, 1),UPPER(LEFT(A9549, 1)))</f>
        <v>0</v>
      </c>
    </row>
    <row r="9550" spans="1:2" ht="15.75" x14ac:dyDescent="0.25">
      <c r="A9550" t="s">
        <v>3911</v>
      </c>
      <c r="B9550" s="2" t="b">
        <f>EXACT(LEFT(A9550, 1),UPPER(LEFT(A9550, 1)))</f>
        <v>0</v>
      </c>
    </row>
    <row r="9551" spans="1:2" ht="15.75" x14ac:dyDescent="0.25">
      <c r="A9551" t="s">
        <v>3788</v>
      </c>
      <c r="B9551" s="2" t="b">
        <f>EXACT(LEFT(A9551, 1),UPPER(LEFT(A9551, 1)))</f>
        <v>0</v>
      </c>
    </row>
    <row r="9552" spans="1:2" ht="15.75" x14ac:dyDescent="0.25">
      <c r="A9552" t="s">
        <v>11438</v>
      </c>
      <c r="B9552" s="2" t="b">
        <f>EXACT(LEFT(A9552, 1),UPPER(LEFT(A9552, 1)))</f>
        <v>0</v>
      </c>
    </row>
    <row r="9553" spans="1:2" ht="15.75" x14ac:dyDescent="0.25">
      <c r="A9553" t="s">
        <v>20718</v>
      </c>
      <c r="B9553" s="2" t="b">
        <f>EXACT(LEFT(A9553, 1),UPPER(LEFT(A9553, 1)))</f>
        <v>0</v>
      </c>
    </row>
    <row r="9554" spans="1:2" ht="15.75" x14ac:dyDescent="0.25">
      <c r="A9554" t="s">
        <v>25952</v>
      </c>
      <c r="B9554" s="2" t="b">
        <f>EXACT(LEFT(A9554, 1),UPPER(LEFT(A9554, 1)))</f>
        <v>0</v>
      </c>
    </row>
    <row r="9555" spans="1:2" ht="15.75" x14ac:dyDescent="0.25">
      <c r="A9555" t="s">
        <v>10659</v>
      </c>
      <c r="B9555" s="2" t="b">
        <f>EXACT(LEFT(A9555, 1),UPPER(LEFT(A9555, 1)))</f>
        <v>0</v>
      </c>
    </row>
    <row r="9556" spans="1:2" ht="15.75" x14ac:dyDescent="0.25">
      <c r="A9556" t="s">
        <v>13744</v>
      </c>
      <c r="B9556" s="2" t="b">
        <f>EXACT(LEFT(A9556, 1),UPPER(LEFT(A9556, 1)))</f>
        <v>0</v>
      </c>
    </row>
    <row r="9557" spans="1:2" ht="15.75" x14ac:dyDescent="0.25">
      <c r="A9557" t="s">
        <v>5929</v>
      </c>
      <c r="B9557" s="2" t="b">
        <f>EXACT(LEFT(A9557, 1),UPPER(LEFT(A9557, 1)))</f>
        <v>0</v>
      </c>
    </row>
    <row r="9558" spans="1:2" ht="15.75" x14ac:dyDescent="0.25">
      <c r="A9558" t="s">
        <v>6586</v>
      </c>
      <c r="B9558" s="2" t="b">
        <f>EXACT(LEFT(A9558, 1),UPPER(LEFT(A9558, 1)))</f>
        <v>0</v>
      </c>
    </row>
    <row r="9559" spans="1:2" ht="15.75" x14ac:dyDescent="0.25">
      <c r="A9559" t="s">
        <v>93</v>
      </c>
      <c r="B9559" s="2" t="b">
        <f>EXACT(LEFT(A9559, 1),UPPER(LEFT(A9559, 1)))</f>
        <v>0</v>
      </c>
    </row>
    <row r="9560" spans="1:2" ht="15.75" x14ac:dyDescent="0.25">
      <c r="A9560" t="s">
        <v>20171</v>
      </c>
      <c r="B9560" s="2" t="b">
        <f>EXACT(LEFT(A9560, 1),UPPER(LEFT(A9560, 1)))</f>
        <v>0</v>
      </c>
    </row>
    <row r="9561" spans="1:2" ht="15.75" x14ac:dyDescent="0.25">
      <c r="A9561" t="s">
        <v>18362</v>
      </c>
      <c r="B9561" s="2" t="b">
        <f>EXACT(LEFT(A9561, 1),UPPER(LEFT(A9561, 1)))</f>
        <v>0</v>
      </c>
    </row>
    <row r="9562" spans="1:2" ht="15.75" x14ac:dyDescent="0.25">
      <c r="A9562" t="s">
        <v>5748</v>
      </c>
      <c r="B9562" s="2" t="b">
        <f>EXACT(LEFT(A9562, 1),UPPER(LEFT(A9562, 1)))</f>
        <v>0</v>
      </c>
    </row>
    <row r="9563" spans="1:2" ht="15.75" x14ac:dyDescent="0.25">
      <c r="A9563" t="s">
        <v>12844</v>
      </c>
      <c r="B9563" s="2" t="b">
        <f>EXACT(LEFT(A9563, 1),UPPER(LEFT(A9563, 1)))</f>
        <v>1</v>
      </c>
    </row>
    <row r="9564" spans="1:2" ht="15.75" x14ac:dyDescent="0.25">
      <c r="A9564" t="s">
        <v>23296</v>
      </c>
      <c r="B9564" s="2" t="b">
        <f>EXACT(LEFT(A9564, 1),UPPER(LEFT(A9564, 1)))</f>
        <v>0</v>
      </c>
    </row>
    <row r="9565" spans="1:2" ht="15.75" x14ac:dyDescent="0.25">
      <c r="A9565" t="s">
        <v>13385</v>
      </c>
      <c r="B9565" s="2" t="b">
        <f>EXACT(LEFT(A9565, 1),UPPER(LEFT(A9565, 1)))</f>
        <v>0</v>
      </c>
    </row>
    <row r="9566" spans="1:2" ht="15.75" x14ac:dyDescent="0.25">
      <c r="A9566" t="s">
        <v>9604</v>
      </c>
      <c r="B9566" s="2" t="b">
        <f>EXACT(LEFT(A9566, 1),UPPER(LEFT(A9566, 1)))</f>
        <v>0</v>
      </c>
    </row>
    <row r="9567" spans="1:2" ht="15.75" x14ac:dyDescent="0.25">
      <c r="A9567" t="s">
        <v>20170</v>
      </c>
      <c r="B9567" s="2" t="b">
        <f>EXACT(LEFT(A9567, 1),UPPER(LEFT(A9567, 1)))</f>
        <v>0</v>
      </c>
    </row>
    <row r="9568" spans="1:2" ht="15.75" x14ac:dyDescent="0.25">
      <c r="A9568" t="s">
        <v>14878</v>
      </c>
      <c r="B9568" s="2" t="b">
        <f>EXACT(LEFT(A9568, 1),UPPER(LEFT(A9568, 1)))</f>
        <v>0</v>
      </c>
    </row>
    <row r="9569" spans="1:2" ht="15.75" x14ac:dyDescent="0.25">
      <c r="A9569" t="s">
        <v>9213</v>
      </c>
      <c r="B9569" s="2" t="b">
        <f>EXACT(LEFT(A9569, 1),UPPER(LEFT(A9569, 1)))</f>
        <v>0</v>
      </c>
    </row>
    <row r="9570" spans="1:2" ht="15.75" x14ac:dyDescent="0.25">
      <c r="A9570" t="s">
        <v>1486</v>
      </c>
      <c r="B9570" s="2" t="b">
        <f>EXACT(LEFT(A9570, 1),UPPER(LEFT(A9570, 1)))</f>
        <v>0</v>
      </c>
    </row>
    <row r="9571" spans="1:2" ht="15.75" x14ac:dyDescent="0.25">
      <c r="A9571" t="s">
        <v>3052</v>
      </c>
      <c r="B9571" s="2" t="b">
        <f>EXACT(LEFT(A9571, 1),UPPER(LEFT(A9571, 1)))</f>
        <v>0</v>
      </c>
    </row>
    <row r="9572" spans="1:2" ht="15.75" x14ac:dyDescent="0.25">
      <c r="A9572" t="s">
        <v>6305</v>
      </c>
      <c r="B9572" s="2" t="b">
        <f>EXACT(LEFT(A9572, 1),UPPER(LEFT(A9572, 1)))</f>
        <v>0</v>
      </c>
    </row>
    <row r="9573" spans="1:2" ht="15.75" x14ac:dyDescent="0.25">
      <c r="A9573" t="s">
        <v>10478</v>
      </c>
      <c r="B9573" s="2" t="b">
        <f>EXACT(LEFT(A9573, 1),UPPER(LEFT(A9573, 1)))</f>
        <v>0</v>
      </c>
    </row>
    <row r="9574" spans="1:2" ht="15.75" x14ac:dyDescent="0.25">
      <c r="A9574" t="s">
        <v>25951</v>
      </c>
      <c r="B9574" s="2" t="b">
        <f>EXACT(LEFT(A9574, 1),UPPER(LEFT(A9574, 1)))</f>
        <v>0</v>
      </c>
    </row>
    <row r="9575" spans="1:2" ht="15.75" x14ac:dyDescent="0.25">
      <c r="A9575" t="s">
        <v>1539</v>
      </c>
      <c r="B9575" s="2" t="b">
        <f>EXACT(LEFT(A9575, 1),UPPER(LEFT(A9575, 1)))</f>
        <v>0</v>
      </c>
    </row>
    <row r="9576" spans="1:2" ht="15.75" x14ac:dyDescent="0.25">
      <c r="A9576" t="s">
        <v>8187</v>
      </c>
      <c r="B9576" s="2" t="b">
        <f>EXACT(LEFT(A9576, 1),UPPER(LEFT(A9576, 1)))</f>
        <v>0</v>
      </c>
    </row>
    <row r="9577" spans="1:2" ht="15.75" x14ac:dyDescent="0.25">
      <c r="A9577" t="s">
        <v>7809</v>
      </c>
      <c r="B9577" s="2" t="b">
        <f>EXACT(LEFT(A9577, 1),UPPER(LEFT(A9577, 1)))</f>
        <v>0</v>
      </c>
    </row>
    <row r="9578" spans="1:2" ht="15.75" x14ac:dyDescent="0.25">
      <c r="A9578" t="s">
        <v>5185</v>
      </c>
      <c r="B9578" s="2" t="b">
        <f>EXACT(LEFT(A9578, 1),UPPER(LEFT(A9578, 1)))</f>
        <v>0</v>
      </c>
    </row>
    <row r="9579" spans="1:2" ht="15.75" x14ac:dyDescent="0.25">
      <c r="A9579" t="s">
        <v>15628</v>
      </c>
      <c r="B9579" s="2" t="b">
        <f>EXACT(LEFT(A9579, 1),UPPER(LEFT(A9579, 1)))</f>
        <v>0</v>
      </c>
    </row>
    <row r="9580" spans="1:2" ht="15.75" x14ac:dyDescent="0.25">
      <c r="A9580" t="s">
        <v>18774</v>
      </c>
      <c r="B9580" s="2" t="b">
        <f>EXACT(LEFT(A9580, 1),UPPER(LEFT(A9580, 1)))</f>
        <v>0</v>
      </c>
    </row>
    <row r="9581" spans="1:2" ht="15.75" x14ac:dyDescent="0.25">
      <c r="A9581" t="s">
        <v>7323</v>
      </c>
      <c r="B9581" s="2" t="b">
        <f>EXACT(LEFT(A9581, 1),UPPER(LEFT(A9581, 1)))</f>
        <v>0</v>
      </c>
    </row>
    <row r="9582" spans="1:2" ht="15.75" x14ac:dyDescent="0.25">
      <c r="A9582" t="s">
        <v>15912</v>
      </c>
      <c r="B9582" s="2" t="b">
        <f>EXACT(LEFT(A9582, 1),UPPER(LEFT(A9582, 1)))</f>
        <v>0</v>
      </c>
    </row>
    <row r="9583" spans="1:2" ht="15.75" x14ac:dyDescent="0.25">
      <c r="A9583" t="s">
        <v>18773</v>
      </c>
      <c r="B9583" s="2" t="b">
        <f>EXACT(LEFT(A9583, 1),UPPER(LEFT(A9583, 1)))</f>
        <v>0</v>
      </c>
    </row>
    <row r="9584" spans="1:2" ht="15.75" x14ac:dyDescent="0.25">
      <c r="A9584" t="s">
        <v>22283</v>
      </c>
      <c r="B9584" s="2" t="b">
        <f>EXACT(LEFT(A9584, 1),UPPER(LEFT(A9584, 1)))</f>
        <v>0</v>
      </c>
    </row>
    <row r="9585" spans="1:2" ht="15.75" x14ac:dyDescent="0.25">
      <c r="A9585" t="s">
        <v>17977</v>
      </c>
      <c r="B9585" s="2" t="b">
        <f>EXACT(LEFT(A9585, 1),UPPER(LEFT(A9585, 1)))</f>
        <v>0</v>
      </c>
    </row>
    <row r="9586" spans="1:2" ht="15.75" x14ac:dyDescent="0.25">
      <c r="A9586" t="s">
        <v>24985</v>
      </c>
      <c r="B9586" s="2" t="b">
        <f>EXACT(LEFT(A9586, 1),UPPER(LEFT(A9586, 1)))</f>
        <v>0</v>
      </c>
    </row>
    <row r="9587" spans="1:2" ht="15.75" x14ac:dyDescent="0.25">
      <c r="A9587" t="s">
        <v>23295</v>
      </c>
      <c r="B9587" s="2" t="b">
        <f>EXACT(LEFT(A9587, 1),UPPER(LEFT(A9587, 1)))</f>
        <v>0</v>
      </c>
    </row>
    <row r="9588" spans="1:2" ht="15.75" x14ac:dyDescent="0.25">
      <c r="A9588" t="s">
        <v>8046</v>
      </c>
      <c r="B9588" s="2" t="b">
        <f>EXACT(LEFT(A9588, 1),UPPER(LEFT(A9588, 1)))</f>
        <v>0</v>
      </c>
    </row>
    <row r="9589" spans="1:2" ht="15.75" x14ac:dyDescent="0.25">
      <c r="A9589" t="s">
        <v>9835</v>
      </c>
      <c r="B9589" s="2" t="b">
        <f>EXACT(LEFT(A9589, 1),UPPER(LEFT(A9589, 1)))</f>
        <v>0</v>
      </c>
    </row>
    <row r="9590" spans="1:2" ht="15.75" x14ac:dyDescent="0.25">
      <c r="A9590" t="s">
        <v>10080</v>
      </c>
      <c r="B9590" s="2" t="b">
        <f>EXACT(LEFT(A9590, 1),UPPER(LEFT(A9590, 1)))</f>
        <v>0</v>
      </c>
    </row>
    <row r="9591" spans="1:2" ht="15.75" x14ac:dyDescent="0.25">
      <c r="A9591" t="s">
        <v>15911</v>
      </c>
      <c r="B9591" s="2" t="b">
        <f>EXACT(LEFT(A9591, 1),UPPER(LEFT(A9591, 1)))</f>
        <v>0</v>
      </c>
    </row>
    <row r="9592" spans="1:2" ht="15.75" x14ac:dyDescent="0.25">
      <c r="A9592" t="s">
        <v>1478</v>
      </c>
      <c r="B9592" s="2" t="b">
        <f>EXACT(LEFT(A9592, 1),UPPER(LEFT(A9592, 1)))</f>
        <v>0</v>
      </c>
    </row>
    <row r="9593" spans="1:2" ht="15.75" x14ac:dyDescent="0.25">
      <c r="A9593" t="s">
        <v>22282</v>
      </c>
      <c r="B9593" s="2" t="b">
        <f>EXACT(LEFT(A9593, 1),UPPER(LEFT(A9593, 1)))</f>
        <v>0</v>
      </c>
    </row>
    <row r="9594" spans="1:2" ht="15.75" x14ac:dyDescent="0.25">
      <c r="A9594" t="s">
        <v>16848</v>
      </c>
      <c r="B9594" s="2" t="b">
        <f>EXACT(LEFT(A9594, 1),UPPER(LEFT(A9594, 1)))</f>
        <v>0</v>
      </c>
    </row>
    <row r="9595" spans="1:2" ht="15.75" x14ac:dyDescent="0.25">
      <c r="A9595" t="s">
        <v>14877</v>
      </c>
      <c r="B9595" s="2" t="b">
        <f>EXACT(LEFT(A9595, 1),UPPER(LEFT(A9595, 1)))</f>
        <v>0</v>
      </c>
    </row>
    <row r="9596" spans="1:2" ht="15.75" x14ac:dyDescent="0.25">
      <c r="A9596" t="s">
        <v>3583</v>
      </c>
      <c r="B9596" s="2" t="b">
        <f>EXACT(LEFT(A9596, 1),UPPER(LEFT(A9596, 1)))</f>
        <v>0</v>
      </c>
    </row>
    <row r="9597" spans="1:2" ht="15.75" x14ac:dyDescent="0.25">
      <c r="A9597" t="s">
        <v>17976</v>
      </c>
      <c r="B9597" s="2" t="b">
        <f>EXACT(LEFT(A9597, 1),UPPER(LEFT(A9597, 1)))</f>
        <v>0</v>
      </c>
    </row>
    <row r="9598" spans="1:2" ht="15.75" x14ac:dyDescent="0.25">
      <c r="A9598" t="s">
        <v>18361</v>
      </c>
      <c r="B9598" s="2" t="b">
        <f>EXACT(LEFT(A9598, 1),UPPER(LEFT(A9598, 1)))</f>
        <v>0</v>
      </c>
    </row>
    <row r="9599" spans="1:2" ht="15.75" x14ac:dyDescent="0.25">
      <c r="A9599" t="s">
        <v>11554</v>
      </c>
      <c r="B9599" s="2" t="b">
        <f>EXACT(LEFT(A9599, 1),UPPER(LEFT(A9599, 1)))</f>
        <v>0</v>
      </c>
    </row>
    <row r="9600" spans="1:2" ht="15.75" x14ac:dyDescent="0.25">
      <c r="A9600" t="s">
        <v>25950</v>
      </c>
      <c r="B9600" s="2" t="b">
        <f>EXACT(LEFT(A9600, 1),UPPER(LEFT(A9600, 1)))</f>
        <v>0</v>
      </c>
    </row>
    <row r="9601" spans="1:2" ht="15.75" x14ac:dyDescent="0.25">
      <c r="A9601" t="s">
        <v>1323</v>
      </c>
      <c r="B9601" s="2" t="b">
        <f>EXACT(LEFT(A9601, 1),UPPER(LEFT(A9601, 1)))</f>
        <v>0</v>
      </c>
    </row>
    <row r="9602" spans="1:2" ht="15.75" x14ac:dyDescent="0.25">
      <c r="A9602" t="s">
        <v>5267</v>
      </c>
      <c r="B9602" s="2" t="b">
        <f>EXACT(LEFT(A9602, 1),UPPER(LEFT(A9602, 1)))</f>
        <v>0</v>
      </c>
    </row>
    <row r="9603" spans="1:2" ht="15.75" x14ac:dyDescent="0.25">
      <c r="A9603" t="s">
        <v>13952</v>
      </c>
      <c r="B9603" s="2" t="b">
        <f>EXACT(LEFT(A9603, 1),UPPER(LEFT(A9603, 1)))</f>
        <v>0</v>
      </c>
    </row>
    <row r="9604" spans="1:2" ht="15.75" x14ac:dyDescent="0.25">
      <c r="A9604" t="s">
        <v>748</v>
      </c>
      <c r="B9604" s="2" t="b">
        <f>EXACT(LEFT(A9604, 1),UPPER(LEFT(A9604, 1)))</f>
        <v>0</v>
      </c>
    </row>
    <row r="9605" spans="1:2" ht="15.75" x14ac:dyDescent="0.25">
      <c r="A9605" t="s">
        <v>675</v>
      </c>
      <c r="B9605" s="2" t="b">
        <f>EXACT(LEFT(A9605, 1),UPPER(LEFT(A9605, 1)))</f>
        <v>0</v>
      </c>
    </row>
    <row r="9606" spans="1:2" ht="15.75" x14ac:dyDescent="0.25">
      <c r="A9606" t="s">
        <v>3966</v>
      </c>
      <c r="B9606" s="2" t="b">
        <f>EXACT(LEFT(A9606, 1),UPPER(LEFT(A9606, 1)))</f>
        <v>0</v>
      </c>
    </row>
    <row r="9607" spans="1:2" ht="15.75" x14ac:dyDescent="0.25">
      <c r="A9607" t="s">
        <v>11927</v>
      </c>
      <c r="B9607" s="2" t="b">
        <f>EXACT(LEFT(A9607, 1),UPPER(LEFT(A9607, 1)))</f>
        <v>0</v>
      </c>
    </row>
    <row r="9608" spans="1:2" ht="15.75" x14ac:dyDescent="0.25">
      <c r="A9608" t="s">
        <v>26798</v>
      </c>
      <c r="B9608" s="2" t="b">
        <f>EXACT(LEFT(A9608, 1),UPPER(LEFT(A9608, 1)))</f>
        <v>0</v>
      </c>
    </row>
    <row r="9609" spans="1:2" ht="15.75" x14ac:dyDescent="0.25">
      <c r="A9609" t="s">
        <v>20169</v>
      </c>
      <c r="B9609" s="2" t="b">
        <f>EXACT(LEFT(A9609, 1),UPPER(LEFT(A9609, 1)))</f>
        <v>0</v>
      </c>
    </row>
    <row r="9610" spans="1:2" ht="15.75" x14ac:dyDescent="0.25">
      <c r="A9610" t="s">
        <v>15118</v>
      </c>
      <c r="B9610" s="2" t="b">
        <f>EXACT(LEFT(A9610, 1),UPPER(LEFT(A9610, 1)))</f>
        <v>0</v>
      </c>
    </row>
    <row r="9611" spans="1:2" ht="15.75" x14ac:dyDescent="0.25">
      <c r="A9611" t="s">
        <v>8634</v>
      </c>
      <c r="B9611" s="2" t="b">
        <f>EXACT(LEFT(A9611, 1),UPPER(LEFT(A9611, 1)))</f>
        <v>0</v>
      </c>
    </row>
    <row r="9612" spans="1:2" ht="15.75" x14ac:dyDescent="0.25">
      <c r="A9612" t="s">
        <v>8448</v>
      </c>
      <c r="B9612" s="2" t="b">
        <f>EXACT(LEFT(A9612, 1),UPPER(LEFT(A9612, 1)))</f>
        <v>0</v>
      </c>
    </row>
    <row r="9613" spans="1:2" ht="15.75" x14ac:dyDescent="0.25">
      <c r="A9613" t="s">
        <v>20717</v>
      </c>
      <c r="B9613" s="2" t="b">
        <f>EXACT(LEFT(A9613, 1),UPPER(LEFT(A9613, 1)))</f>
        <v>0</v>
      </c>
    </row>
    <row r="9614" spans="1:2" ht="15.75" x14ac:dyDescent="0.25">
      <c r="A9614" t="s">
        <v>6281</v>
      </c>
      <c r="B9614" s="2" t="b">
        <f>EXACT(LEFT(A9614, 1),UPPER(LEFT(A9614, 1)))</f>
        <v>0</v>
      </c>
    </row>
    <row r="9615" spans="1:2" ht="15.75" x14ac:dyDescent="0.25">
      <c r="A9615" t="s">
        <v>2684</v>
      </c>
      <c r="B9615" s="2" t="b">
        <f>EXACT(LEFT(A9615, 1),UPPER(LEFT(A9615, 1)))</f>
        <v>0</v>
      </c>
    </row>
    <row r="9616" spans="1:2" ht="15.75" x14ac:dyDescent="0.25">
      <c r="A9616" t="s">
        <v>12371</v>
      </c>
      <c r="B9616" s="2" t="b">
        <f>EXACT(LEFT(A9616, 1),UPPER(LEFT(A9616, 1)))</f>
        <v>0</v>
      </c>
    </row>
    <row r="9617" spans="1:2" ht="15.75" x14ac:dyDescent="0.25">
      <c r="A9617" t="s">
        <v>11207</v>
      </c>
      <c r="B9617" s="2" t="b">
        <f>EXACT(LEFT(A9617, 1),UPPER(LEFT(A9617, 1)))</f>
        <v>0</v>
      </c>
    </row>
    <row r="9618" spans="1:2" ht="15.75" x14ac:dyDescent="0.25">
      <c r="A9618" t="s">
        <v>16847</v>
      </c>
      <c r="B9618" s="2" t="b">
        <f>EXACT(LEFT(A9618, 1),UPPER(LEFT(A9618, 1)))</f>
        <v>0</v>
      </c>
    </row>
    <row r="9619" spans="1:2" ht="15.75" x14ac:dyDescent="0.25">
      <c r="A9619" t="s">
        <v>11553</v>
      </c>
      <c r="B9619" s="2" t="b">
        <f>EXACT(LEFT(A9619, 1),UPPER(LEFT(A9619, 1)))</f>
        <v>0</v>
      </c>
    </row>
    <row r="9620" spans="1:2" ht="15.75" x14ac:dyDescent="0.25">
      <c r="A9620" t="s">
        <v>8409</v>
      </c>
      <c r="B9620" s="2" t="b">
        <f>EXACT(LEFT(A9620, 1),UPPER(LEFT(A9620, 1)))</f>
        <v>0</v>
      </c>
    </row>
    <row r="9621" spans="1:2" ht="15.75" x14ac:dyDescent="0.25">
      <c r="A9621" t="s">
        <v>19679</v>
      </c>
      <c r="B9621" s="2" t="b">
        <f>EXACT(LEFT(A9621, 1),UPPER(LEFT(A9621, 1)))</f>
        <v>0</v>
      </c>
    </row>
    <row r="9622" spans="1:2" ht="15.75" x14ac:dyDescent="0.25">
      <c r="A9622" t="s">
        <v>10477</v>
      </c>
      <c r="B9622" s="2" t="b">
        <f>EXACT(LEFT(A9622, 1),UPPER(LEFT(A9622, 1)))</f>
        <v>0</v>
      </c>
    </row>
    <row r="9623" spans="1:2" ht="15.75" x14ac:dyDescent="0.25">
      <c r="A9623" t="s">
        <v>9673</v>
      </c>
      <c r="B9623" s="2" t="b">
        <f>EXACT(LEFT(A9623, 1),UPPER(LEFT(A9623, 1)))</f>
        <v>0</v>
      </c>
    </row>
    <row r="9624" spans="1:2" ht="15.75" x14ac:dyDescent="0.25">
      <c r="A9624" t="s">
        <v>1378</v>
      </c>
      <c r="B9624" s="2" t="b">
        <f>EXACT(LEFT(A9624, 1),UPPER(LEFT(A9624, 1)))</f>
        <v>0</v>
      </c>
    </row>
    <row r="9625" spans="1:2" ht="15.75" x14ac:dyDescent="0.25">
      <c r="A9625" t="s">
        <v>6707</v>
      </c>
      <c r="B9625" s="2" t="b">
        <f>EXACT(LEFT(A9625, 1),UPPER(LEFT(A9625, 1)))</f>
        <v>0</v>
      </c>
    </row>
    <row r="9626" spans="1:2" ht="15.75" x14ac:dyDescent="0.25">
      <c r="A9626" t="s">
        <v>4454</v>
      </c>
      <c r="B9626" s="2" t="b">
        <f>EXACT(LEFT(A9626, 1),UPPER(LEFT(A9626, 1)))</f>
        <v>0</v>
      </c>
    </row>
    <row r="9627" spans="1:2" ht="15.75" x14ac:dyDescent="0.25">
      <c r="A9627" t="s">
        <v>10992</v>
      </c>
      <c r="B9627" s="2" t="b">
        <f>EXACT(LEFT(A9627, 1),UPPER(LEFT(A9627, 1)))</f>
        <v>0</v>
      </c>
    </row>
    <row r="9628" spans="1:2" ht="15.75" x14ac:dyDescent="0.25">
      <c r="A9628" t="s">
        <v>26797</v>
      </c>
      <c r="B9628" s="2" t="b">
        <f>EXACT(LEFT(A9628, 1),UPPER(LEFT(A9628, 1)))</f>
        <v>0</v>
      </c>
    </row>
    <row r="9629" spans="1:2" ht="15.75" x14ac:dyDescent="0.25">
      <c r="A9629" t="s">
        <v>4385</v>
      </c>
      <c r="B9629" s="2" t="b">
        <f>EXACT(LEFT(A9629, 1),UPPER(LEFT(A9629, 1)))</f>
        <v>0</v>
      </c>
    </row>
    <row r="9630" spans="1:2" ht="15.75" x14ac:dyDescent="0.25">
      <c r="A9630" t="s">
        <v>11437</v>
      </c>
      <c r="B9630" s="2" t="b">
        <f>EXACT(LEFT(A9630, 1),UPPER(LEFT(A9630, 1)))</f>
        <v>0</v>
      </c>
    </row>
    <row r="9631" spans="1:2" ht="15.75" x14ac:dyDescent="0.25">
      <c r="A9631" t="s">
        <v>17975</v>
      </c>
      <c r="B9631" s="2" t="b">
        <f>EXACT(LEFT(A9631, 1),UPPER(LEFT(A9631, 1)))</f>
        <v>0</v>
      </c>
    </row>
    <row r="9632" spans="1:2" ht="15.75" x14ac:dyDescent="0.25">
      <c r="A9632" t="s">
        <v>2446</v>
      </c>
      <c r="B9632" s="2" t="b">
        <f>EXACT(LEFT(A9632, 1),UPPER(LEFT(A9632, 1)))</f>
        <v>0</v>
      </c>
    </row>
    <row r="9633" spans="1:2" ht="15.75" x14ac:dyDescent="0.25">
      <c r="A9633" t="s">
        <v>12999</v>
      </c>
      <c r="B9633" s="2" t="b">
        <f>EXACT(LEFT(A9633, 1),UPPER(LEFT(A9633, 1)))</f>
        <v>0</v>
      </c>
    </row>
    <row r="9634" spans="1:2" ht="15.75" x14ac:dyDescent="0.25">
      <c r="A9634" t="s">
        <v>16846</v>
      </c>
      <c r="B9634" s="2" t="b">
        <f>EXACT(LEFT(A9634, 1),UPPER(LEFT(A9634, 1)))</f>
        <v>0</v>
      </c>
    </row>
    <row r="9635" spans="1:2" ht="15.75" x14ac:dyDescent="0.25">
      <c r="A9635" t="s">
        <v>12541</v>
      </c>
      <c r="B9635" s="2" t="b">
        <f>EXACT(LEFT(A9635, 1),UPPER(LEFT(A9635, 1)))</f>
        <v>1</v>
      </c>
    </row>
    <row r="9636" spans="1:2" ht="15.75" x14ac:dyDescent="0.25">
      <c r="A9636" t="s">
        <v>331</v>
      </c>
      <c r="B9636" s="2" t="b">
        <f>EXACT(LEFT(A9636, 1),UPPER(LEFT(A9636, 1)))</f>
        <v>0</v>
      </c>
    </row>
    <row r="9637" spans="1:2" ht="15.75" x14ac:dyDescent="0.25">
      <c r="A9637" t="s">
        <v>8408</v>
      </c>
      <c r="B9637" s="2" t="b">
        <f>EXACT(LEFT(A9637, 1),UPPER(LEFT(A9637, 1)))</f>
        <v>0</v>
      </c>
    </row>
    <row r="9638" spans="1:2" ht="15.75" x14ac:dyDescent="0.25">
      <c r="A9638" t="s">
        <v>24984</v>
      </c>
      <c r="B9638" s="2" t="b">
        <f>EXACT(LEFT(A9638, 1),UPPER(LEFT(A9638, 1)))</f>
        <v>0</v>
      </c>
    </row>
    <row r="9639" spans="1:2" ht="15.75" x14ac:dyDescent="0.25">
      <c r="A9639" t="s">
        <v>23294</v>
      </c>
      <c r="B9639" s="2" t="b">
        <f>EXACT(LEFT(A9639, 1),UPPER(LEFT(A9639, 1)))</f>
        <v>0</v>
      </c>
    </row>
    <row r="9640" spans="1:2" ht="15.75" x14ac:dyDescent="0.25">
      <c r="A9640" t="s">
        <v>5837</v>
      </c>
      <c r="B9640" s="2" t="b">
        <f>EXACT(LEFT(A9640, 1),UPPER(LEFT(A9640, 1)))</f>
        <v>0</v>
      </c>
    </row>
    <row r="9641" spans="1:2" ht="15.75" x14ac:dyDescent="0.25">
      <c r="A9641" t="s">
        <v>6280</v>
      </c>
      <c r="B9641" s="2" t="b">
        <f>EXACT(LEFT(A9641, 1),UPPER(LEFT(A9641, 1)))</f>
        <v>0</v>
      </c>
    </row>
    <row r="9642" spans="1:2" ht="15.75" x14ac:dyDescent="0.25">
      <c r="A9642" t="s">
        <v>12540</v>
      </c>
      <c r="B9642" s="2" t="b">
        <f>EXACT(LEFT(A9642, 1),UPPER(LEFT(A9642, 1)))</f>
        <v>0</v>
      </c>
    </row>
    <row r="9643" spans="1:2" ht="15.75" x14ac:dyDescent="0.25">
      <c r="A9643" t="s">
        <v>13951</v>
      </c>
      <c r="B9643" s="2" t="b">
        <f>EXACT(LEFT(A9643, 1),UPPER(LEFT(A9643, 1)))</f>
        <v>0</v>
      </c>
    </row>
    <row r="9644" spans="1:2" ht="15.75" x14ac:dyDescent="0.25">
      <c r="A9644" t="s">
        <v>14397</v>
      </c>
      <c r="B9644" s="2" t="b">
        <f>EXACT(LEFT(A9644, 1),UPPER(LEFT(A9644, 1)))</f>
        <v>0</v>
      </c>
    </row>
    <row r="9645" spans="1:2" ht="15.75" x14ac:dyDescent="0.25">
      <c r="A9645" t="s">
        <v>25949</v>
      </c>
      <c r="B9645" s="2" t="b">
        <f>EXACT(LEFT(A9645, 1),UPPER(LEFT(A9645, 1)))</f>
        <v>0</v>
      </c>
    </row>
    <row r="9646" spans="1:2" ht="15.75" x14ac:dyDescent="0.25">
      <c r="A9646" t="s">
        <v>22281</v>
      </c>
      <c r="B9646" s="2" t="b">
        <f>EXACT(LEFT(A9646, 1),UPPER(LEFT(A9646, 1)))</f>
        <v>0</v>
      </c>
    </row>
    <row r="9647" spans="1:2" ht="15.75" x14ac:dyDescent="0.25">
      <c r="A9647" t="s">
        <v>25948</v>
      </c>
      <c r="B9647" s="2" t="b">
        <f>EXACT(LEFT(A9647, 1),UPPER(LEFT(A9647, 1)))</f>
        <v>0</v>
      </c>
    </row>
    <row r="9648" spans="1:2" ht="15.75" x14ac:dyDescent="0.25">
      <c r="A9648" t="s">
        <v>1545</v>
      </c>
      <c r="B9648" s="2" t="b">
        <f>EXACT(LEFT(A9648, 1),UPPER(LEFT(A9648, 1)))</f>
        <v>0</v>
      </c>
    </row>
    <row r="9649" spans="1:2" ht="15.75" x14ac:dyDescent="0.25">
      <c r="A9649" t="s">
        <v>11206</v>
      </c>
      <c r="B9649" s="2" t="b">
        <f>EXACT(LEFT(A9649, 1),UPPER(LEFT(A9649, 1)))</f>
        <v>0</v>
      </c>
    </row>
    <row r="9650" spans="1:2" ht="15.75" x14ac:dyDescent="0.25">
      <c r="A9650" t="s">
        <v>17191</v>
      </c>
      <c r="B9650" s="2" t="b">
        <f>EXACT(LEFT(A9650, 1),UPPER(LEFT(A9650, 1)))</f>
        <v>0</v>
      </c>
    </row>
    <row r="9651" spans="1:2" ht="15.75" x14ac:dyDescent="0.25">
      <c r="A9651" t="s">
        <v>5673</v>
      </c>
      <c r="B9651" s="2" t="b">
        <f>EXACT(LEFT(A9651, 1),UPPER(LEFT(A9651, 1)))</f>
        <v>0</v>
      </c>
    </row>
    <row r="9652" spans="1:2" ht="15.75" x14ac:dyDescent="0.25">
      <c r="A9652" t="s">
        <v>15370</v>
      </c>
      <c r="B9652" s="2" t="b">
        <f>EXACT(LEFT(A9652, 1),UPPER(LEFT(A9652, 1)))</f>
        <v>0</v>
      </c>
    </row>
    <row r="9653" spans="1:2" ht="15.75" x14ac:dyDescent="0.25">
      <c r="A9653" t="s">
        <v>10174</v>
      </c>
      <c r="B9653" s="2" t="b">
        <f>EXACT(LEFT(A9653, 1),UPPER(LEFT(A9653, 1)))</f>
        <v>0</v>
      </c>
    </row>
    <row r="9654" spans="1:2" ht="15.75" x14ac:dyDescent="0.25">
      <c r="A9654" t="s">
        <v>20690</v>
      </c>
      <c r="B9654" s="2" t="b">
        <f>EXACT(LEFT(A9654, 1),UPPER(LEFT(A9654, 1)))</f>
        <v>0</v>
      </c>
    </row>
    <row r="9655" spans="1:2" ht="15.75" x14ac:dyDescent="0.25">
      <c r="A9655" t="s">
        <v>22280</v>
      </c>
      <c r="B9655" s="2" t="b">
        <f>EXACT(LEFT(A9655, 1),UPPER(LEFT(A9655, 1)))</f>
        <v>0</v>
      </c>
    </row>
    <row r="9656" spans="1:2" ht="15.75" x14ac:dyDescent="0.25">
      <c r="A9656" t="s">
        <v>7195</v>
      </c>
      <c r="B9656" s="2" t="b">
        <f>EXACT(LEFT(A9656, 1),UPPER(LEFT(A9656, 1)))</f>
        <v>0</v>
      </c>
    </row>
    <row r="9657" spans="1:2" ht="15.75" x14ac:dyDescent="0.25">
      <c r="A9657" t="s">
        <v>821</v>
      </c>
      <c r="B9657" s="2" t="b">
        <f>EXACT(LEFT(A9657, 1),UPPER(LEFT(A9657, 1)))</f>
        <v>1</v>
      </c>
    </row>
    <row r="9658" spans="1:2" ht="15.75" x14ac:dyDescent="0.25">
      <c r="A9658" t="s">
        <v>19183</v>
      </c>
      <c r="B9658" s="2" t="b">
        <f>EXACT(LEFT(A9658, 1),UPPER(LEFT(A9658, 1)))</f>
        <v>0</v>
      </c>
    </row>
    <row r="9659" spans="1:2" ht="15.75" x14ac:dyDescent="0.25">
      <c r="A9659" t="s">
        <v>23293</v>
      </c>
      <c r="B9659" s="2" t="b">
        <f>EXACT(LEFT(A9659, 1),UPPER(LEFT(A9659, 1)))</f>
        <v>0</v>
      </c>
    </row>
    <row r="9660" spans="1:2" ht="15.75" x14ac:dyDescent="0.25">
      <c r="A9660" t="s">
        <v>9258</v>
      </c>
      <c r="B9660" s="2" t="b">
        <f>EXACT(LEFT(A9660, 1),UPPER(LEFT(A9660, 1)))</f>
        <v>1</v>
      </c>
    </row>
    <row r="9661" spans="1:2" ht="15.75" x14ac:dyDescent="0.25">
      <c r="A9661" t="s">
        <v>20168</v>
      </c>
      <c r="B9661" s="2" t="b">
        <f>EXACT(LEFT(A9661, 1),UPPER(LEFT(A9661, 1)))</f>
        <v>0</v>
      </c>
    </row>
    <row r="9662" spans="1:2" ht="15.75" x14ac:dyDescent="0.25">
      <c r="A9662" t="s">
        <v>3744</v>
      </c>
      <c r="B9662" s="2" t="b">
        <f>EXACT(LEFT(A9662, 1),UPPER(LEFT(A9662, 1)))</f>
        <v>1</v>
      </c>
    </row>
    <row r="9663" spans="1:2" ht="15.75" x14ac:dyDescent="0.25">
      <c r="A9663" t="s">
        <v>17974</v>
      </c>
      <c r="B9663" s="2" t="b">
        <f>EXACT(LEFT(A9663, 1),UPPER(LEFT(A9663, 1)))</f>
        <v>0</v>
      </c>
    </row>
    <row r="9664" spans="1:2" ht="15.75" x14ac:dyDescent="0.25">
      <c r="A9664" t="s">
        <v>20167</v>
      </c>
      <c r="B9664" s="2" t="b">
        <f>EXACT(LEFT(A9664, 1),UPPER(LEFT(A9664, 1)))</f>
        <v>0</v>
      </c>
    </row>
    <row r="9665" spans="1:2" ht="15.75" x14ac:dyDescent="0.25">
      <c r="A9665" t="s">
        <v>20716</v>
      </c>
      <c r="B9665" s="2" t="b">
        <f>EXACT(LEFT(A9665, 1),UPPER(LEFT(A9665, 1)))</f>
        <v>0</v>
      </c>
    </row>
    <row r="9666" spans="1:2" ht="15.75" x14ac:dyDescent="0.25">
      <c r="A9666" t="s">
        <v>7694</v>
      </c>
      <c r="B9666" s="2" t="b">
        <f>EXACT(LEFT(A9666, 1),UPPER(LEFT(A9666, 1)))</f>
        <v>0</v>
      </c>
    </row>
    <row r="9667" spans="1:2" ht="15.75" x14ac:dyDescent="0.25">
      <c r="A9667" t="s">
        <v>17973</v>
      </c>
      <c r="B9667" s="2" t="b">
        <f>EXACT(LEFT(A9667, 1),UPPER(LEFT(A9667, 1)))</f>
        <v>0</v>
      </c>
    </row>
    <row r="9668" spans="1:2" ht="15.75" x14ac:dyDescent="0.25">
      <c r="A9668" t="s">
        <v>10476</v>
      </c>
      <c r="B9668" s="2" t="b">
        <f>EXACT(LEFT(A9668, 1),UPPER(LEFT(A9668, 1)))</f>
        <v>0</v>
      </c>
    </row>
    <row r="9669" spans="1:2" ht="15.75" x14ac:dyDescent="0.25">
      <c r="A9669" t="s">
        <v>17972</v>
      </c>
      <c r="B9669" s="2" t="b">
        <f>EXACT(LEFT(A9669, 1),UPPER(LEFT(A9669, 1)))</f>
        <v>0</v>
      </c>
    </row>
    <row r="9670" spans="1:2" ht="15.75" x14ac:dyDescent="0.25">
      <c r="A9670" t="s">
        <v>20715</v>
      </c>
      <c r="B9670" s="2" t="b">
        <f>EXACT(LEFT(A9670, 1),UPPER(LEFT(A9670, 1)))</f>
        <v>0</v>
      </c>
    </row>
    <row r="9671" spans="1:2" ht="15.75" x14ac:dyDescent="0.25">
      <c r="A9671" t="s">
        <v>27430</v>
      </c>
      <c r="B9671" s="2" t="b">
        <f>EXACT(LEFT(A9671, 1),UPPER(LEFT(A9671, 1)))</f>
        <v>0</v>
      </c>
    </row>
    <row r="9672" spans="1:2" ht="15.75" x14ac:dyDescent="0.25">
      <c r="A9672" t="s">
        <v>13187</v>
      </c>
      <c r="B9672" s="2" t="b">
        <f>EXACT(LEFT(A9672, 1),UPPER(LEFT(A9672, 1)))</f>
        <v>0</v>
      </c>
    </row>
    <row r="9673" spans="1:2" ht="15.75" x14ac:dyDescent="0.25">
      <c r="A9673" t="s">
        <v>24983</v>
      </c>
      <c r="B9673" s="2" t="b">
        <f>EXACT(LEFT(A9673, 1),UPPER(LEFT(A9673, 1)))</f>
        <v>0</v>
      </c>
    </row>
    <row r="9674" spans="1:2" ht="15.75" x14ac:dyDescent="0.25">
      <c r="A9674" t="s">
        <v>6304</v>
      </c>
      <c r="B9674" s="2" t="b">
        <f>EXACT(LEFT(A9674, 1),UPPER(LEFT(A9674, 1)))</f>
        <v>1</v>
      </c>
    </row>
    <row r="9675" spans="1:2" ht="15.75" x14ac:dyDescent="0.25">
      <c r="A9675" t="s">
        <v>4140</v>
      </c>
      <c r="B9675" s="2" t="b">
        <f>EXACT(LEFT(A9675, 1),UPPER(LEFT(A9675, 1)))</f>
        <v>0</v>
      </c>
    </row>
    <row r="9676" spans="1:2" ht="15.75" x14ac:dyDescent="0.25">
      <c r="A9676" t="s">
        <v>8633</v>
      </c>
      <c r="B9676" s="2" t="b">
        <f>EXACT(LEFT(A9676, 1),UPPER(LEFT(A9676, 1)))</f>
        <v>0</v>
      </c>
    </row>
    <row r="9677" spans="1:2" ht="15.75" x14ac:dyDescent="0.25">
      <c r="A9677" t="s">
        <v>9323</v>
      </c>
      <c r="B9677" s="2" t="b">
        <f>EXACT(LEFT(A9677, 1),UPPER(LEFT(A9677, 1)))</f>
        <v>0</v>
      </c>
    </row>
    <row r="9678" spans="1:2" ht="15.75" x14ac:dyDescent="0.25">
      <c r="A9678" t="s">
        <v>23292</v>
      </c>
      <c r="B9678" s="2" t="b">
        <f>EXACT(LEFT(A9678, 1),UPPER(LEFT(A9678, 1)))</f>
        <v>0</v>
      </c>
    </row>
    <row r="9679" spans="1:2" ht="15.75" x14ac:dyDescent="0.25">
      <c r="A9679" t="s">
        <v>10079</v>
      </c>
      <c r="B9679" s="2" t="b">
        <f>EXACT(LEFT(A9679, 1),UPPER(LEFT(A9679, 1)))</f>
        <v>0</v>
      </c>
    </row>
    <row r="9680" spans="1:2" ht="15.75" x14ac:dyDescent="0.25">
      <c r="A9680" t="s">
        <v>16257</v>
      </c>
      <c r="B9680" s="2" t="b">
        <f>EXACT(LEFT(A9680, 1),UPPER(LEFT(A9680, 1)))</f>
        <v>0</v>
      </c>
    </row>
    <row r="9681" spans="1:2" ht="15.75" x14ac:dyDescent="0.25">
      <c r="A9681" t="s">
        <v>25947</v>
      </c>
      <c r="B9681" s="2" t="b">
        <f>EXACT(LEFT(A9681, 1),UPPER(LEFT(A9681, 1)))</f>
        <v>0</v>
      </c>
    </row>
    <row r="9682" spans="1:2" ht="15.75" x14ac:dyDescent="0.25">
      <c r="A9682" t="s">
        <v>26796</v>
      </c>
      <c r="B9682" s="2" t="b">
        <f>EXACT(LEFT(A9682, 1),UPPER(LEFT(A9682, 1)))</f>
        <v>0</v>
      </c>
    </row>
    <row r="9683" spans="1:2" ht="15.75" x14ac:dyDescent="0.25">
      <c r="A9683" t="s">
        <v>5747</v>
      </c>
      <c r="B9683" s="2" t="b">
        <f>EXACT(LEFT(A9683, 1),UPPER(LEFT(A9683, 1)))</f>
        <v>0</v>
      </c>
    </row>
    <row r="9684" spans="1:2" ht="15.75" x14ac:dyDescent="0.25">
      <c r="A9684" t="s">
        <v>9672</v>
      </c>
      <c r="B9684" s="2" t="b">
        <f>EXACT(LEFT(A9684, 1),UPPER(LEFT(A9684, 1)))</f>
        <v>0</v>
      </c>
    </row>
    <row r="9685" spans="1:2" ht="15.75" x14ac:dyDescent="0.25">
      <c r="A9685" t="s">
        <v>25946</v>
      </c>
      <c r="B9685" s="2" t="b">
        <f>EXACT(LEFT(A9685, 1),UPPER(LEFT(A9685, 1)))</f>
        <v>0</v>
      </c>
    </row>
    <row r="9686" spans="1:2" ht="15.75" x14ac:dyDescent="0.25">
      <c r="A9686" t="s">
        <v>14396</v>
      </c>
      <c r="B9686" s="2" t="b">
        <f>EXACT(LEFT(A9686, 1),UPPER(LEFT(A9686, 1)))</f>
        <v>0</v>
      </c>
    </row>
    <row r="9687" spans="1:2" ht="15.75" x14ac:dyDescent="0.25">
      <c r="A9687" t="s">
        <v>26795</v>
      </c>
      <c r="B9687" s="2" t="b">
        <f>EXACT(LEFT(A9687, 1),UPPER(LEFT(A9687, 1)))</f>
        <v>0</v>
      </c>
    </row>
    <row r="9688" spans="1:2" ht="15.75" x14ac:dyDescent="0.25">
      <c r="A9688" t="s">
        <v>20166</v>
      </c>
      <c r="B9688" s="2" t="b">
        <f>EXACT(LEFT(A9688, 1),UPPER(LEFT(A9688, 1)))</f>
        <v>0</v>
      </c>
    </row>
    <row r="9689" spans="1:2" ht="15.75" x14ac:dyDescent="0.25">
      <c r="A9689" t="s">
        <v>7610</v>
      </c>
      <c r="B9689" s="2" t="b">
        <f>EXACT(LEFT(A9689, 1),UPPER(LEFT(A9689, 1)))</f>
        <v>0</v>
      </c>
    </row>
    <row r="9690" spans="1:2" ht="15.75" x14ac:dyDescent="0.25">
      <c r="A9690" t="s">
        <v>25945</v>
      </c>
      <c r="B9690" s="2" t="b">
        <f>EXACT(LEFT(A9690, 1),UPPER(LEFT(A9690, 1)))</f>
        <v>0</v>
      </c>
    </row>
    <row r="9691" spans="1:2" ht="15.75" x14ac:dyDescent="0.25">
      <c r="A9691" t="s">
        <v>6879</v>
      </c>
      <c r="B9691" s="2" t="b">
        <f>EXACT(LEFT(A9691, 1),UPPER(LEFT(A9691, 1)))</f>
        <v>0</v>
      </c>
    </row>
    <row r="9692" spans="1:2" ht="15.75" x14ac:dyDescent="0.25">
      <c r="A9692" t="s">
        <v>17190</v>
      </c>
      <c r="B9692" s="2" t="b">
        <f>EXACT(LEFT(A9692, 1),UPPER(LEFT(A9692, 1)))</f>
        <v>0</v>
      </c>
    </row>
    <row r="9693" spans="1:2" ht="15.75" x14ac:dyDescent="0.25">
      <c r="A9693" t="s">
        <v>10767</v>
      </c>
      <c r="B9693" s="2" t="b">
        <f>EXACT(LEFT(A9693, 1),UPPER(LEFT(A9693, 1)))</f>
        <v>0</v>
      </c>
    </row>
    <row r="9694" spans="1:2" ht="15.75" x14ac:dyDescent="0.25">
      <c r="A9694" t="s">
        <v>17545</v>
      </c>
      <c r="B9694" s="2" t="b">
        <f>EXACT(LEFT(A9694, 1),UPPER(LEFT(A9694, 1)))</f>
        <v>0</v>
      </c>
    </row>
    <row r="9695" spans="1:2" ht="15.75" x14ac:dyDescent="0.25">
      <c r="A9695" t="s">
        <v>11436</v>
      </c>
      <c r="B9695" s="2" t="b">
        <f>EXACT(LEFT(A9695, 1),UPPER(LEFT(A9695, 1)))</f>
        <v>0</v>
      </c>
    </row>
    <row r="9696" spans="1:2" ht="15.75" x14ac:dyDescent="0.25">
      <c r="A9696" t="s">
        <v>5508</v>
      </c>
      <c r="B9696" s="2" t="b">
        <f>EXACT(LEFT(A9696, 1),UPPER(LEFT(A9696, 1)))</f>
        <v>0</v>
      </c>
    </row>
    <row r="9697" spans="1:2" ht="15.75" x14ac:dyDescent="0.25">
      <c r="A9697" t="s">
        <v>19678</v>
      </c>
      <c r="B9697" s="2" t="b">
        <f>EXACT(LEFT(A9697, 1),UPPER(LEFT(A9697, 1)))</f>
        <v>0</v>
      </c>
    </row>
    <row r="9698" spans="1:2" ht="15.75" x14ac:dyDescent="0.25">
      <c r="A9698" t="s">
        <v>11205</v>
      </c>
      <c r="B9698" s="2" t="b">
        <f>EXACT(LEFT(A9698, 1),UPPER(LEFT(A9698, 1)))</f>
        <v>0</v>
      </c>
    </row>
    <row r="9699" spans="1:2" ht="15.75" x14ac:dyDescent="0.25">
      <c r="A9699" t="s">
        <v>10561</v>
      </c>
      <c r="B9699" s="2" t="b">
        <f>EXACT(LEFT(A9699, 1),UPPER(LEFT(A9699, 1)))</f>
        <v>0</v>
      </c>
    </row>
    <row r="9700" spans="1:2" ht="15.75" x14ac:dyDescent="0.25">
      <c r="A9700" t="s">
        <v>25944</v>
      </c>
      <c r="B9700" s="2" t="b">
        <f>EXACT(LEFT(A9700, 1),UPPER(LEFT(A9700, 1)))</f>
        <v>0</v>
      </c>
    </row>
    <row r="9701" spans="1:2" ht="15.75" x14ac:dyDescent="0.25">
      <c r="A9701" t="s">
        <v>25943</v>
      </c>
      <c r="B9701" s="2" t="b">
        <f>EXACT(LEFT(A9701, 1),UPPER(LEFT(A9701, 1)))</f>
        <v>0</v>
      </c>
    </row>
    <row r="9702" spans="1:2" ht="15.75" x14ac:dyDescent="0.25">
      <c r="A9702" t="s">
        <v>22279</v>
      </c>
      <c r="B9702" s="2" t="b">
        <f>EXACT(LEFT(A9702, 1),UPPER(LEFT(A9702, 1)))</f>
        <v>0</v>
      </c>
    </row>
    <row r="9703" spans="1:2" ht="15.75" x14ac:dyDescent="0.25">
      <c r="A9703" t="s">
        <v>21441</v>
      </c>
      <c r="B9703" s="2" t="b">
        <f>EXACT(LEFT(A9703, 1),UPPER(LEFT(A9703, 1)))</f>
        <v>0</v>
      </c>
    </row>
    <row r="9704" spans="1:2" ht="15.75" x14ac:dyDescent="0.25">
      <c r="A9704" t="s">
        <v>10266</v>
      </c>
      <c r="B9704" s="2" t="b">
        <f>EXACT(LEFT(A9704, 1),UPPER(LEFT(A9704, 1)))</f>
        <v>0</v>
      </c>
    </row>
    <row r="9705" spans="1:2" ht="15.75" x14ac:dyDescent="0.25">
      <c r="A9705" t="s">
        <v>17544</v>
      </c>
      <c r="B9705" s="2" t="b">
        <f>EXACT(LEFT(A9705, 1),UPPER(LEFT(A9705, 1)))</f>
        <v>0</v>
      </c>
    </row>
    <row r="9706" spans="1:2" ht="15.75" x14ac:dyDescent="0.25">
      <c r="A9706" t="s">
        <v>5703</v>
      </c>
      <c r="B9706" s="2" t="b">
        <f>EXACT(LEFT(A9706, 1),UPPER(LEFT(A9706, 1)))</f>
        <v>0</v>
      </c>
    </row>
    <row r="9707" spans="1:2" ht="15.75" x14ac:dyDescent="0.25">
      <c r="A9707" t="s">
        <v>20165</v>
      </c>
      <c r="B9707" s="2" t="b">
        <f>EXACT(LEFT(A9707, 1),UPPER(LEFT(A9707, 1)))</f>
        <v>0</v>
      </c>
    </row>
    <row r="9708" spans="1:2" ht="15.75" x14ac:dyDescent="0.25">
      <c r="A9708" t="s">
        <v>12370</v>
      </c>
      <c r="B9708" s="2" t="b">
        <f>EXACT(LEFT(A9708, 1),UPPER(LEFT(A9708, 1)))</f>
        <v>0</v>
      </c>
    </row>
    <row r="9709" spans="1:2" ht="15.75" x14ac:dyDescent="0.25">
      <c r="A9709" t="s">
        <v>6084</v>
      </c>
      <c r="B9709" s="2" t="b">
        <f>EXACT(LEFT(A9709, 1),UPPER(LEFT(A9709, 1)))</f>
        <v>0</v>
      </c>
    </row>
    <row r="9710" spans="1:2" ht="15.75" x14ac:dyDescent="0.25">
      <c r="A9710" t="s">
        <v>1428</v>
      </c>
      <c r="B9710" s="2" t="b">
        <f>EXACT(LEFT(A9710, 1),UPPER(LEFT(A9710, 1)))</f>
        <v>0</v>
      </c>
    </row>
    <row r="9711" spans="1:2" ht="15.75" x14ac:dyDescent="0.25">
      <c r="A9711" t="s">
        <v>2180</v>
      </c>
      <c r="B9711" s="2" t="b">
        <f>EXACT(LEFT(A9711, 1),UPPER(LEFT(A9711, 1)))</f>
        <v>0</v>
      </c>
    </row>
    <row r="9712" spans="1:2" ht="15.75" x14ac:dyDescent="0.25">
      <c r="A9712" t="s">
        <v>18772</v>
      </c>
      <c r="B9712" s="2" t="b">
        <f>EXACT(LEFT(A9712, 1),UPPER(LEFT(A9712, 1)))</f>
        <v>0</v>
      </c>
    </row>
    <row r="9713" spans="1:2" ht="15.75" x14ac:dyDescent="0.25">
      <c r="A9713" t="s">
        <v>20164</v>
      </c>
      <c r="B9713" s="2" t="b">
        <f>EXACT(LEFT(A9713, 1),UPPER(LEFT(A9713, 1)))</f>
        <v>0</v>
      </c>
    </row>
    <row r="9714" spans="1:2" ht="15.75" x14ac:dyDescent="0.25">
      <c r="A9714" t="s">
        <v>15910</v>
      </c>
      <c r="B9714" s="2" t="b">
        <f>EXACT(LEFT(A9714, 1),UPPER(LEFT(A9714, 1)))</f>
        <v>0</v>
      </c>
    </row>
    <row r="9715" spans="1:2" ht="15.75" x14ac:dyDescent="0.25">
      <c r="A9715" t="s">
        <v>18771</v>
      </c>
      <c r="B9715" s="2" t="b">
        <f>EXACT(LEFT(A9715, 1),UPPER(LEFT(A9715, 1)))</f>
        <v>0</v>
      </c>
    </row>
    <row r="9716" spans="1:2" ht="15.75" x14ac:dyDescent="0.25">
      <c r="A9716" t="s">
        <v>14395</v>
      </c>
      <c r="B9716" s="2" t="b">
        <f>EXACT(LEFT(A9716, 1),UPPER(LEFT(A9716, 1)))</f>
        <v>0</v>
      </c>
    </row>
    <row r="9717" spans="1:2" ht="15.75" x14ac:dyDescent="0.25">
      <c r="A9717" t="s">
        <v>9834</v>
      </c>
      <c r="B9717" s="2" t="b">
        <f>EXACT(LEFT(A9717, 1),UPPER(LEFT(A9717, 1)))</f>
        <v>0</v>
      </c>
    </row>
    <row r="9718" spans="1:2" ht="15.75" x14ac:dyDescent="0.25">
      <c r="A9718" t="s">
        <v>23291</v>
      </c>
      <c r="B9718" s="2" t="b">
        <f>EXACT(LEFT(A9718, 1),UPPER(LEFT(A9718, 1)))</f>
        <v>0</v>
      </c>
    </row>
    <row r="9719" spans="1:2" ht="15.75" x14ac:dyDescent="0.25">
      <c r="A9719" t="s">
        <v>19182</v>
      </c>
      <c r="B9719" s="2" t="b">
        <f>EXACT(LEFT(A9719, 1),UPPER(LEFT(A9719, 1)))</f>
        <v>0</v>
      </c>
    </row>
    <row r="9720" spans="1:2" ht="15.75" x14ac:dyDescent="0.25">
      <c r="A9720" t="s">
        <v>3446</v>
      </c>
      <c r="B9720" s="2" t="b">
        <f>EXACT(LEFT(A9720, 1),UPPER(LEFT(A9720, 1)))</f>
        <v>0</v>
      </c>
    </row>
    <row r="9721" spans="1:2" ht="15.75" x14ac:dyDescent="0.25">
      <c r="A9721" t="s">
        <v>24982</v>
      </c>
      <c r="B9721" s="2" t="b">
        <f>EXACT(LEFT(A9721, 1),UPPER(LEFT(A9721, 1)))</f>
        <v>0</v>
      </c>
    </row>
    <row r="9722" spans="1:2" ht="15.75" x14ac:dyDescent="0.25">
      <c r="A9722" t="s">
        <v>15627</v>
      </c>
      <c r="B9722" s="2" t="b">
        <f>EXACT(LEFT(A9722, 1),UPPER(LEFT(A9722, 1)))</f>
        <v>0</v>
      </c>
    </row>
    <row r="9723" spans="1:2" ht="15.75" x14ac:dyDescent="0.25">
      <c r="A9723" t="s">
        <v>20714</v>
      </c>
      <c r="B9723" s="2" t="b">
        <f>EXACT(LEFT(A9723, 1),UPPER(LEFT(A9723, 1)))</f>
        <v>0</v>
      </c>
    </row>
    <row r="9724" spans="1:2" ht="15.75" x14ac:dyDescent="0.25">
      <c r="A9724" t="s">
        <v>10766</v>
      </c>
      <c r="B9724" s="2" t="b">
        <f>EXACT(LEFT(A9724, 1),UPPER(LEFT(A9724, 1)))</f>
        <v>0</v>
      </c>
    </row>
    <row r="9725" spans="1:2" ht="15.75" x14ac:dyDescent="0.25">
      <c r="A9725" t="s">
        <v>22278</v>
      </c>
      <c r="B9725" s="2" t="b">
        <f>EXACT(LEFT(A9725, 1),UPPER(LEFT(A9725, 1)))</f>
        <v>0</v>
      </c>
    </row>
    <row r="9726" spans="1:2" ht="15.75" x14ac:dyDescent="0.25">
      <c r="A9726" t="s">
        <v>262</v>
      </c>
      <c r="B9726" s="2" t="b">
        <f>EXACT(LEFT(A9726, 1),UPPER(LEFT(A9726, 1)))</f>
        <v>0</v>
      </c>
    </row>
    <row r="9727" spans="1:2" ht="15.75" x14ac:dyDescent="0.25">
      <c r="A9727" t="s">
        <v>13743</v>
      </c>
      <c r="B9727" s="2" t="b">
        <f>EXACT(LEFT(A9727, 1),UPPER(LEFT(A9727, 1)))</f>
        <v>0</v>
      </c>
    </row>
    <row r="9728" spans="1:2" ht="15.75" x14ac:dyDescent="0.25">
      <c r="A9728" t="s">
        <v>8229</v>
      </c>
      <c r="B9728" s="2" t="b">
        <f>EXACT(LEFT(A9728, 1),UPPER(LEFT(A9728, 1)))</f>
        <v>1</v>
      </c>
    </row>
    <row r="9729" spans="1:2" ht="15.75" x14ac:dyDescent="0.25">
      <c r="A9729" t="s">
        <v>27429</v>
      </c>
      <c r="B9729" s="2" t="b">
        <f>EXACT(LEFT(A9729, 1),UPPER(LEFT(A9729, 1)))</f>
        <v>0</v>
      </c>
    </row>
    <row r="9730" spans="1:2" ht="15.75" x14ac:dyDescent="0.25">
      <c r="A9730" t="s">
        <v>330</v>
      </c>
      <c r="B9730" s="2" t="b">
        <f>EXACT(LEFT(A9730, 1),UPPER(LEFT(A9730, 1)))</f>
        <v>1</v>
      </c>
    </row>
    <row r="9731" spans="1:2" ht="15.75" x14ac:dyDescent="0.25">
      <c r="A9731" t="s">
        <v>11689</v>
      </c>
      <c r="B9731" s="2" t="b">
        <f>EXACT(LEFT(A9731, 1),UPPER(LEFT(A9731, 1)))</f>
        <v>1</v>
      </c>
    </row>
    <row r="9732" spans="1:2" ht="15.75" x14ac:dyDescent="0.25">
      <c r="A9732" t="s">
        <v>25942</v>
      </c>
      <c r="B9732" s="2" t="b">
        <f>EXACT(LEFT(A9732, 1),UPPER(LEFT(A9732, 1)))</f>
        <v>0</v>
      </c>
    </row>
    <row r="9733" spans="1:2" ht="15.75" x14ac:dyDescent="0.25">
      <c r="A9733" t="s">
        <v>8009</v>
      </c>
      <c r="B9733" s="2" t="b">
        <f>EXACT(LEFT(A9733, 1),UPPER(LEFT(A9733, 1)))</f>
        <v>0</v>
      </c>
    </row>
    <row r="9734" spans="1:2" ht="15.75" x14ac:dyDescent="0.25">
      <c r="A9734" t="s">
        <v>20689</v>
      </c>
      <c r="B9734" s="2" t="b">
        <f>EXACT(LEFT(A9734, 1),UPPER(LEFT(A9734, 1)))</f>
        <v>0</v>
      </c>
    </row>
    <row r="9735" spans="1:2" ht="15.75" x14ac:dyDescent="0.25">
      <c r="A9735" t="s">
        <v>11926</v>
      </c>
      <c r="B9735" s="2" t="b">
        <f>EXACT(LEFT(A9735, 1),UPPER(LEFT(A9735, 1)))</f>
        <v>0</v>
      </c>
    </row>
    <row r="9736" spans="1:2" ht="15.75" x14ac:dyDescent="0.25">
      <c r="A9736" t="s">
        <v>3087</v>
      </c>
      <c r="B9736" s="2" t="b">
        <f>EXACT(LEFT(A9736, 1),UPPER(LEFT(A9736, 1)))</f>
        <v>0</v>
      </c>
    </row>
    <row r="9737" spans="1:2" ht="15.75" x14ac:dyDescent="0.25">
      <c r="A9737" t="s">
        <v>2900</v>
      </c>
      <c r="B9737" s="2" t="b">
        <f>EXACT(LEFT(A9737, 1),UPPER(LEFT(A9737, 1)))</f>
        <v>0</v>
      </c>
    </row>
    <row r="9738" spans="1:2" ht="15.75" x14ac:dyDescent="0.25">
      <c r="A9738" t="s">
        <v>22277</v>
      </c>
      <c r="B9738" s="2" t="b">
        <f>EXACT(LEFT(A9738, 1),UPPER(LEFT(A9738, 1)))</f>
        <v>1</v>
      </c>
    </row>
    <row r="9739" spans="1:2" ht="15.75" x14ac:dyDescent="0.25">
      <c r="A9739" t="s">
        <v>11803</v>
      </c>
      <c r="B9739" s="2" t="b">
        <f>EXACT(LEFT(A9739, 1),UPPER(LEFT(A9739, 1)))</f>
        <v>1</v>
      </c>
    </row>
    <row r="9740" spans="1:2" ht="15.75" x14ac:dyDescent="0.25">
      <c r="A9740" t="s">
        <v>22276</v>
      </c>
      <c r="B9740" s="2" t="b">
        <f>EXACT(LEFT(A9740, 1),UPPER(LEFT(A9740, 1)))</f>
        <v>0</v>
      </c>
    </row>
    <row r="9741" spans="1:2" ht="15.75" x14ac:dyDescent="0.25">
      <c r="A9741" t="s">
        <v>19677</v>
      </c>
      <c r="B9741" s="2" t="b">
        <f>EXACT(LEFT(A9741, 1),UPPER(LEFT(A9741, 1)))</f>
        <v>0</v>
      </c>
    </row>
    <row r="9742" spans="1:2" ht="15.75" x14ac:dyDescent="0.25">
      <c r="A9742" t="s">
        <v>3562</v>
      </c>
      <c r="B9742" s="2" t="b">
        <f>EXACT(LEFT(A9742, 1),UPPER(LEFT(A9742, 1)))</f>
        <v>0</v>
      </c>
    </row>
    <row r="9743" spans="1:2" ht="15.75" x14ac:dyDescent="0.25">
      <c r="A9743" t="s">
        <v>8981</v>
      </c>
      <c r="B9743" s="2" t="b">
        <f>EXACT(LEFT(A9743, 1),UPPER(LEFT(A9743, 1)))</f>
        <v>0</v>
      </c>
    </row>
    <row r="9744" spans="1:2" ht="15.75" x14ac:dyDescent="0.25">
      <c r="A9744" t="s">
        <v>23290</v>
      </c>
      <c r="B9744" s="2" t="b">
        <f>EXACT(LEFT(A9744, 1),UPPER(LEFT(A9744, 1)))</f>
        <v>0</v>
      </c>
    </row>
    <row r="9745" spans="1:2" ht="15.75" x14ac:dyDescent="0.25">
      <c r="A9745" t="s">
        <v>22275</v>
      </c>
      <c r="B9745" s="2" t="b">
        <f>EXACT(LEFT(A9745, 1),UPPER(LEFT(A9745, 1)))</f>
        <v>0</v>
      </c>
    </row>
    <row r="9746" spans="1:2" ht="15.75" x14ac:dyDescent="0.25">
      <c r="A9746" t="s">
        <v>12084</v>
      </c>
      <c r="B9746" s="2" t="b">
        <f>EXACT(LEFT(A9746, 1),UPPER(LEFT(A9746, 1)))</f>
        <v>0</v>
      </c>
    </row>
    <row r="9747" spans="1:2" ht="15.75" x14ac:dyDescent="0.25">
      <c r="A9747" t="s">
        <v>12539</v>
      </c>
      <c r="B9747" s="2" t="b">
        <f>EXACT(LEFT(A9747, 1),UPPER(LEFT(A9747, 1)))</f>
        <v>0</v>
      </c>
    </row>
    <row r="9748" spans="1:2" ht="15.75" x14ac:dyDescent="0.25">
      <c r="A9748" t="s">
        <v>747</v>
      </c>
      <c r="B9748" s="2" t="b">
        <f>EXACT(LEFT(A9748, 1),UPPER(LEFT(A9748, 1)))</f>
        <v>1</v>
      </c>
    </row>
    <row r="9749" spans="1:2" ht="15.75" x14ac:dyDescent="0.25">
      <c r="A9749" t="s">
        <v>20713</v>
      </c>
      <c r="B9749" s="2" t="b">
        <f>EXACT(LEFT(A9749, 1),UPPER(LEFT(A9749, 1)))</f>
        <v>1</v>
      </c>
    </row>
    <row r="9750" spans="1:2" ht="15.75" x14ac:dyDescent="0.25">
      <c r="A9750" t="s">
        <v>10866</v>
      </c>
      <c r="B9750" s="2" t="b">
        <f>EXACT(LEFT(A9750, 1),UPPER(LEFT(A9750, 1)))</f>
        <v>0</v>
      </c>
    </row>
    <row r="9751" spans="1:2" ht="15.75" x14ac:dyDescent="0.25">
      <c r="A9751" t="s">
        <v>15117</v>
      </c>
      <c r="B9751" s="2" t="b">
        <f>EXACT(LEFT(A9751, 1),UPPER(LEFT(A9751, 1)))</f>
        <v>0</v>
      </c>
    </row>
    <row r="9752" spans="1:2" ht="15.75" x14ac:dyDescent="0.25">
      <c r="A9752" t="s">
        <v>24981</v>
      </c>
      <c r="B9752" s="2" t="b">
        <f>EXACT(LEFT(A9752, 1),UPPER(LEFT(A9752, 1)))</f>
        <v>0</v>
      </c>
    </row>
    <row r="9753" spans="1:2" ht="15.75" x14ac:dyDescent="0.25">
      <c r="A9753" t="s">
        <v>22274</v>
      </c>
      <c r="B9753" s="2" t="b">
        <f>EXACT(LEFT(A9753, 1),UPPER(LEFT(A9753, 1)))</f>
        <v>0</v>
      </c>
    </row>
    <row r="9754" spans="1:2" ht="15.75" x14ac:dyDescent="0.25">
      <c r="A9754" t="s">
        <v>11435</v>
      </c>
      <c r="B9754" s="2" t="b">
        <f>EXACT(LEFT(A9754, 1),UPPER(LEFT(A9754, 1)))</f>
        <v>0</v>
      </c>
    </row>
    <row r="9755" spans="1:2" ht="15.75" x14ac:dyDescent="0.25">
      <c r="A9755" t="s">
        <v>7350</v>
      </c>
      <c r="B9755" s="2" t="b">
        <f>EXACT(LEFT(A9755, 1),UPPER(LEFT(A9755, 1)))</f>
        <v>0</v>
      </c>
    </row>
    <row r="9756" spans="1:2" ht="15.75" x14ac:dyDescent="0.25">
      <c r="A9756" t="s">
        <v>14637</v>
      </c>
      <c r="B9756" s="2" t="b">
        <f>EXACT(LEFT(A9756, 1),UPPER(LEFT(A9756, 1)))</f>
        <v>0</v>
      </c>
    </row>
    <row r="9757" spans="1:2" ht="15.75" x14ac:dyDescent="0.25">
      <c r="A9757" t="s">
        <v>20712</v>
      </c>
      <c r="B9757" s="2" t="b">
        <f>EXACT(LEFT(A9757, 1),UPPER(LEFT(A9757, 1)))</f>
        <v>0</v>
      </c>
    </row>
    <row r="9758" spans="1:2" ht="15.75" x14ac:dyDescent="0.25">
      <c r="A9758" t="s">
        <v>26794</v>
      </c>
      <c r="B9758" s="2" t="b">
        <f>EXACT(LEFT(A9758, 1),UPPER(LEFT(A9758, 1)))</f>
        <v>0</v>
      </c>
    </row>
    <row r="9759" spans="1:2" ht="15.75" x14ac:dyDescent="0.25">
      <c r="A9759" t="s">
        <v>16510</v>
      </c>
      <c r="B9759" s="2" t="b">
        <f>EXACT(LEFT(A9759, 1),UPPER(LEFT(A9759, 1)))</f>
        <v>0</v>
      </c>
    </row>
    <row r="9760" spans="1:2" ht="15.75" x14ac:dyDescent="0.25">
      <c r="A9760" t="s">
        <v>25941</v>
      </c>
      <c r="B9760" s="2" t="b">
        <f>EXACT(LEFT(A9760, 1),UPPER(LEFT(A9760, 1)))</f>
        <v>0</v>
      </c>
    </row>
    <row r="9761" spans="1:2" ht="15.75" x14ac:dyDescent="0.25">
      <c r="A9761" t="s">
        <v>19676</v>
      </c>
      <c r="B9761" s="2" t="b">
        <f>EXACT(LEFT(A9761, 1),UPPER(LEFT(A9761, 1)))</f>
        <v>0</v>
      </c>
    </row>
    <row r="9762" spans="1:2" ht="15.75" x14ac:dyDescent="0.25">
      <c r="A9762" t="s">
        <v>12369</v>
      </c>
      <c r="B9762" s="2" t="b">
        <f>EXACT(LEFT(A9762, 1),UPPER(LEFT(A9762, 1)))</f>
        <v>1</v>
      </c>
    </row>
    <row r="9763" spans="1:2" ht="15.75" x14ac:dyDescent="0.25">
      <c r="A9763" t="s">
        <v>27428</v>
      </c>
      <c r="B9763" s="2" t="b">
        <f>EXACT(LEFT(A9763, 1),UPPER(LEFT(A9763, 1)))</f>
        <v>0</v>
      </c>
    </row>
    <row r="9764" spans="1:2" ht="15.75" x14ac:dyDescent="0.25">
      <c r="A9764" t="s">
        <v>4731</v>
      </c>
      <c r="B9764" s="2" t="b">
        <f>EXACT(LEFT(A9764, 1),UPPER(LEFT(A9764, 1)))</f>
        <v>0</v>
      </c>
    </row>
    <row r="9765" spans="1:2" ht="15.75" x14ac:dyDescent="0.25">
      <c r="A9765" t="s">
        <v>25940</v>
      </c>
      <c r="B9765" s="2" t="b">
        <f>EXACT(LEFT(A9765, 1),UPPER(LEFT(A9765, 1)))</f>
        <v>0</v>
      </c>
    </row>
    <row r="9766" spans="1:2" ht="15.75" x14ac:dyDescent="0.25">
      <c r="A9766" t="s">
        <v>13742</v>
      </c>
      <c r="B9766" s="2" t="b">
        <f>EXACT(LEFT(A9766, 1),UPPER(LEFT(A9766, 1)))</f>
        <v>0</v>
      </c>
    </row>
    <row r="9767" spans="1:2" ht="15.75" x14ac:dyDescent="0.25">
      <c r="A9767" t="s">
        <v>15909</v>
      </c>
      <c r="B9767" s="2" t="b">
        <f>EXACT(LEFT(A9767, 1),UPPER(LEFT(A9767, 1)))</f>
        <v>0</v>
      </c>
    </row>
    <row r="9768" spans="1:2" ht="15.75" x14ac:dyDescent="0.25">
      <c r="A9768" t="s">
        <v>20688</v>
      </c>
      <c r="B9768" s="2" t="b">
        <f>EXACT(LEFT(A9768, 1),UPPER(LEFT(A9768, 1)))</f>
        <v>0</v>
      </c>
    </row>
    <row r="9769" spans="1:2" ht="15.75" x14ac:dyDescent="0.25">
      <c r="A9769" t="s">
        <v>4569</v>
      </c>
      <c r="B9769" s="2" t="b">
        <f>EXACT(LEFT(A9769, 1),UPPER(LEFT(A9769, 1)))</f>
        <v>1</v>
      </c>
    </row>
    <row r="9770" spans="1:2" ht="15.75" x14ac:dyDescent="0.25">
      <c r="A9770" t="s">
        <v>12685</v>
      </c>
      <c r="B9770" s="2" t="b">
        <f>EXACT(LEFT(A9770, 1),UPPER(LEFT(A9770, 1)))</f>
        <v>0</v>
      </c>
    </row>
    <row r="9771" spans="1:2" ht="15.75" x14ac:dyDescent="0.25">
      <c r="A9771" t="s">
        <v>2447</v>
      </c>
      <c r="B9771" s="2" t="b">
        <f>EXACT(LEFT(A9771, 1),UPPER(LEFT(A9771, 1)))</f>
        <v>0</v>
      </c>
    </row>
    <row r="9772" spans="1:2" ht="15.75" x14ac:dyDescent="0.25">
      <c r="A9772" t="s">
        <v>21440</v>
      </c>
      <c r="B9772" s="2" t="b">
        <f>EXACT(LEFT(A9772, 1),UPPER(LEFT(A9772, 1)))</f>
        <v>0</v>
      </c>
    </row>
    <row r="9773" spans="1:2" ht="15.75" x14ac:dyDescent="0.25">
      <c r="A9773" t="s">
        <v>20163</v>
      </c>
      <c r="B9773" s="2" t="b">
        <f>EXACT(LEFT(A9773, 1),UPPER(LEFT(A9773, 1)))</f>
        <v>0</v>
      </c>
    </row>
    <row r="9774" spans="1:2" ht="15.75" x14ac:dyDescent="0.25">
      <c r="A9774" t="s">
        <v>14166</v>
      </c>
      <c r="B9774" s="2" t="b">
        <f>EXACT(LEFT(A9774, 1),UPPER(LEFT(A9774, 1)))</f>
        <v>0</v>
      </c>
    </row>
    <row r="9775" spans="1:2" ht="15.75" x14ac:dyDescent="0.25">
      <c r="A9775" t="s">
        <v>8632</v>
      </c>
      <c r="B9775" s="2" t="b">
        <f>EXACT(LEFT(A9775, 1),UPPER(LEFT(A9775, 1)))</f>
        <v>0</v>
      </c>
    </row>
    <row r="9776" spans="1:2" ht="15.75" x14ac:dyDescent="0.25">
      <c r="A9776" t="s">
        <v>10012</v>
      </c>
      <c r="B9776" s="2" t="b">
        <f>EXACT(LEFT(A9776, 1),UPPER(LEFT(A9776, 1)))</f>
        <v>0</v>
      </c>
    </row>
    <row r="9777" spans="1:2" ht="15.75" x14ac:dyDescent="0.25">
      <c r="A9777" t="s">
        <v>21439</v>
      </c>
      <c r="B9777" s="2" t="b">
        <f>EXACT(LEFT(A9777, 1),UPPER(LEFT(A9777, 1)))</f>
        <v>0</v>
      </c>
    </row>
    <row r="9778" spans="1:2" ht="15.75" x14ac:dyDescent="0.25">
      <c r="A9778" t="s">
        <v>27427</v>
      </c>
      <c r="B9778" s="2" t="b">
        <f>EXACT(LEFT(A9778, 1),UPPER(LEFT(A9778, 1)))</f>
        <v>0</v>
      </c>
    </row>
    <row r="9779" spans="1:2" ht="15.75" x14ac:dyDescent="0.25">
      <c r="A9779" t="s">
        <v>25939</v>
      </c>
      <c r="B9779" s="2" t="b">
        <f>EXACT(LEFT(A9779, 1),UPPER(LEFT(A9779, 1)))</f>
        <v>0</v>
      </c>
    </row>
    <row r="9780" spans="1:2" ht="15.75" x14ac:dyDescent="0.25">
      <c r="A9780" t="s">
        <v>20162</v>
      </c>
      <c r="B9780" s="2" t="b">
        <f>EXACT(LEFT(A9780, 1),UPPER(LEFT(A9780, 1)))</f>
        <v>0</v>
      </c>
    </row>
    <row r="9781" spans="1:2" ht="15.75" x14ac:dyDescent="0.25">
      <c r="A9781" t="s">
        <v>23289</v>
      </c>
      <c r="B9781" s="2" t="b">
        <f>EXACT(LEFT(A9781, 1),UPPER(LEFT(A9781, 1)))</f>
        <v>0</v>
      </c>
    </row>
    <row r="9782" spans="1:2" ht="15.75" x14ac:dyDescent="0.25">
      <c r="A9782" t="s">
        <v>3271</v>
      </c>
      <c r="B9782" s="2" t="b">
        <f>EXACT(LEFT(A9782, 1),UPPER(LEFT(A9782, 1)))</f>
        <v>0</v>
      </c>
    </row>
    <row r="9783" spans="1:2" ht="15.75" x14ac:dyDescent="0.25">
      <c r="A9783" t="s">
        <v>16509</v>
      </c>
      <c r="B9783" s="2" t="b">
        <f>EXACT(LEFT(A9783, 1),UPPER(LEFT(A9783, 1)))</f>
        <v>0</v>
      </c>
    </row>
    <row r="9784" spans="1:2" ht="15.75" x14ac:dyDescent="0.25">
      <c r="A9784" t="s">
        <v>22273</v>
      </c>
      <c r="B9784" s="2" t="b">
        <f>EXACT(LEFT(A9784, 1),UPPER(LEFT(A9784, 1)))</f>
        <v>0</v>
      </c>
    </row>
    <row r="9785" spans="1:2" ht="15.75" x14ac:dyDescent="0.25">
      <c r="A9785" t="s">
        <v>6453</v>
      </c>
      <c r="B9785" s="2" t="b">
        <f>EXACT(LEFT(A9785, 1),UPPER(LEFT(A9785, 1)))</f>
        <v>0</v>
      </c>
    </row>
    <row r="9786" spans="1:2" ht="15.75" x14ac:dyDescent="0.25">
      <c r="A9786" t="s">
        <v>27426</v>
      </c>
      <c r="B9786" s="2" t="b">
        <f>EXACT(LEFT(A9786, 1),UPPER(LEFT(A9786, 1)))</f>
        <v>0</v>
      </c>
    </row>
    <row r="9787" spans="1:2" ht="15.75" x14ac:dyDescent="0.25">
      <c r="A9787" t="s">
        <v>4429</v>
      </c>
      <c r="B9787" s="2" t="b">
        <f>EXACT(LEFT(A9787, 1),UPPER(LEFT(A9787, 1)))</f>
        <v>0</v>
      </c>
    </row>
    <row r="9788" spans="1:2" ht="15.75" x14ac:dyDescent="0.25">
      <c r="A9788" t="s">
        <v>5997</v>
      </c>
      <c r="B9788" s="2" t="b">
        <f>EXACT(LEFT(A9788, 1),UPPER(LEFT(A9788, 1)))</f>
        <v>0</v>
      </c>
    </row>
    <row r="9789" spans="1:2" ht="15.75" x14ac:dyDescent="0.25">
      <c r="A9789" t="s">
        <v>6379</v>
      </c>
      <c r="B9789" s="2" t="b">
        <f>EXACT(LEFT(A9789, 1),UPPER(LEFT(A9789, 1)))</f>
        <v>0</v>
      </c>
    </row>
    <row r="9790" spans="1:2" ht="15.75" x14ac:dyDescent="0.25">
      <c r="A9790" t="s">
        <v>18770</v>
      </c>
      <c r="B9790" s="2" t="b">
        <f>EXACT(LEFT(A9790, 1),UPPER(LEFT(A9790, 1)))</f>
        <v>0</v>
      </c>
    </row>
    <row r="9791" spans="1:2" ht="15.75" x14ac:dyDescent="0.25">
      <c r="A9791" t="s">
        <v>23288</v>
      </c>
      <c r="B9791" s="2" t="b">
        <f>EXACT(LEFT(A9791, 1),UPPER(LEFT(A9791, 1)))</f>
        <v>0</v>
      </c>
    </row>
    <row r="9792" spans="1:2" ht="15.75" x14ac:dyDescent="0.25">
      <c r="A9792" t="s">
        <v>16256</v>
      </c>
      <c r="B9792" s="2" t="b">
        <f>EXACT(LEFT(A9792, 1),UPPER(LEFT(A9792, 1)))</f>
        <v>0</v>
      </c>
    </row>
    <row r="9793" spans="1:2" ht="15.75" x14ac:dyDescent="0.25">
      <c r="A9793" t="s">
        <v>20687</v>
      </c>
      <c r="B9793" s="2" t="b">
        <f>EXACT(LEFT(A9793, 1),UPPER(LEFT(A9793, 1)))</f>
        <v>0</v>
      </c>
    </row>
    <row r="9794" spans="1:2" ht="15.75" x14ac:dyDescent="0.25">
      <c r="A9794" t="s">
        <v>20711</v>
      </c>
      <c r="B9794" s="2" t="b">
        <f>EXACT(LEFT(A9794, 1),UPPER(LEFT(A9794, 1)))</f>
        <v>1</v>
      </c>
    </row>
    <row r="9795" spans="1:2" ht="15.75" x14ac:dyDescent="0.25">
      <c r="A9795" t="s">
        <v>23287</v>
      </c>
      <c r="B9795" s="2" t="b">
        <f>EXACT(LEFT(A9795, 1),UPPER(LEFT(A9795, 1)))</f>
        <v>0</v>
      </c>
    </row>
    <row r="9796" spans="1:2" ht="15.75" x14ac:dyDescent="0.25">
      <c r="A9796" t="s">
        <v>674</v>
      </c>
      <c r="B9796" s="2" t="b">
        <f>EXACT(LEFT(A9796, 1),UPPER(LEFT(A9796, 1)))</f>
        <v>0</v>
      </c>
    </row>
    <row r="9797" spans="1:2" ht="15.75" x14ac:dyDescent="0.25">
      <c r="A9797" t="s">
        <v>24980</v>
      </c>
      <c r="B9797" s="2" t="b">
        <f>EXACT(LEFT(A9797, 1),UPPER(LEFT(A9797, 1)))</f>
        <v>1</v>
      </c>
    </row>
    <row r="9798" spans="1:2" ht="15.75" x14ac:dyDescent="0.25">
      <c r="A9798" t="s">
        <v>21438</v>
      </c>
      <c r="B9798" s="2" t="b">
        <f>EXACT(LEFT(A9798, 1),UPPER(LEFT(A9798, 1)))</f>
        <v>0</v>
      </c>
    </row>
    <row r="9799" spans="1:2" ht="15.75" x14ac:dyDescent="0.25">
      <c r="A9799" t="s">
        <v>23286</v>
      </c>
      <c r="B9799" s="2" t="b">
        <f>EXACT(LEFT(A9799, 1),UPPER(LEFT(A9799, 1)))</f>
        <v>0</v>
      </c>
    </row>
    <row r="9800" spans="1:2" ht="15.75" x14ac:dyDescent="0.25">
      <c r="A9800" t="s">
        <v>13741</v>
      </c>
      <c r="B9800" s="2" t="b">
        <f>EXACT(LEFT(A9800, 1),UPPER(LEFT(A9800, 1)))</f>
        <v>0</v>
      </c>
    </row>
    <row r="9801" spans="1:2" ht="15.75" x14ac:dyDescent="0.25">
      <c r="A9801" t="s">
        <v>1313</v>
      </c>
      <c r="B9801" s="2" t="b">
        <f>EXACT(LEFT(A9801, 1),UPPER(LEFT(A9801, 1)))</f>
        <v>0</v>
      </c>
    </row>
    <row r="9802" spans="1:2" ht="15.75" x14ac:dyDescent="0.25">
      <c r="A9802" t="s">
        <v>20710</v>
      </c>
      <c r="B9802" s="2" t="b">
        <f>EXACT(LEFT(A9802, 1),UPPER(LEFT(A9802, 1)))</f>
        <v>0</v>
      </c>
    </row>
    <row r="9803" spans="1:2" ht="15.75" x14ac:dyDescent="0.25">
      <c r="A9803" t="s">
        <v>7129</v>
      </c>
      <c r="B9803" s="2" t="b">
        <f>EXACT(LEFT(A9803, 1),UPPER(LEFT(A9803, 1)))</f>
        <v>1</v>
      </c>
    </row>
    <row r="9804" spans="1:2" ht="15.75" x14ac:dyDescent="0.25">
      <c r="A9804" t="s">
        <v>22272</v>
      </c>
      <c r="B9804" s="2" t="b">
        <f>EXACT(LEFT(A9804, 1),UPPER(LEFT(A9804, 1)))</f>
        <v>0</v>
      </c>
    </row>
    <row r="9805" spans="1:2" ht="15.75" x14ac:dyDescent="0.25">
      <c r="A9805" t="s">
        <v>22271</v>
      </c>
      <c r="B9805" s="2" t="b">
        <f>EXACT(LEFT(A9805, 1),UPPER(LEFT(A9805, 1)))</f>
        <v>0</v>
      </c>
    </row>
    <row r="9806" spans="1:2" ht="15.75" x14ac:dyDescent="0.25">
      <c r="A9806" t="s">
        <v>24979</v>
      </c>
      <c r="B9806" s="2" t="b">
        <f>EXACT(LEFT(A9806, 1),UPPER(LEFT(A9806, 1)))</f>
        <v>0</v>
      </c>
    </row>
    <row r="9807" spans="1:2" ht="15.75" x14ac:dyDescent="0.25">
      <c r="A9807" t="s">
        <v>1990</v>
      </c>
      <c r="B9807" s="2" t="b">
        <f>EXACT(LEFT(A9807, 1),UPPER(LEFT(A9807, 1)))</f>
        <v>0</v>
      </c>
    </row>
    <row r="9808" spans="1:2" ht="15.75" x14ac:dyDescent="0.25">
      <c r="A9808" t="s">
        <v>21437</v>
      </c>
      <c r="B9808" s="2" t="b">
        <f>EXACT(LEFT(A9808, 1),UPPER(LEFT(A9808, 1)))</f>
        <v>0</v>
      </c>
    </row>
    <row r="9809" spans="1:2" ht="15.75" x14ac:dyDescent="0.25">
      <c r="A9809" t="s">
        <v>10991</v>
      </c>
      <c r="B9809" s="2" t="b">
        <f>EXACT(LEFT(A9809, 1),UPPER(LEFT(A9809, 1)))</f>
        <v>0</v>
      </c>
    </row>
    <row r="9810" spans="1:2" ht="15.75" x14ac:dyDescent="0.25">
      <c r="A9810" t="s">
        <v>14394</v>
      </c>
      <c r="B9810" s="2" t="b">
        <f>EXACT(LEFT(A9810, 1),UPPER(LEFT(A9810, 1)))</f>
        <v>0</v>
      </c>
    </row>
    <row r="9811" spans="1:2" ht="15.75" x14ac:dyDescent="0.25">
      <c r="A9811" t="s">
        <v>10475</v>
      </c>
      <c r="B9811" s="2" t="b">
        <f>EXACT(LEFT(A9811, 1),UPPER(LEFT(A9811, 1)))</f>
        <v>0</v>
      </c>
    </row>
    <row r="9812" spans="1:2" ht="15.75" x14ac:dyDescent="0.25">
      <c r="A9812" t="s">
        <v>24978</v>
      </c>
      <c r="B9812" s="2" t="b">
        <f>EXACT(LEFT(A9812, 1),UPPER(LEFT(A9812, 1)))</f>
        <v>0</v>
      </c>
    </row>
    <row r="9813" spans="1:2" ht="15.75" x14ac:dyDescent="0.25">
      <c r="A9813" t="s">
        <v>19675</v>
      </c>
      <c r="B9813" s="2" t="b">
        <f>EXACT(LEFT(A9813, 1),UPPER(LEFT(A9813, 1)))</f>
        <v>0</v>
      </c>
    </row>
    <row r="9814" spans="1:2" ht="15.75" x14ac:dyDescent="0.25">
      <c r="A9814" t="s">
        <v>18769</v>
      </c>
      <c r="B9814" s="2" t="b">
        <f>EXACT(LEFT(A9814, 1),UPPER(LEFT(A9814, 1)))</f>
        <v>0</v>
      </c>
    </row>
    <row r="9815" spans="1:2" ht="15.75" x14ac:dyDescent="0.25">
      <c r="A9815" t="s">
        <v>19674</v>
      </c>
      <c r="B9815" s="2" t="b">
        <f>EXACT(LEFT(A9815, 1),UPPER(LEFT(A9815, 1)))</f>
        <v>0</v>
      </c>
    </row>
    <row r="9816" spans="1:2" ht="15.75" x14ac:dyDescent="0.25">
      <c r="A9816" t="s">
        <v>14165</v>
      </c>
      <c r="B9816" s="2" t="b">
        <f>EXACT(LEFT(A9816, 1),UPPER(LEFT(A9816, 1)))</f>
        <v>0</v>
      </c>
    </row>
    <row r="9817" spans="1:2" ht="15.75" x14ac:dyDescent="0.25">
      <c r="A9817" t="s">
        <v>4919</v>
      </c>
      <c r="B9817" s="2" t="b">
        <f>EXACT(LEFT(A9817, 1),UPPER(LEFT(A9817, 1)))</f>
        <v>0</v>
      </c>
    </row>
    <row r="9818" spans="1:2" ht="15.75" x14ac:dyDescent="0.25">
      <c r="A9818" t="s">
        <v>22270</v>
      </c>
      <c r="B9818" s="2" t="b">
        <f>EXACT(LEFT(A9818, 1),UPPER(LEFT(A9818, 1)))</f>
        <v>0</v>
      </c>
    </row>
    <row r="9819" spans="1:2" ht="15.75" x14ac:dyDescent="0.25">
      <c r="A9819" t="s">
        <v>27425</v>
      </c>
      <c r="B9819" s="2" t="b">
        <f>EXACT(LEFT(A9819, 1),UPPER(LEFT(A9819, 1)))</f>
        <v>0</v>
      </c>
    </row>
    <row r="9820" spans="1:2" ht="15.75" x14ac:dyDescent="0.25">
      <c r="A9820" t="s">
        <v>17189</v>
      </c>
      <c r="B9820" s="2" t="b">
        <f>EXACT(LEFT(A9820, 1),UPPER(LEFT(A9820, 1)))</f>
        <v>0</v>
      </c>
    </row>
    <row r="9821" spans="1:2" ht="15.75" x14ac:dyDescent="0.25">
      <c r="A9821" t="s">
        <v>17543</v>
      </c>
      <c r="B9821" s="2" t="b">
        <f>EXACT(LEFT(A9821, 1),UPPER(LEFT(A9821, 1)))</f>
        <v>0</v>
      </c>
    </row>
    <row r="9822" spans="1:2" ht="15.75" x14ac:dyDescent="0.25">
      <c r="A9822" t="s">
        <v>16255</v>
      </c>
      <c r="B9822" s="2" t="b">
        <f>EXACT(LEFT(A9822, 1),UPPER(LEFT(A9822, 1)))</f>
        <v>0</v>
      </c>
    </row>
    <row r="9823" spans="1:2" ht="15.75" x14ac:dyDescent="0.25">
      <c r="A9823" t="s">
        <v>2298</v>
      </c>
      <c r="B9823" s="2" t="b">
        <f>EXACT(LEFT(A9823, 1),UPPER(LEFT(A9823, 1)))</f>
        <v>0</v>
      </c>
    </row>
    <row r="9824" spans="1:2" ht="15.75" x14ac:dyDescent="0.25">
      <c r="A9824" t="s">
        <v>6143</v>
      </c>
      <c r="B9824" s="2" t="b">
        <f>EXACT(LEFT(A9824, 1),UPPER(LEFT(A9824, 1)))</f>
        <v>0</v>
      </c>
    </row>
    <row r="9825" spans="1:2" ht="15.75" x14ac:dyDescent="0.25">
      <c r="A9825" t="s">
        <v>892</v>
      </c>
      <c r="B9825" s="2" t="b">
        <f>EXACT(LEFT(A9825, 1),UPPER(LEFT(A9825, 1)))</f>
        <v>0</v>
      </c>
    </row>
    <row r="9826" spans="1:2" ht="15.75" x14ac:dyDescent="0.25">
      <c r="A9826" t="s">
        <v>17971</v>
      </c>
      <c r="B9826" s="2" t="b">
        <f>EXACT(LEFT(A9826, 1),UPPER(LEFT(A9826, 1)))</f>
        <v>0</v>
      </c>
    </row>
    <row r="9827" spans="1:2" ht="15.75" x14ac:dyDescent="0.25">
      <c r="A9827" t="s">
        <v>21436</v>
      </c>
      <c r="B9827" s="2" t="b">
        <f>EXACT(LEFT(A9827, 1),UPPER(LEFT(A9827, 1)))</f>
        <v>0</v>
      </c>
    </row>
    <row r="9828" spans="1:2" ht="15.75" x14ac:dyDescent="0.25">
      <c r="A9828" t="s">
        <v>14876</v>
      </c>
      <c r="B9828" s="2" t="b">
        <f>EXACT(LEFT(A9828, 1),UPPER(LEFT(A9828, 1)))</f>
        <v>0</v>
      </c>
    </row>
    <row r="9829" spans="1:2" ht="15.75" x14ac:dyDescent="0.25">
      <c r="A9829" t="s">
        <v>4212</v>
      </c>
      <c r="B9829" s="2" t="b">
        <f>EXACT(LEFT(A9829, 1),UPPER(LEFT(A9829, 1)))</f>
        <v>0</v>
      </c>
    </row>
    <row r="9830" spans="1:2" ht="15.75" x14ac:dyDescent="0.25">
      <c r="A9830" t="s">
        <v>16254</v>
      </c>
      <c r="B9830" s="2" t="b">
        <f>EXACT(LEFT(A9830, 1),UPPER(LEFT(A9830, 1)))</f>
        <v>0</v>
      </c>
    </row>
    <row r="9831" spans="1:2" ht="15.75" x14ac:dyDescent="0.25">
      <c r="A9831" t="s">
        <v>14393</v>
      </c>
      <c r="B9831" s="2" t="b">
        <f>EXACT(LEFT(A9831, 1),UPPER(LEFT(A9831, 1)))</f>
        <v>0</v>
      </c>
    </row>
    <row r="9832" spans="1:2" ht="15.75" x14ac:dyDescent="0.25">
      <c r="A9832" t="s">
        <v>23285</v>
      </c>
      <c r="B9832" s="2" t="b">
        <f>EXACT(LEFT(A9832, 1),UPPER(LEFT(A9832, 1)))</f>
        <v>0</v>
      </c>
    </row>
    <row r="9833" spans="1:2" ht="15.75" x14ac:dyDescent="0.25">
      <c r="A9833" t="s">
        <v>11317</v>
      </c>
      <c r="B9833" s="2" t="b">
        <f>EXACT(LEFT(A9833, 1),UPPER(LEFT(A9833, 1)))</f>
        <v>0</v>
      </c>
    </row>
    <row r="9834" spans="1:2" ht="15.75" x14ac:dyDescent="0.25">
      <c r="A9834" t="s">
        <v>11925</v>
      </c>
      <c r="B9834" s="2" t="b">
        <f>EXACT(LEFT(A9834, 1),UPPER(LEFT(A9834, 1)))</f>
        <v>0</v>
      </c>
    </row>
    <row r="9835" spans="1:2" ht="15.75" x14ac:dyDescent="0.25">
      <c r="A9835" t="s">
        <v>24977</v>
      </c>
      <c r="B9835" s="2" t="b">
        <f>EXACT(LEFT(A9835, 1),UPPER(LEFT(A9835, 1)))</f>
        <v>0</v>
      </c>
    </row>
    <row r="9836" spans="1:2" ht="15.75" x14ac:dyDescent="0.25">
      <c r="A9836" t="s">
        <v>18360</v>
      </c>
      <c r="B9836" s="2" t="b">
        <f>EXACT(LEFT(A9836, 1),UPPER(LEFT(A9836, 1)))</f>
        <v>0</v>
      </c>
    </row>
    <row r="9837" spans="1:2" ht="15.75" x14ac:dyDescent="0.25">
      <c r="A9837" t="s">
        <v>7435</v>
      </c>
      <c r="B9837" s="2" t="b">
        <f>EXACT(LEFT(A9837, 1),UPPER(LEFT(A9837, 1)))</f>
        <v>1</v>
      </c>
    </row>
    <row r="9838" spans="1:2" ht="15.75" x14ac:dyDescent="0.25">
      <c r="A9838" t="s">
        <v>24976</v>
      </c>
      <c r="B9838" s="2" t="b">
        <f>EXACT(LEFT(A9838, 1),UPPER(LEFT(A9838, 1)))</f>
        <v>0</v>
      </c>
    </row>
    <row r="9839" spans="1:2" ht="15.75" x14ac:dyDescent="0.25">
      <c r="A9839" t="s">
        <v>11924</v>
      </c>
      <c r="B9839" s="2" t="b">
        <f>EXACT(LEFT(A9839, 1),UPPER(LEFT(A9839, 1)))</f>
        <v>0</v>
      </c>
    </row>
    <row r="9840" spans="1:2" ht="15.75" x14ac:dyDescent="0.25">
      <c r="A9840" t="s">
        <v>9322</v>
      </c>
      <c r="B9840" s="2" t="b">
        <f>EXACT(LEFT(A9840, 1),UPPER(LEFT(A9840, 1)))</f>
        <v>0</v>
      </c>
    </row>
    <row r="9841" spans="1:2" ht="15.75" x14ac:dyDescent="0.25">
      <c r="A9841" t="s">
        <v>25938</v>
      </c>
      <c r="B9841" s="2" t="b">
        <f>EXACT(LEFT(A9841, 1),UPPER(LEFT(A9841, 1)))</f>
        <v>0</v>
      </c>
    </row>
    <row r="9842" spans="1:2" ht="15.75" x14ac:dyDescent="0.25">
      <c r="A9842" t="s">
        <v>20709</v>
      </c>
      <c r="B9842" s="2" t="b">
        <f>EXACT(LEFT(A9842, 1),UPPER(LEFT(A9842, 1)))</f>
        <v>0</v>
      </c>
    </row>
    <row r="9843" spans="1:2" ht="15.75" x14ac:dyDescent="0.25">
      <c r="A9843" t="s">
        <v>16845</v>
      </c>
      <c r="B9843" s="2" t="b">
        <f>EXACT(LEFT(A9843, 1),UPPER(LEFT(A9843, 1)))</f>
        <v>0</v>
      </c>
    </row>
    <row r="9844" spans="1:2" ht="15.75" x14ac:dyDescent="0.25">
      <c r="A9844" t="s">
        <v>10173</v>
      </c>
      <c r="B9844" s="2" t="b">
        <f>EXACT(LEFT(A9844, 1),UPPER(LEFT(A9844, 1)))</f>
        <v>0</v>
      </c>
    </row>
    <row r="9845" spans="1:2" ht="15.75" x14ac:dyDescent="0.25">
      <c r="A9845" t="s">
        <v>5517</v>
      </c>
      <c r="B9845" s="2" t="b">
        <f>EXACT(LEFT(A9845, 1),UPPER(LEFT(A9845, 1)))</f>
        <v>0</v>
      </c>
    </row>
    <row r="9846" spans="1:2" ht="15.75" x14ac:dyDescent="0.25">
      <c r="A9846" t="s">
        <v>1966</v>
      </c>
      <c r="B9846" s="2" t="b">
        <f>EXACT(LEFT(A9846, 1),UPPER(LEFT(A9846, 1)))</f>
        <v>0</v>
      </c>
    </row>
    <row r="9847" spans="1:2" ht="15.75" x14ac:dyDescent="0.25">
      <c r="A9847" t="s">
        <v>5836</v>
      </c>
      <c r="B9847" s="2" t="b">
        <f>EXACT(LEFT(A9847, 1),UPPER(LEFT(A9847, 1)))</f>
        <v>0</v>
      </c>
    </row>
    <row r="9848" spans="1:2" ht="15.75" x14ac:dyDescent="0.25">
      <c r="A9848" t="s">
        <v>17188</v>
      </c>
      <c r="B9848" s="2" t="b">
        <f>EXACT(LEFT(A9848, 1),UPPER(LEFT(A9848, 1)))</f>
        <v>0</v>
      </c>
    </row>
    <row r="9849" spans="1:2" ht="15.75" x14ac:dyDescent="0.25">
      <c r="A9849" t="s">
        <v>14164</v>
      </c>
      <c r="B9849" s="2" t="b">
        <f>EXACT(LEFT(A9849, 1),UPPER(LEFT(A9849, 1)))</f>
        <v>0</v>
      </c>
    </row>
    <row r="9850" spans="1:2" ht="15.75" x14ac:dyDescent="0.25">
      <c r="A9850" t="s">
        <v>17187</v>
      </c>
      <c r="B9850" s="2" t="b">
        <f>EXACT(LEFT(A9850, 1),UPPER(LEFT(A9850, 1)))</f>
        <v>0</v>
      </c>
    </row>
    <row r="9851" spans="1:2" ht="15.75" x14ac:dyDescent="0.25">
      <c r="A9851" t="s">
        <v>26793</v>
      </c>
      <c r="B9851" s="2" t="b">
        <f>EXACT(LEFT(A9851, 1),UPPER(LEFT(A9851, 1)))</f>
        <v>0</v>
      </c>
    </row>
    <row r="9852" spans="1:2" ht="15.75" x14ac:dyDescent="0.25">
      <c r="A9852" t="s">
        <v>5450</v>
      </c>
      <c r="B9852" s="2" t="b">
        <f>EXACT(LEFT(A9852, 1),UPPER(LEFT(A9852, 1)))</f>
        <v>0</v>
      </c>
    </row>
    <row r="9853" spans="1:2" ht="15.75" x14ac:dyDescent="0.25">
      <c r="A9853" t="s">
        <v>7971</v>
      </c>
      <c r="B9853" s="2" t="b">
        <f>EXACT(LEFT(A9853, 1),UPPER(LEFT(A9853, 1)))</f>
        <v>0</v>
      </c>
    </row>
    <row r="9854" spans="1:2" ht="15.75" x14ac:dyDescent="0.25">
      <c r="A9854" t="s">
        <v>8360</v>
      </c>
      <c r="B9854" s="2" t="b">
        <f>EXACT(LEFT(A9854, 1),UPPER(LEFT(A9854, 1)))</f>
        <v>0</v>
      </c>
    </row>
    <row r="9855" spans="1:2" ht="15.75" x14ac:dyDescent="0.25">
      <c r="A9855" t="s">
        <v>17970</v>
      </c>
      <c r="B9855" s="2" t="b">
        <f>EXACT(LEFT(A9855, 1),UPPER(LEFT(A9855, 1)))</f>
        <v>0</v>
      </c>
    </row>
    <row r="9856" spans="1:2" ht="15.75" x14ac:dyDescent="0.25">
      <c r="A9856" t="s">
        <v>14875</v>
      </c>
      <c r="B9856" s="2" t="b">
        <f>EXACT(LEFT(A9856, 1),UPPER(LEFT(A9856, 1)))</f>
        <v>0</v>
      </c>
    </row>
    <row r="9857" spans="1:2" ht="15.75" x14ac:dyDescent="0.25">
      <c r="A9857" t="s">
        <v>9212</v>
      </c>
      <c r="B9857" s="2" t="b">
        <f>EXACT(LEFT(A9857, 1),UPPER(LEFT(A9857, 1)))</f>
        <v>0</v>
      </c>
    </row>
    <row r="9858" spans="1:2" ht="15.75" x14ac:dyDescent="0.25">
      <c r="A9858" t="s">
        <v>3304</v>
      </c>
      <c r="B9858" s="2" t="b">
        <f>EXACT(LEFT(A9858, 1),UPPER(LEFT(A9858, 1)))</f>
        <v>0</v>
      </c>
    </row>
    <row r="9859" spans="1:2" ht="15.75" x14ac:dyDescent="0.25">
      <c r="A9859" t="s">
        <v>17969</v>
      </c>
      <c r="B9859" s="2" t="b">
        <f>EXACT(LEFT(A9859, 1),UPPER(LEFT(A9859, 1)))</f>
        <v>0</v>
      </c>
    </row>
    <row r="9860" spans="1:2" ht="15.75" x14ac:dyDescent="0.25">
      <c r="A9860" t="s">
        <v>8332</v>
      </c>
      <c r="B9860" s="2" t="b">
        <f>EXACT(LEFT(A9860, 1),UPPER(LEFT(A9860, 1)))</f>
        <v>0</v>
      </c>
    </row>
    <row r="9861" spans="1:2" ht="15.75" x14ac:dyDescent="0.25">
      <c r="A9861" t="s">
        <v>27424</v>
      </c>
      <c r="B9861" s="2" t="b">
        <f>EXACT(LEFT(A9861, 1),UPPER(LEFT(A9861, 1)))</f>
        <v>0</v>
      </c>
    </row>
    <row r="9862" spans="1:2" ht="15.75" x14ac:dyDescent="0.25">
      <c r="A9862" t="s">
        <v>5375</v>
      </c>
      <c r="B9862" s="2" t="b">
        <f>EXACT(LEFT(A9862, 1),UPPER(LEFT(A9862, 1)))</f>
        <v>0</v>
      </c>
    </row>
    <row r="9863" spans="1:2" ht="15.75" x14ac:dyDescent="0.25">
      <c r="A9863" t="s">
        <v>27</v>
      </c>
      <c r="B9863" s="2" t="b">
        <f>EXACT(LEFT(A9863, 1),UPPER(LEFT(A9863, 1)))</f>
        <v>0</v>
      </c>
    </row>
    <row r="9864" spans="1:2" ht="15.75" x14ac:dyDescent="0.25">
      <c r="A9864" t="s">
        <v>13740</v>
      </c>
      <c r="B9864" s="2" t="b">
        <f>EXACT(LEFT(A9864, 1),UPPER(LEFT(A9864, 1)))</f>
        <v>0</v>
      </c>
    </row>
    <row r="9865" spans="1:2" ht="15.75" x14ac:dyDescent="0.25">
      <c r="A9865" t="s">
        <v>10990</v>
      </c>
      <c r="B9865" s="2" t="b">
        <f>EXACT(LEFT(A9865, 1),UPPER(LEFT(A9865, 1)))</f>
        <v>0</v>
      </c>
    </row>
    <row r="9866" spans="1:2" ht="15.75" x14ac:dyDescent="0.25">
      <c r="A9866" t="s">
        <v>17186</v>
      </c>
      <c r="B9866" s="2" t="b">
        <f>EXACT(LEFT(A9866, 1),UPPER(LEFT(A9866, 1)))</f>
        <v>0</v>
      </c>
    </row>
    <row r="9867" spans="1:2" ht="15.75" x14ac:dyDescent="0.25">
      <c r="A9867" t="s">
        <v>329</v>
      </c>
      <c r="B9867" s="2" t="b">
        <f>EXACT(LEFT(A9867, 1),UPPER(LEFT(A9867, 1)))</f>
        <v>0</v>
      </c>
    </row>
    <row r="9868" spans="1:2" ht="15.75" x14ac:dyDescent="0.25">
      <c r="A9868" t="s">
        <v>18768</v>
      </c>
      <c r="B9868" s="2" t="b">
        <f>EXACT(LEFT(A9868, 1),UPPER(LEFT(A9868, 1)))</f>
        <v>0</v>
      </c>
    </row>
    <row r="9869" spans="1:2" ht="15.75" x14ac:dyDescent="0.25">
      <c r="A9869" t="s">
        <v>3181</v>
      </c>
      <c r="B9869" s="2" t="b">
        <f>EXACT(LEFT(A9869, 1),UPPER(LEFT(A9869, 1)))</f>
        <v>0</v>
      </c>
    </row>
    <row r="9870" spans="1:2" ht="15.75" x14ac:dyDescent="0.25">
      <c r="A9870" t="s">
        <v>11434</v>
      </c>
      <c r="B9870" s="2" t="b">
        <f>EXACT(LEFT(A9870, 1),UPPER(LEFT(A9870, 1)))</f>
        <v>0</v>
      </c>
    </row>
    <row r="9871" spans="1:2" ht="15.75" x14ac:dyDescent="0.25">
      <c r="A9871" t="s">
        <v>4918</v>
      </c>
      <c r="B9871" s="2" t="b">
        <f>EXACT(LEFT(A9871, 1),UPPER(LEFT(A9871, 1)))</f>
        <v>1</v>
      </c>
    </row>
    <row r="9872" spans="1:2" ht="15.75" x14ac:dyDescent="0.25">
      <c r="A9872" t="s">
        <v>20686</v>
      </c>
      <c r="B9872" s="2" t="b">
        <f>EXACT(LEFT(A9872, 1),UPPER(LEFT(A9872, 1)))</f>
        <v>0</v>
      </c>
    </row>
    <row r="9873" spans="1:2" ht="15.75" x14ac:dyDescent="0.25">
      <c r="A9873" t="s">
        <v>23284</v>
      </c>
      <c r="B9873" s="2" t="b">
        <f>EXACT(LEFT(A9873, 1),UPPER(LEFT(A9873, 1)))</f>
        <v>0</v>
      </c>
    </row>
    <row r="9874" spans="1:2" ht="15.75" x14ac:dyDescent="0.25">
      <c r="A9874" t="s">
        <v>15116</v>
      </c>
      <c r="B9874" s="2" t="b">
        <f>EXACT(LEFT(A9874, 1),UPPER(LEFT(A9874, 1)))</f>
        <v>0</v>
      </c>
    </row>
    <row r="9875" spans="1:2" ht="15.75" x14ac:dyDescent="0.25">
      <c r="A9875" t="s">
        <v>4609</v>
      </c>
      <c r="B9875" s="2" t="b">
        <f>EXACT(LEFT(A9875, 1),UPPER(LEFT(A9875, 1)))</f>
        <v>0</v>
      </c>
    </row>
    <row r="9876" spans="1:2" ht="15.75" x14ac:dyDescent="0.25">
      <c r="A9876" t="s">
        <v>3391</v>
      </c>
      <c r="B9876" s="2" t="b">
        <f>EXACT(LEFT(A9876, 1),UPPER(LEFT(A9876, 1)))</f>
        <v>0</v>
      </c>
    </row>
    <row r="9877" spans="1:2" ht="15.75" x14ac:dyDescent="0.25">
      <c r="A9877" t="s">
        <v>24975</v>
      </c>
      <c r="B9877" s="2" t="b">
        <f>EXACT(LEFT(A9877, 1),UPPER(LEFT(A9877, 1)))</f>
        <v>0</v>
      </c>
    </row>
    <row r="9878" spans="1:2" ht="15.75" x14ac:dyDescent="0.25">
      <c r="A9878" t="s">
        <v>1892</v>
      </c>
      <c r="B9878" s="2" t="b">
        <f>EXACT(LEFT(A9878, 1),UPPER(LEFT(A9878, 1)))</f>
        <v>0</v>
      </c>
    </row>
    <row r="9879" spans="1:2" ht="15.75" x14ac:dyDescent="0.25">
      <c r="A9879" t="s">
        <v>17968</v>
      </c>
      <c r="B9879" s="2" t="b">
        <f>EXACT(LEFT(A9879, 1),UPPER(LEFT(A9879, 1)))</f>
        <v>0</v>
      </c>
    </row>
    <row r="9880" spans="1:2" ht="15.75" x14ac:dyDescent="0.25">
      <c r="A9880" t="s">
        <v>7004</v>
      </c>
      <c r="B9880" s="2" t="b">
        <f>EXACT(LEFT(A9880, 1),UPPER(LEFT(A9880, 1)))</f>
        <v>0</v>
      </c>
    </row>
    <row r="9881" spans="1:2" ht="15.75" x14ac:dyDescent="0.25">
      <c r="A9881" t="s">
        <v>12684</v>
      </c>
      <c r="B9881" s="2" t="b">
        <f>EXACT(LEFT(A9881, 1),UPPER(LEFT(A9881, 1)))</f>
        <v>0</v>
      </c>
    </row>
    <row r="9882" spans="1:2" ht="15.75" x14ac:dyDescent="0.25">
      <c r="A9882" t="s">
        <v>5781</v>
      </c>
      <c r="B9882" s="2" t="b">
        <f>EXACT(LEFT(A9882, 1),UPPER(LEFT(A9882, 1)))</f>
        <v>0</v>
      </c>
    </row>
    <row r="9883" spans="1:2" ht="15.75" x14ac:dyDescent="0.25">
      <c r="A9883" t="s">
        <v>149</v>
      </c>
      <c r="B9883" s="2" t="b">
        <f>EXACT(LEFT(A9883, 1),UPPER(LEFT(A9883, 1)))</f>
        <v>0</v>
      </c>
    </row>
    <row r="9884" spans="1:2" ht="15.75" x14ac:dyDescent="0.25">
      <c r="A9884" t="s">
        <v>11316</v>
      </c>
      <c r="B9884" s="2" t="b">
        <f>EXACT(LEFT(A9884, 1),UPPER(LEFT(A9884, 1)))</f>
        <v>1</v>
      </c>
    </row>
    <row r="9885" spans="1:2" ht="15.75" x14ac:dyDescent="0.25">
      <c r="A9885" t="s">
        <v>12213</v>
      </c>
      <c r="B9885" s="2" t="b">
        <f>EXACT(LEFT(A9885, 1),UPPER(LEFT(A9885, 1)))</f>
        <v>1</v>
      </c>
    </row>
    <row r="9886" spans="1:2" ht="15.75" x14ac:dyDescent="0.25">
      <c r="A9886" t="s">
        <v>14392</v>
      </c>
      <c r="B9886" s="2" t="b">
        <f>EXACT(LEFT(A9886, 1),UPPER(LEFT(A9886, 1)))</f>
        <v>0</v>
      </c>
    </row>
    <row r="9887" spans="1:2" ht="15.75" x14ac:dyDescent="0.25">
      <c r="A9887" t="s">
        <v>12843</v>
      </c>
      <c r="B9887" s="2" t="b">
        <f>EXACT(LEFT(A9887, 1),UPPER(LEFT(A9887, 1)))</f>
        <v>0</v>
      </c>
    </row>
    <row r="9888" spans="1:2" ht="15.75" x14ac:dyDescent="0.25">
      <c r="A9888" t="s">
        <v>23283</v>
      </c>
      <c r="B9888" s="2" t="b">
        <f>EXACT(LEFT(A9888, 1),UPPER(LEFT(A9888, 1)))</f>
        <v>0</v>
      </c>
    </row>
    <row r="9889" spans="1:2" ht="15.75" x14ac:dyDescent="0.25">
      <c r="A9889" t="s">
        <v>17967</v>
      </c>
      <c r="B9889" s="2" t="b">
        <f>EXACT(LEFT(A9889, 1),UPPER(LEFT(A9889, 1)))</f>
        <v>0</v>
      </c>
    </row>
    <row r="9890" spans="1:2" ht="15.75" x14ac:dyDescent="0.25">
      <c r="A9890" t="s">
        <v>20708</v>
      </c>
      <c r="B9890" s="2" t="b">
        <f>EXACT(LEFT(A9890, 1),UPPER(LEFT(A9890, 1)))</f>
        <v>0</v>
      </c>
    </row>
    <row r="9891" spans="1:2" ht="15.75" x14ac:dyDescent="0.25">
      <c r="A9891" t="s">
        <v>15115</v>
      </c>
      <c r="B9891" s="2" t="b">
        <f>EXACT(LEFT(A9891, 1),UPPER(LEFT(A9891, 1)))</f>
        <v>0</v>
      </c>
    </row>
    <row r="9892" spans="1:2" ht="15.75" x14ac:dyDescent="0.25">
      <c r="A9892" t="s">
        <v>1652</v>
      </c>
      <c r="B9892" s="2" t="b">
        <f>EXACT(LEFT(A9892, 1),UPPER(LEFT(A9892, 1)))</f>
        <v>1</v>
      </c>
    </row>
    <row r="9893" spans="1:2" ht="15.75" x14ac:dyDescent="0.25">
      <c r="A9893" t="s">
        <v>23282</v>
      </c>
      <c r="B9893" s="2" t="b">
        <f>EXACT(LEFT(A9893, 1),UPPER(LEFT(A9893, 1)))</f>
        <v>0</v>
      </c>
    </row>
    <row r="9894" spans="1:2" ht="15.75" x14ac:dyDescent="0.25">
      <c r="A9894" t="s">
        <v>14874</v>
      </c>
      <c r="B9894" s="2" t="b">
        <f>EXACT(LEFT(A9894, 1),UPPER(LEFT(A9894, 1)))</f>
        <v>0</v>
      </c>
    </row>
    <row r="9895" spans="1:2" ht="15.75" x14ac:dyDescent="0.25">
      <c r="A9895" t="s">
        <v>6828</v>
      </c>
      <c r="B9895" s="2" t="b">
        <f>EXACT(LEFT(A9895, 1),UPPER(LEFT(A9895, 1)))</f>
        <v>1</v>
      </c>
    </row>
    <row r="9896" spans="1:2" ht="15.75" x14ac:dyDescent="0.25">
      <c r="A9896" t="s">
        <v>7726</v>
      </c>
      <c r="B9896" s="2" t="b">
        <f>EXACT(LEFT(A9896, 1),UPPER(LEFT(A9896, 1)))</f>
        <v>1</v>
      </c>
    </row>
    <row r="9897" spans="1:2" ht="15.75" x14ac:dyDescent="0.25">
      <c r="A9897" t="s">
        <v>27423</v>
      </c>
      <c r="B9897" s="2" t="b">
        <f>EXACT(LEFT(A9897, 1),UPPER(LEFT(A9897, 1)))</f>
        <v>0</v>
      </c>
    </row>
    <row r="9898" spans="1:2" ht="15.75" x14ac:dyDescent="0.25">
      <c r="A9898" t="s">
        <v>23281</v>
      </c>
      <c r="B9898" s="2" t="b">
        <f>EXACT(LEFT(A9898, 1),UPPER(LEFT(A9898, 1)))</f>
        <v>0</v>
      </c>
    </row>
    <row r="9899" spans="1:2" ht="15.75" x14ac:dyDescent="0.25">
      <c r="A9899" t="s">
        <v>206</v>
      </c>
      <c r="B9899" s="2" t="b">
        <f>EXACT(LEFT(A9899, 1),UPPER(LEFT(A9899, 1)))</f>
        <v>1</v>
      </c>
    </row>
    <row r="9900" spans="1:2" ht="15.75" x14ac:dyDescent="0.25">
      <c r="A9900" t="s">
        <v>16844</v>
      </c>
      <c r="B9900" s="2" t="b">
        <f>EXACT(LEFT(A9900, 1),UPPER(LEFT(A9900, 1)))</f>
        <v>0</v>
      </c>
    </row>
    <row r="9901" spans="1:2" ht="15.75" x14ac:dyDescent="0.25">
      <c r="A9901" t="s">
        <v>11923</v>
      </c>
      <c r="B9901" s="2" t="b">
        <f>EXACT(LEFT(A9901, 1),UPPER(LEFT(A9901, 1)))</f>
        <v>1</v>
      </c>
    </row>
    <row r="9902" spans="1:2" ht="15.75" x14ac:dyDescent="0.25">
      <c r="A9902" t="s">
        <v>26792</v>
      </c>
      <c r="B9902" s="2" t="b">
        <f>EXACT(LEFT(A9902, 1),UPPER(LEFT(A9902, 1)))</f>
        <v>0</v>
      </c>
    </row>
    <row r="9903" spans="1:2" ht="15.75" x14ac:dyDescent="0.25">
      <c r="A9903" t="s">
        <v>20161</v>
      </c>
      <c r="B9903" s="2" t="b">
        <f>EXACT(LEFT(A9903, 1),UPPER(LEFT(A9903, 1)))</f>
        <v>0</v>
      </c>
    </row>
    <row r="9904" spans="1:2" ht="15.75" x14ac:dyDescent="0.25">
      <c r="A9904" t="s">
        <v>22269</v>
      </c>
      <c r="B9904" s="2" t="b">
        <f>EXACT(LEFT(A9904, 1),UPPER(LEFT(A9904, 1)))</f>
        <v>0</v>
      </c>
    </row>
    <row r="9905" spans="1:2" ht="15.75" x14ac:dyDescent="0.25">
      <c r="A9905" t="s">
        <v>27422</v>
      </c>
      <c r="B9905" s="2" t="b">
        <f>EXACT(LEFT(A9905, 1),UPPER(LEFT(A9905, 1)))</f>
        <v>0</v>
      </c>
    </row>
    <row r="9906" spans="1:2" ht="15.75" x14ac:dyDescent="0.25">
      <c r="A9906" t="s">
        <v>12083</v>
      </c>
      <c r="B9906" s="2" t="b">
        <f>EXACT(LEFT(A9906, 1),UPPER(LEFT(A9906, 1)))</f>
        <v>0</v>
      </c>
    </row>
    <row r="9907" spans="1:2" ht="15.75" x14ac:dyDescent="0.25">
      <c r="A9907" t="s">
        <v>4645</v>
      </c>
      <c r="B9907" s="2" t="b">
        <f>EXACT(LEFT(A9907, 1),UPPER(LEFT(A9907, 1)))</f>
        <v>1</v>
      </c>
    </row>
    <row r="9908" spans="1:2" ht="15.75" x14ac:dyDescent="0.25">
      <c r="A9908" t="s">
        <v>8810</v>
      </c>
      <c r="B9908" s="2" t="b">
        <f>EXACT(LEFT(A9908, 1),UPPER(LEFT(A9908, 1)))</f>
        <v>1</v>
      </c>
    </row>
    <row r="9909" spans="1:2" ht="15.75" x14ac:dyDescent="0.25">
      <c r="A9909" t="s">
        <v>7552</v>
      </c>
      <c r="B9909" s="2" t="b">
        <f>EXACT(LEFT(A9909, 1),UPPER(LEFT(A9909, 1)))</f>
        <v>1</v>
      </c>
    </row>
    <row r="9910" spans="1:2" ht="15.75" x14ac:dyDescent="0.25">
      <c r="A9910" t="s">
        <v>9211</v>
      </c>
      <c r="B9910" s="2" t="b">
        <f>EXACT(LEFT(A9910, 1),UPPER(LEFT(A9910, 1)))</f>
        <v>0</v>
      </c>
    </row>
    <row r="9911" spans="1:2" ht="15.75" x14ac:dyDescent="0.25">
      <c r="A9911" t="s">
        <v>16843</v>
      </c>
      <c r="B9911" s="2" t="b">
        <f>EXACT(LEFT(A9911, 1),UPPER(LEFT(A9911, 1)))</f>
        <v>0</v>
      </c>
    </row>
    <row r="9912" spans="1:2" ht="15.75" x14ac:dyDescent="0.25">
      <c r="A9912" t="s">
        <v>20707</v>
      </c>
      <c r="B9912" s="2" t="b">
        <f>EXACT(LEFT(A9912, 1),UPPER(LEFT(A9912, 1)))</f>
        <v>1</v>
      </c>
    </row>
    <row r="9913" spans="1:2" ht="15.75" x14ac:dyDescent="0.25">
      <c r="A9913" t="s">
        <v>17542</v>
      </c>
      <c r="B9913" s="2" t="b">
        <f>EXACT(LEFT(A9913, 1),UPPER(LEFT(A9913, 1)))</f>
        <v>0</v>
      </c>
    </row>
    <row r="9914" spans="1:2" ht="15.75" x14ac:dyDescent="0.25">
      <c r="A9914" t="s">
        <v>12368</v>
      </c>
      <c r="B9914" s="2" t="b">
        <f>EXACT(LEFT(A9914, 1),UPPER(LEFT(A9914, 1)))</f>
        <v>1</v>
      </c>
    </row>
    <row r="9915" spans="1:2" ht="15.75" x14ac:dyDescent="0.25">
      <c r="A9915" t="s">
        <v>19181</v>
      </c>
      <c r="B9915" s="2" t="b">
        <f>EXACT(LEFT(A9915, 1),UPPER(LEFT(A9915, 1)))</f>
        <v>0</v>
      </c>
    </row>
    <row r="9916" spans="1:2" ht="15.75" x14ac:dyDescent="0.25">
      <c r="A9916" t="s">
        <v>13950</v>
      </c>
      <c r="B9916" s="2" t="b">
        <f>EXACT(LEFT(A9916, 1),UPPER(LEFT(A9916, 1)))</f>
        <v>1</v>
      </c>
    </row>
    <row r="9917" spans="1:2" ht="15.75" x14ac:dyDescent="0.25">
      <c r="A9917" t="s">
        <v>13949</v>
      </c>
      <c r="B9917" s="2" t="b">
        <f>EXACT(LEFT(A9917, 1),UPPER(LEFT(A9917, 1)))</f>
        <v>0</v>
      </c>
    </row>
    <row r="9918" spans="1:2" ht="15.75" x14ac:dyDescent="0.25">
      <c r="A9918" t="s">
        <v>4861</v>
      </c>
      <c r="B9918" s="2" t="b">
        <f>EXACT(LEFT(A9918, 1),UPPER(LEFT(A9918, 1)))</f>
        <v>0</v>
      </c>
    </row>
    <row r="9919" spans="1:2" ht="15.75" x14ac:dyDescent="0.25">
      <c r="A9919" t="s">
        <v>13186</v>
      </c>
      <c r="B9919" s="2" t="b">
        <f>EXACT(LEFT(A9919, 1),UPPER(LEFT(A9919, 1)))</f>
        <v>0</v>
      </c>
    </row>
    <row r="9920" spans="1:2" ht="15.75" x14ac:dyDescent="0.25">
      <c r="A9920" t="s">
        <v>19673</v>
      </c>
      <c r="B9920" s="2" t="b">
        <f>EXACT(LEFT(A9920, 1),UPPER(LEFT(A9920, 1)))</f>
        <v>0</v>
      </c>
    </row>
    <row r="9921" spans="1:2" ht="15.75" x14ac:dyDescent="0.25">
      <c r="A9921" t="s">
        <v>974</v>
      </c>
      <c r="B9921" s="2" t="b">
        <f>EXACT(LEFT(A9921, 1),UPPER(LEFT(A9921, 1)))</f>
        <v>0</v>
      </c>
    </row>
    <row r="9922" spans="1:2" ht="15.75" x14ac:dyDescent="0.25">
      <c r="A9922" t="s">
        <v>7551</v>
      </c>
      <c r="B9922" s="2" t="b">
        <f>EXACT(LEFT(A9922, 1),UPPER(LEFT(A9922, 1)))</f>
        <v>0</v>
      </c>
    </row>
    <row r="9923" spans="1:2" ht="15.75" x14ac:dyDescent="0.25">
      <c r="A9923" t="s">
        <v>19672</v>
      </c>
      <c r="B9923" s="2" t="b">
        <f>EXACT(LEFT(A9923, 1),UPPER(LEFT(A9923, 1)))</f>
        <v>0</v>
      </c>
    </row>
    <row r="9924" spans="1:2" ht="15.75" x14ac:dyDescent="0.25">
      <c r="A9924" t="s">
        <v>1340</v>
      </c>
      <c r="B9924" s="2" t="b">
        <f>EXACT(LEFT(A9924, 1),UPPER(LEFT(A9924, 1)))</f>
        <v>0</v>
      </c>
    </row>
    <row r="9925" spans="1:2" ht="15.75" x14ac:dyDescent="0.25">
      <c r="A9925" t="s">
        <v>27421</v>
      </c>
      <c r="B9925" s="2" t="b">
        <f>EXACT(LEFT(A9925, 1),UPPER(LEFT(A9925, 1)))</f>
        <v>0</v>
      </c>
    </row>
    <row r="9926" spans="1:2" ht="15.75" x14ac:dyDescent="0.25">
      <c r="A9926" t="s">
        <v>3367</v>
      </c>
      <c r="B9926" s="2" t="b">
        <f>EXACT(LEFT(A9926, 1),UPPER(LEFT(A9926, 1)))</f>
        <v>0</v>
      </c>
    </row>
    <row r="9927" spans="1:2" ht="15.75" x14ac:dyDescent="0.25">
      <c r="A9927" t="s">
        <v>1134</v>
      </c>
      <c r="B9927" s="2" t="b">
        <f>EXACT(LEFT(A9927, 1),UPPER(LEFT(A9927, 1)))</f>
        <v>0</v>
      </c>
    </row>
    <row r="9928" spans="1:2" ht="15.75" x14ac:dyDescent="0.25">
      <c r="A9928" t="s">
        <v>23280</v>
      </c>
      <c r="B9928" s="2" t="b">
        <f>EXACT(LEFT(A9928, 1),UPPER(LEFT(A9928, 1)))</f>
        <v>0</v>
      </c>
    </row>
    <row r="9929" spans="1:2" ht="15.75" x14ac:dyDescent="0.25">
      <c r="A9929" t="s">
        <v>16842</v>
      </c>
      <c r="B9929" s="2" t="b">
        <f>EXACT(LEFT(A9929, 1),UPPER(LEFT(A9929, 1)))</f>
        <v>0</v>
      </c>
    </row>
    <row r="9930" spans="1:2" ht="15.75" x14ac:dyDescent="0.25">
      <c r="A9930" t="s">
        <v>23279</v>
      </c>
      <c r="B9930" s="2" t="b">
        <f>EXACT(LEFT(A9930, 1),UPPER(LEFT(A9930, 1)))</f>
        <v>0</v>
      </c>
    </row>
    <row r="9931" spans="1:2" ht="15.75" x14ac:dyDescent="0.25">
      <c r="A9931" t="s">
        <v>24974</v>
      </c>
      <c r="B9931" s="2" t="b">
        <f>EXACT(LEFT(A9931, 1),UPPER(LEFT(A9931, 1)))</f>
        <v>0</v>
      </c>
    </row>
    <row r="9932" spans="1:2" ht="15.75" x14ac:dyDescent="0.25">
      <c r="A9932" t="s">
        <v>17966</v>
      </c>
      <c r="B9932" s="2" t="b">
        <f>EXACT(LEFT(A9932, 1),UPPER(LEFT(A9932, 1)))</f>
        <v>0</v>
      </c>
    </row>
    <row r="9933" spans="1:2" ht="15.75" x14ac:dyDescent="0.25">
      <c r="A9933" t="s">
        <v>18359</v>
      </c>
      <c r="B9933" s="2" t="b">
        <f>EXACT(LEFT(A9933, 1),UPPER(LEFT(A9933, 1)))</f>
        <v>0</v>
      </c>
    </row>
    <row r="9934" spans="1:2" ht="15.75" x14ac:dyDescent="0.25">
      <c r="A9934" t="s">
        <v>10078</v>
      </c>
      <c r="B9934" s="2" t="b">
        <f>EXACT(LEFT(A9934, 1),UPPER(LEFT(A9934, 1)))</f>
        <v>0</v>
      </c>
    </row>
    <row r="9935" spans="1:2" ht="15.75" x14ac:dyDescent="0.25">
      <c r="A9935" t="s">
        <v>3404</v>
      </c>
      <c r="B9935" s="2" t="b">
        <f>EXACT(LEFT(A9935, 1),UPPER(LEFT(A9935, 1)))</f>
        <v>0</v>
      </c>
    </row>
    <row r="9936" spans="1:2" ht="15.75" x14ac:dyDescent="0.25">
      <c r="A9936" t="s">
        <v>5616</v>
      </c>
      <c r="B9936" s="2" t="b">
        <f>EXACT(LEFT(A9936, 1),UPPER(LEFT(A9936, 1)))</f>
        <v>0</v>
      </c>
    </row>
    <row r="9937" spans="1:2" ht="15.75" x14ac:dyDescent="0.25">
      <c r="A9937" t="s">
        <v>12082</v>
      </c>
      <c r="B9937" s="2" t="b">
        <f>EXACT(LEFT(A9937, 1),UPPER(LEFT(A9937, 1)))</f>
        <v>0</v>
      </c>
    </row>
    <row r="9938" spans="1:2" ht="15.75" x14ac:dyDescent="0.25">
      <c r="A9938" t="s">
        <v>19180</v>
      </c>
      <c r="B9938" s="2" t="b">
        <f>EXACT(LEFT(A9938, 1),UPPER(LEFT(A9938, 1)))</f>
        <v>0</v>
      </c>
    </row>
    <row r="9939" spans="1:2" ht="15.75" x14ac:dyDescent="0.25">
      <c r="A9939" t="s">
        <v>15908</v>
      </c>
      <c r="B9939" s="2" t="b">
        <f>EXACT(LEFT(A9939, 1),UPPER(LEFT(A9939, 1)))</f>
        <v>0</v>
      </c>
    </row>
    <row r="9940" spans="1:2" ht="15.75" x14ac:dyDescent="0.25">
      <c r="A9940" t="s">
        <v>2693</v>
      </c>
      <c r="B9940" s="2" t="b">
        <f>EXACT(LEFT(A9940, 1),UPPER(LEFT(A9940, 1)))</f>
        <v>1</v>
      </c>
    </row>
    <row r="9941" spans="1:2" ht="15.75" x14ac:dyDescent="0.25">
      <c r="A9941" t="s">
        <v>17185</v>
      </c>
      <c r="B9941" s="2" t="b">
        <f>EXACT(LEFT(A9941, 1),UPPER(LEFT(A9941, 1)))</f>
        <v>0</v>
      </c>
    </row>
    <row r="9942" spans="1:2" ht="15.75" x14ac:dyDescent="0.25">
      <c r="A9942" t="s">
        <v>3529</v>
      </c>
      <c r="B9942" s="2" t="b">
        <f>EXACT(LEFT(A9942, 1),UPPER(LEFT(A9942, 1)))</f>
        <v>0</v>
      </c>
    </row>
    <row r="9943" spans="1:2" ht="15.75" x14ac:dyDescent="0.25">
      <c r="A9943" t="s">
        <v>10989</v>
      </c>
      <c r="B9943" s="2" t="b">
        <f>EXACT(LEFT(A9943, 1),UPPER(LEFT(A9943, 1)))</f>
        <v>0</v>
      </c>
    </row>
    <row r="9944" spans="1:2" ht="15.75" x14ac:dyDescent="0.25">
      <c r="A9944" t="s">
        <v>25937</v>
      </c>
      <c r="B9944" s="2" t="b">
        <f>EXACT(LEFT(A9944, 1),UPPER(LEFT(A9944, 1)))</f>
        <v>0</v>
      </c>
    </row>
    <row r="9945" spans="1:2" ht="15.75" x14ac:dyDescent="0.25">
      <c r="A9945" t="s">
        <v>17965</v>
      </c>
      <c r="B9945" s="2" t="b">
        <f>EXACT(LEFT(A9945, 1),UPPER(LEFT(A9945, 1)))</f>
        <v>0</v>
      </c>
    </row>
    <row r="9946" spans="1:2" ht="15.75" x14ac:dyDescent="0.25">
      <c r="A9946" t="s">
        <v>14636</v>
      </c>
      <c r="B9946" s="2" t="b">
        <f>EXACT(LEFT(A9946, 1),UPPER(LEFT(A9946, 1)))</f>
        <v>0</v>
      </c>
    </row>
    <row r="9947" spans="1:2" ht="15.75" x14ac:dyDescent="0.25">
      <c r="A9947" t="s">
        <v>24973</v>
      </c>
      <c r="B9947" s="2" t="b">
        <f>EXACT(LEFT(A9947, 1),UPPER(LEFT(A9947, 1)))</f>
        <v>1</v>
      </c>
    </row>
    <row r="9948" spans="1:2" ht="15.75" x14ac:dyDescent="0.25">
      <c r="A9948" t="s">
        <v>10265</v>
      </c>
      <c r="B9948" s="2" t="b">
        <f>EXACT(LEFT(A9948, 1),UPPER(LEFT(A9948, 1)))</f>
        <v>0</v>
      </c>
    </row>
    <row r="9949" spans="1:2" ht="15.75" x14ac:dyDescent="0.25">
      <c r="A9949" t="s">
        <v>11433</v>
      </c>
      <c r="B9949" s="2" t="b">
        <f>EXACT(LEFT(A9949, 1),UPPER(LEFT(A9949, 1)))</f>
        <v>0</v>
      </c>
    </row>
    <row r="9950" spans="1:2" ht="15.75" x14ac:dyDescent="0.25">
      <c r="A9950" t="s">
        <v>24972</v>
      </c>
      <c r="B9950" s="2" t="b">
        <f>EXACT(LEFT(A9950, 1),UPPER(LEFT(A9950, 1)))</f>
        <v>0</v>
      </c>
    </row>
    <row r="9951" spans="1:2" ht="15.75" x14ac:dyDescent="0.25">
      <c r="A9951" t="s">
        <v>12212</v>
      </c>
      <c r="B9951" s="2" t="b">
        <f>EXACT(LEFT(A9951, 1),UPPER(LEFT(A9951, 1)))</f>
        <v>1</v>
      </c>
    </row>
    <row r="9952" spans="1:2" ht="15.75" x14ac:dyDescent="0.25">
      <c r="A9952" t="s">
        <v>14635</v>
      </c>
      <c r="B9952" s="2" t="b">
        <f>EXACT(LEFT(A9952, 1),UPPER(LEFT(A9952, 1)))</f>
        <v>0</v>
      </c>
    </row>
    <row r="9953" spans="1:2" ht="15.75" x14ac:dyDescent="0.25">
      <c r="A9953" t="s">
        <v>1809</v>
      </c>
      <c r="B9953" s="2" t="b">
        <f>EXACT(LEFT(A9953, 1),UPPER(LEFT(A9953, 1)))</f>
        <v>0</v>
      </c>
    </row>
    <row r="9954" spans="1:2" ht="15.75" x14ac:dyDescent="0.25">
      <c r="A9954" t="s">
        <v>8670</v>
      </c>
      <c r="B9954" s="2" t="b">
        <f>EXACT(LEFT(A9954, 1),UPPER(LEFT(A9954, 1)))</f>
        <v>0</v>
      </c>
    </row>
    <row r="9955" spans="1:2" ht="15.75" x14ac:dyDescent="0.25">
      <c r="A9955" t="s">
        <v>3648</v>
      </c>
      <c r="B9955" s="2" t="b">
        <f>EXACT(LEFT(A9955, 1),UPPER(LEFT(A9955, 1)))</f>
        <v>0</v>
      </c>
    </row>
    <row r="9956" spans="1:2" ht="15.75" x14ac:dyDescent="0.25">
      <c r="A9956" t="s">
        <v>4100</v>
      </c>
      <c r="B9956" s="2" t="b">
        <f>EXACT(LEFT(A9956, 1),UPPER(LEFT(A9956, 1)))</f>
        <v>0</v>
      </c>
    </row>
    <row r="9957" spans="1:2" ht="15.75" x14ac:dyDescent="0.25">
      <c r="A9957" t="s">
        <v>9765</v>
      </c>
      <c r="B9957" s="2" t="b">
        <f>EXACT(LEFT(A9957, 1),UPPER(LEFT(A9957, 1)))</f>
        <v>0</v>
      </c>
    </row>
    <row r="9958" spans="1:2" ht="15.75" x14ac:dyDescent="0.25">
      <c r="A9958" t="s">
        <v>22268</v>
      </c>
      <c r="B9958" s="2" t="b">
        <f>EXACT(LEFT(A9958, 1),UPPER(LEFT(A9958, 1)))</f>
        <v>0</v>
      </c>
    </row>
    <row r="9959" spans="1:2" ht="15.75" x14ac:dyDescent="0.25">
      <c r="A9959" t="s">
        <v>14873</v>
      </c>
      <c r="B9959" s="2" t="b">
        <f>EXACT(LEFT(A9959, 1),UPPER(LEFT(A9959, 1)))</f>
        <v>0</v>
      </c>
    </row>
    <row r="9960" spans="1:2" ht="15.75" x14ac:dyDescent="0.25">
      <c r="A9960" t="s">
        <v>22267</v>
      </c>
      <c r="B9960" s="2" t="b">
        <f>EXACT(LEFT(A9960, 1),UPPER(LEFT(A9960, 1)))</f>
        <v>0</v>
      </c>
    </row>
    <row r="9961" spans="1:2" ht="15.75" x14ac:dyDescent="0.25">
      <c r="A9961" t="s">
        <v>15114</v>
      </c>
      <c r="B9961" s="2" t="b">
        <f>EXACT(LEFT(A9961, 1),UPPER(LEFT(A9961, 1)))</f>
        <v>0</v>
      </c>
    </row>
    <row r="9962" spans="1:2" ht="15.75" x14ac:dyDescent="0.25">
      <c r="A9962" t="s">
        <v>18767</v>
      </c>
      <c r="B9962" s="2" t="b">
        <f>EXACT(LEFT(A9962, 1),UPPER(LEFT(A9962, 1)))</f>
        <v>0</v>
      </c>
    </row>
    <row r="9963" spans="1:2" ht="15.75" x14ac:dyDescent="0.25">
      <c r="A9963" t="s">
        <v>17184</v>
      </c>
      <c r="B9963" s="2" t="b">
        <f>EXACT(LEFT(A9963, 1),UPPER(LEFT(A9963, 1)))</f>
        <v>0</v>
      </c>
    </row>
    <row r="9964" spans="1:2" ht="15.75" x14ac:dyDescent="0.25">
      <c r="A9964" t="s">
        <v>17541</v>
      </c>
      <c r="B9964" s="2" t="b">
        <f>EXACT(LEFT(A9964, 1),UPPER(LEFT(A9964, 1)))</f>
        <v>0</v>
      </c>
    </row>
    <row r="9965" spans="1:2" ht="15.75" x14ac:dyDescent="0.25">
      <c r="A9965" t="s">
        <v>7049</v>
      </c>
      <c r="B9965" s="2" t="b">
        <f>EXACT(LEFT(A9965, 1),UPPER(LEFT(A9965, 1)))</f>
        <v>1</v>
      </c>
    </row>
    <row r="9966" spans="1:2" ht="15.75" x14ac:dyDescent="0.25">
      <c r="A9966" t="s">
        <v>25936</v>
      </c>
      <c r="B9966" s="2" t="b">
        <f>EXACT(LEFT(A9966, 1),UPPER(LEFT(A9966, 1)))</f>
        <v>0</v>
      </c>
    </row>
    <row r="9967" spans="1:2" ht="15.75" x14ac:dyDescent="0.25">
      <c r="A9967" t="s">
        <v>8846</v>
      </c>
      <c r="B9967" s="2" t="b">
        <f>EXACT(LEFT(A9967, 1),UPPER(LEFT(A9967, 1)))</f>
        <v>0</v>
      </c>
    </row>
    <row r="9968" spans="1:2" ht="15.75" x14ac:dyDescent="0.25">
      <c r="A9968" t="s">
        <v>3039</v>
      </c>
      <c r="B9968" s="2" t="b">
        <f>EXACT(LEFT(A9968, 1),UPPER(LEFT(A9968, 1)))</f>
        <v>1</v>
      </c>
    </row>
    <row r="9969" spans="1:2" ht="15.75" x14ac:dyDescent="0.25">
      <c r="A9969" t="s">
        <v>12998</v>
      </c>
      <c r="B9969" s="2" t="b">
        <f>EXACT(LEFT(A9969, 1),UPPER(LEFT(A9969, 1)))</f>
        <v>0</v>
      </c>
    </row>
    <row r="9970" spans="1:2" ht="15.75" x14ac:dyDescent="0.25">
      <c r="A9970" t="s">
        <v>27420</v>
      </c>
      <c r="B9970" s="2" t="b">
        <f>EXACT(LEFT(A9970, 1),UPPER(LEFT(A9970, 1)))</f>
        <v>0</v>
      </c>
    </row>
    <row r="9971" spans="1:2" ht="15.75" x14ac:dyDescent="0.25">
      <c r="A9971" t="s">
        <v>8756</v>
      </c>
      <c r="B9971" s="2" t="b">
        <f>EXACT(LEFT(A9971, 1),UPPER(LEFT(A9971, 1)))</f>
        <v>1</v>
      </c>
    </row>
    <row r="9972" spans="1:2" ht="15.75" x14ac:dyDescent="0.25">
      <c r="A9972" t="s">
        <v>17964</v>
      </c>
      <c r="B9972" s="2" t="b">
        <f>EXACT(LEFT(A9972, 1),UPPER(LEFT(A9972, 1)))</f>
        <v>0</v>
      </c>
    </row>
    <row r="9973" spans="1:2" ht="15.75" x14ac:dyDescent="0.25">
      <c r="A9973" t="s">
        <v>17183</v>
      </c>
      <c r="B9973" s="2" t="b">
        <f>EXACT(LEFT(A9973, 1),UPPER(LEFT(A9973, 1)))</f>
        <v>0</v>
      </c>
    </row>
    <row r="9974" spans="1:2" ht="15.75" x14ac:dyDescent="0.25">
      <c r="A9974" t="s">
        <v>14391</v>
      </c>
      <c r="B9974" s="2" t="b">
        <f>EXACT(LEFT(A9974, 1),UPPER(LEFT(A9974, 1)))</f>
        <v>0</v>
      </c>
    </row>
    <row r="9975" spans="1:2" ht="15.75" x14ac:dyDescent="0.25">
      <c r="A9975" t="s">
        <v>5399</v>
      </c>
      <c r="B9975" s="2" t="b">
        <f>EXACT(LEFT(A9975, 1),UPPER(LEFT(A9975, 1)))</f>
        <v>1</v>
      </c>
    </row>
    <row r="9976" spans="1:2" ht="15.75" x14ac:dyDescent="0.25">
      <c r="A9976" t="s">
        <v>3106</v>
      </c>
      <c r="B9976" s="2" t="b">
        <f>EXACT(LEFT(A9976, 1),UPPER(LEFT(A9976, 1)))</f>
        <v>0</v>
      </c>
    </row>
    <row r="9977" spans="1:2" ht="15.75" x14ac:dyDescent="0.25">
      <c r="A9977" t="s">
        <v>20685</v>
      </c>
      <c r="B9977" s="2" t="b">
        <f>EXACT(LEFT(A9977, 1),UPPER(LEFT(A9977, 1)))</f>
        <v>0</v>
      </c>
    </row>
    <row r="9978" spans="1:2" ht="15.75" x14ac:dyDescent="0.25">
      <c r="A9978" t="s">
        <v>6878</v>
      </c>
      <c r="B9978" s="2" t="b">
        <f>EXACT(LEFT(A9978, 1),UPPER(LEFT(A9978, 1)))</f>
        <v>0</v>
      </c>
    </row>
    <row r="9979" spans="1:2" ht="15.75" x14ac:dyDescent="0.25">
      <c r="A9979" t="s">
        <v>4099</v>
      </c>
      <c r="B9979" s="2" t="b">
        <f>EXACT(LEFT(A9979, 1),UPPER(LEFT(A9979, 1)))</f>
        <v>1</v>
      </c>
    </row>
    <row r="9980" spans="1:2" ht="15.75" x14ac:dyDescent="0.25">
      <c r="A9980" t="s">
        <v>5313</v>
      </c>
      <c r="B9980" s="2" t="b">
        <f>EXACT(LEFT(A9980, 1),UPPER(LEFT(A9980, 1)))</f>
        <v>0</v>
      </c>
    </row>
    <row r="9981" spans="1:2" ht="15.75" x14ac:dyDescent="0.25">
      <c r="A9981" t="s">
        <v>15113</v>
      </c>
      <c r="B9981" s="2" t="b">
        <f>EXACT(LEFT(A9981, 1),UPPER(LEFT(A9981, 1)))</f>
        <v>0</v>
      </c>
    </row>
    <row r="9982" spans="1:2" ht="15.75" x14ac:dyDescent="0.25">
      <c r="A9982" t="s">
        <v>11204</v>
      </c>
      <c r="B9982" s="2" t="b">
        <f>EXACT(LEFT(A9982, 1),UPPER(LEFT(A9982, 1)))</f>
        <v>1</v>
      </c>
    </row>
    <row r="9983" spans="1:2" ht="15.75" x14ac:dyDescent="0.25">
      <c r="A9983" t="s">
        <v>10988</v>
      </c>
      <c r="B9983" s="2" t="b">
        <f>EXACT(LEFT(A9983, 1),UPPER(LEFT(A9983, 1)))</f>
        <v>0</v>
      </c>
    </row>
    <row r="9984" spans="1:2" ht="15.75" x14ac:dyDescent="0.25">
      <c r="A9984" t="s">
        <v>27419</v>
      </c>
      <c r="B9984" s="2" t="b">
        <f>EXACT(LEFT(A9984, 1),UPPER(LEFT(A9984, 1)))</f>
        <v>0</v>
      </c>
    </row>
    <row r="9985" spans="1:2" ht="15.75" x14ac:dyDescent="0.25">
      <c r="A9985" t="s">
        <v>16253</v>
      </c>
      <c r="B9985" s="2" t="b">
        <f>EXACT(LEFT(A9985, 1),UPPER(LEFT(A9985, 1)))</f>
        <v>1</v>
      </c>
    </row>
    <row r="9986" spans="1:2" ht="15.75" x14ac:dyDescent="0.25">
      <c r="A9986" t="s">
        <v>17182</v>
      </c>
      <c r="B9986" s="2" t="b">
        <f>EXACT(LEFT(A9986, 1),UPPER(LEFT(A9986, 1)))</f>
        <v>0</v>
      </c>
    </row>
    <row r="9987" spans="1:2" ht="15.75" x14ac:dyDescent="0.25">
      <c r="A9987" t="s">
        <v>17181</v>
      </c>
      <c r="B9987" s="2" t="b">
        <f>EXACT(LEFT(A9987, 1),UPPER(LEFT(A9987, 1)))</f>
        <v>0</v>
      </c>
    </row>
    <row r="9988" spans="1:2" ht="15.75" x14ac:dyDescent="0.25">
      <c r="A9988" t="s">
        <v>19671</v>
      </c>
      <c r="B9988" s="2" t="b">
        <f>EXACT(LEFT(A9988, 1),UPPER(LEFT(A9988, 1)))</f>
        <v>0</v>
      </c>
    </row>
    <row r="9989" spans="1:2" ht="15.75" x14ac:dyDescent="0.25">
      <c r="A9989" t="s">
        <v>1191</v>
      </c>
      <c r="B9989" s="2" t="b">
        <f>EXACT(LEFT(A9989, 1),UPPER(LEFT(A9989, 1)))</f>
        <v>0</v>
      </c>
    </row>
    <row r="9990" spans="1:2" ht="15.75" x14ac:dyDescent="0.25">
      <c r="A9990" t="s">
        <v>1826</v>
      </c>
      <c r="B9990" s="2" t="b">
        <f>EXACT(LEFT(A9990, 1),UPPER(LEFT(A9990, 1)))</f>
        <v>0</v>
      </c>
    </row>
    <row r="9991" spans="1:2" ht="15.75" x14ac:dyDescent="0.25">
      <c r="A9991" t="s">
        <v>5882</v>
      </c>
      <c r="B9991" s="2" t="b">
        <f>EXACT(LEFT(A9991, 1),UPPER(LEFT(A9991, 1)))</f>
        <v>0</v>
      </c>
    </row>
    <row r="9992" spans="1:2" ht="15.75" x14ac:dyDescent="0.25">
      <c r="A9992" t="s">
        <v>597</v>
      </c>
      <c r="B9992" s="2" t="b">
        <f>EXACT(LEFT(A9992, 1),UPPER(LEFT(A9992, 1)))</f>
        <v>0</v>
      </c>
    </row>
    <row r="9993" spans="1:2" ht="15.75" x14ac:dyDescent="0.25">
      <c r="A9993" t="s">
        <v>19179</v>
      </c>
      <c r="B9993" s="2" t="b">
        <f>EXACT(LEFT(A9993, 1),UPPER(LEFT(A9993, 1)))</f>
        <v>0</v>
      </c>
    </row>
    <row r="9994" spans="1:2" ht="15.75" x14ac:dyDescent="0.25">
      <c r="A9994" t="s">
        <v>1518</v>
      </c>
      <c r="B9994" s="2" t="b">
        <f>EXACT(LEFT(A9994, 1),UPPER(LEFT(A9994, 1)))</f>
        <v>0</v>
      </c>
    </row>
    <row r="9995" spans="1:2" ht="15.75" x14ac:dyDescent="0.25">
      <c r="A9995" t="s">
        <v>12997</v>
      </c>
      <c r="B9995" s="2" t="b">
        <f>EXACT(LEFT(A9995, 1),UPPER(LEFT(A9995, 1)))</f>
        <v>0</v>
      </c>
    </row>
    <row r="9996" spans="1:2" ht="15.75" x14ac:dyDescent="0.25">
      <c r="A9996" t="s">
        <v>21435</v>
      </c>
      <c r="B9996" s="2" t="b">
        <f>EXACT(LEFT(A9996, 1),UPPER(LEFT(A9996, 1)))</f>
        <v>0</v>
      </c>
    </row>
    <row r="9997" spans="1:2" ht="15.75" x14ac:dyDescent="0.25">
      <c r="A9997" t="s">
        <v>15112</v>
      </c>
      <c r="B9997" s="2" t="b">
        <f>EXACT(LEFT(A9997, 1),UPPER(LEFT(A9997, 1)))</f>
        <v>0</v>
      </c>
    </row>
    <row r="9998" spans="1:2" ht="15.75" x14ac:dyDescent="0.25">
      <c r="A9998" t="s">
        <v>7097</v>
      </c>
      <c r="B9998" s="2" t="b">
        <f>EXACT(LEFT(A9998, 1),UPPER(LEFT(A9998, 1)))</f>
        <v>0</v>
      </c>
    </row>
    <row r="9999" spans="1:2" ht="15.75" x14ac:dyDescent="0.25">
      <c r="A9999" t="s">
        <v>9450</v>
      </c>
      <c r="B9999" s="2" t="b">
        <f>EXACT(LEFT(A9999, 1),UPPER(LEFT(A9999, 1)))</f>
        <v>0</v>
      </c>
    </row>
    <row r="10000" spans="1:2" ht="15.75" x14ac:dyDescent="0.25">
      <c r="A10000" t="s">
        <v>1066</v>
      </c>
      <c r="B10000" s="2" t="b">
        <f>EXACT(LEFT(A10000, 1),UPPER(LEFT(A10000, 1)))</f>
        <v>0</v>
      </c>
    </row>
    <row r="10001" spans="1:2" ht="15.75" x14ac:dyDescent="0.25">
      <c r="A10001" t="s">
        <v>16841</v>
      </c>
      <c r="B10001" s="2" t="b">
        <f>EXACT(LEFT(A10001, 1),UPPER(LEFT(A10001, 1)))</f>
        <v>0</v>
      </c>
    </row>
    <row r="10002" spans="1:2" ht="15.75" x14ac:dyDescent="0.25">
      <c r="A10002" t="s">
        <v>1606</v>
      </c>
      <c r="B10002" s="2" t="b">
        <f>EXACT(LEFT(A10002, 1),UPPER(LEFT(A10002, 1)))</f>
        <v>0</v>
      </c>
    </row>
    <row r="10003" spans="1:2" ht="15.75" x14ac:dyDescent="0.25">
      <c r="A10003" t="s">
        <v>13549</v>
      </c>
      <c r="B10003" s="2" t="b">
        <f>EXACT(LEFT(A10003, 1),UPPER(LEFT(A10003, 1)))</f>
        <v>0</v>
      </c>
    </row>
    <row r="10004" spans="1:2" ht="15.75" x14ac:dyDescent="0.25">
      <c r="A10004" t="s">
        <v>2075</v>
      </c>
      <c r="B10004" s="2" t="b">
        <f>EXACT(LEFT(A10004, 1),UPPER(LEFT(A10004, 1)))</f>
        <v>0</v>
      </c>
    </row>
    <row r="10005" spans="1:2" ht="15.75" x14ac:dyDescent="0.25">
      <c r="A10005" t="s">
        <v>529</v>
      </c>
      <c r="B10005" s="2" t="b">
        <f>EXACT(LEFT(A10005, 1),UPPER(LEFT(A10005, 1)))</f>
        <v>0</v>
      </c>
    </row>
    <row r="10006" spans="1:2" ht="15.75" x14ac:dyDescent="0.25">
      <c r="A10006" t="s">
        <v>1510</v>
      </c>
      <c r="B10006" s="2" t="b">
        <f>EXACT(LEFT(A10006, 1),UPPER(LEFT(A10006, 1)))</f>
        <v>0</v>
      </c>
    </row>
    <row r="10007" spans="1:2" ht="15.75" x14ac:dyDescent="0.25">
      <c r="A10007" t="s">
        <v>24971</v>
      </c>
      <c r="B10007" s="2" t="b">
        <f>EXACT(LEFT(A10007, 1),UPPER(LEFT(A10007, 1)))</f>
        <v>0</v>
      </c>
    </row>
    <row r="10008" spans="1:2" ht="15.75" x14ac:dyDescent="0.25">
      <c r="A10008" t="s">
        <v>25935</v>
      </c>
      <c r="B10008" s="2" t="b">
        <f>EXACT(LEFT(A10008, 1),UPPER(LEFT(A10008, 1)))</f>
        <v>0</v>
      </c>
    </row>
    <row r="10009" spans="1:2" ht="15.75" x14ac:dyDescent="0.25">
      <c r="A10009" t="s">
        <v>20160</v>
      </c>
      <c r="B10009" s="2" t="b">
        <f>EXACT(LEFT(A10009, 1),UPPER(LEFT(A10009, 1)))</f>
        <v>0</v>
      </c>
    </row>
    <row r="10010" spans="1:2" ht="15.75" x14ac:dyDescent="0.25">
      <c r="A10010" t="s">
        <v>1326</v>
      </c>
      <c r="B10010" s="2" t="b">
        <f>EXACT(LEFT(A10010, 1),UPPER(LEFT(A10010, 1)))</f>
        <v>0</v>
      </c>
    </row>
    <row r="10011" spans="1:2" ht="15.75" x14ac:dyDescent="0.25">
      <c r="A10011" t="s">
        <v>22266</v>
      </c>
      <c r="B10011" s="2" t="b">
        <f>EXACT(LEFT(A10011, 1),UPPER(LEFT(A10011, 1)))</f>
        <v>0</v>
      </c>
    </row>
    <row r="10012" spans="1:2" ht="15.75" x14ac:dyDescent="0.25">
      <c r="A10012" t="s">
        <v>16840</v>
      </c>
      <c r="B10012" s="2" t="b">
        <f>EXACT(LEFT(A10012, 1),UPPER(LEFT(A10012, 1)))</f>
        <v>0</v>
      </c>
    </row>
    <row r="10013" spans="1:2" ht="15.75" x14ac:dyDescent="0.25">
      <c r="A10013" t="s">
        <v>26791</v>
      </c>
      <c r="B10013" s="2" t="b">
        <f>EXACT(LEFT(A10013, 1),UPPER(LEFT(A10013, 1)))</f>
        <v>0</v>
      </c>
    </row>
    <row r="10014" spans="1:2" ht="15.75" x14ac:dyDescent="0.25">
      <c r="A10014" t="s">
        <v>6827</v>
      </c>
      <c r="B10014" s="2" t="b">
        <f>EXACT(LEFT(A10014, 1),UPPER(LEFT(A10014, 1)))</f>
        <v>0</v>
      </c>
    </row>
    <row r="10015" spans="1:2" ht="15.75" x14ac:dyDescent="0.25">
      <c r="A10015" t="s">
        <v>23278</v>
      </c>
      <c r="B10015" s="2" t="b">
        <f>EXACT(LEFT(A10015, 1),UPPER(LEFT(A10015, 1)))</f>
        <v>0</v>
      </c>
    </row>
    <row r="10016" spans="1:2" ht="15.75" x14ac:dyDescent="0.25">
      <c r="A10016" t="s">
        <v>19178</v>
      </c>
      <c r="B10016" s="2" t="b">
        <f>EXACT(LEFT(A10016, 1),UPPER(LEFT(A10016, 1)))</f>
        <v>1</v>
      </c>
    </row>
    <row r="10017" spans="1:2" ht="15.75" x14ac:dyDescent="0.25">
      <c r="A10017" t="s">
        <v>24970</v>
      </c>
      <c r="B10017" s="2" t="b">
        <f>EXACT(LEFT(A10017, 1),UPPER(LEFT(A10017, 1)))</f>
        <v>0</v>
      </c>
    </row>
    <row r="10018" spans="1:2" ht="15.75" x14ac:dyDescent="0.25">
      <c r="A10018" t="s">
        <v>26</v>
      </c>
      <c r="B10018" s="2" t="b">
        <f>EXACT(LEFT(A10018, 1),UPPER(LEFT(A10018, 1)))</f>
        <v>0</v>
      </c>
    </row>
    <row r="10019" spans="1:2" ht="15.75" x14ac:dyDescent="0.25">
      <c r="A10019" t="s">
        <v>11315</v>
      </c>
      <c r="B10019" s="2" t="b">
        <f>EXACT(LEFT(A10019, 1),UPPER(LEFT(A10019, 1)))</f>
        <v>0</v>
      </c>
    </row>
    <row r="10020" spans="1:2" ht="15.75" x14ac:dyDescent="0.25">
      <c r="A10020" t="s">
        <v>9524</v>
      </c>
      <c r="B10020" s="2" t="b">
        <f>EXACT(LEFT(A10020, 1),UPPER(LEFT(A10020, 1)))</f>
        <v>0</v>
      </c>
    </row>
    <row r="10021" spans="1:2" ht="15.75" x14ac:dyDescent="0.25">
      <c r="A10021" t="s">
        <v>26790</v>
      </c>
      <c r="B10021" s="2" t="b">
        <f>EXACT(LEFT(A10021, 1),UPPER(LEFT(A10021, 1)))</f>
        <v>0</v>
      </c>
    </row>
    <row r="10022" spans="1:2" ht="15.75" x14ac:dyDescent="0.25">
      <c r="A10022" t="s">
        <v>16839</v>
      </c>
      <c r="B10022" s="2" t="b">
        <f>EXACT(LEFT(A10022, 1),UPPER(LEFT(A10022, 1)))</f>
        <v>0</v>
      </c>
    </row>
    <row r="10023" spans="1:2" ht="15.75" x14ac:dyDescent="0.25">
      <c r="A10023" t="s">
        <v>16838</v>
      </c>
      <c r="B10023" s="2" t="b">
        <f>EXACT(LEFT(A10023, 1),UPPER(LEFT(A10023, 1)))</f>
        <v>0</v>
      </c>
    </row>
    <row r="10024" spans="1:2" ht="15.75" x14ac:dyDescent="0.25">
      <c r="A10024" t="s">
        <v>13548</v>
      </c>
      <c r="B10024" s="2" t="b">
        <f>EXACT(LEFT(A10024, 1),UPPER(LEFT(A10024, 1)))</f>
        <v>0</v>
      </c>
    </row>
    <row r="10025" spans="1:2" ht="15.75" x14ac:dyDescent="0.25">
      <c r="A10025" t="s">
        <v>14634</v>
      </c>
      <c r="B10025" s="2" t="b">
        <f>EXACT(LEFT(A10025, 1),UPPER(LEFT(A10025, 1)))</f>
        <v>0</v>
      </c>
    </row>
    <row r="10026" spans="1:2" ht="15.75" x14ac:dyDescent="0.25">
      <c r="A10026" t="s">
        <v>20706</v>
      </c>
      <c r="B10026" s="2" t="b">
        <f>EXACT(LEFT(A10026, 1),UPPER(LEFT(A10026, 1)))</f>
        <v>0</v>
      </c>
    </row>
    <row r="10027" spans="1:2" ht="15.75" x14ac:dyDescent="0.25">
      <c r="A10027" t="s">
        <v>20684</v>
      </c>
      <c r="B10027" s="2" t="b">
        <f>EXACT(LEFT(A10027, 1),UPPER(LEFT(A10027, 1)))</f>
        <v>0</v>
      </c>
    </row>
    <row r="10028" spans="1:2" ht="15.75" x14ac:dyDescent="0.25">
      <c r="A10028" t="s">
        <v>19177</v>
      </c>
      <c r="B10028" s="2" t="b">
        <f>EXACT(LEFT(A10028, 1),UPPER(LEFT(A10028, 1)))</f>
        <v>1</v>
      </c>
    </row>
    <row r="10029" spans="1:2" ht="15.75" x14ac:dyDescent="0.25">
      <c r="A10029" t="s">
        <v>2181</v>
      </c>
      <c r="B10029" s="2" t="b">
        <f>EXACT(LEFT(A10029, 1),UPPER(LEFT(A10029, 1)))</f>
        <v>0</v>
      </c>
    </row>
    <row r="10030" spans="1:2" ht="15.75" x14ac:dyDescent="0.25">
      <c r="A10030" t="s">
        <v>3149</v>
      </c>
      <c r="B10030" s="2" t="b">
        <f>EXACT(LEFT(A10030, 1),UPPER(LEFT(A10030, 1)))</f>
        <v>0</v>
      </c>
    </row>
    <row r="10031" spans="1:2" ht="15.75" x14ac:dyDescent="0.25">
      <c r="A10031" t="s">
        <v>14633</v>
      </c>
      <c r="B10031" s="2" t="b">
        <f>EXACT(LEFT(A10031, 1),UPPER(LEFT(A10031, 1)))</f>
        <v>0</v>
      </c>
    </row>
    <row r="10032" spans="1:2" ht="15.75" x14ac:dyDescent="0.25">
      <c r="A10032" t="s">
        <v>11922</v>
      </c>
      <c r="B10032" s="2" t="b">
        <f>EXACT(LEFT(A10032, 1),UPPER(LEFT(A10032, 1)))</f>
        <v>0</v>
      </c>
    </row>
    <row r="10033" spans="1:2" ht="15.75" x14ac:dyDescent="0.25">
      <c r="A10033" t="s">
        <v>22265</v>
      </c>
      <c r="B10033" s="2" t="b">
        <f>EXACT(LEFT(A10033, 1),UPPER(LEFT(A10033, 1)))</f>
        <v>0</v>
      </c>
    </row>
    <row r="10034" spans="1:2" ht="15.75" x14ac:dyDescent="0.25">
      <c r="A10034" t="s">
        <v>15907</v>
      </c>
      <c r="B10034" s="2" t="b">
        <f>EXACT(LEFT(A10034, 1),UPPER(LEFT(A10034, 1)))</f>
        <v>0</v>
      </c>
    </row>
    <row r="10035" spans="1:2" ht="15.75" x14ac:dyDescent="0.25">
      <c r="A10035" t="s">
        <v>3309</v>
      </c>
      <c r="B10035" s="2" t="b">
        <f>EXACT(LEFT(A10035, 1),UPPER(LEFT(A10035, 1)))</f>
        <v>0</v>
      </c>
    </row>
    <row r="10036" spans="1:2" ht="15.75" x14ac:dyDescent="0.25">
      <c r="A10036" t="s">
        <v>24969</v>
      </c>
      <c r="B10036" s="2" t="b">
        <f>EXACT(LEFT(A10036, 1),UPPER(LEFT(A10036, 1)))</f>
        <v>1</v>
      </c>
    </row>
    <row r="10037" spans="1:2" ht="15.75" x14ac:dyDescent="0.25">
      <c r="A10037" t="s">
        <v>8631</v>
      </c>
      <c r="B10037" s="2" t="b">
        <f>EXACT(LEFT(A10037, 1),UPPER(LEFT(A10037, 1)))</f>
        <v>0</v>
      </c>
    </row>
    <row r="10038" spans="1:2" ht="15.75" x14ac:dyDescent="0.25">
      <c r="A10038" t="s">
        <v>20705</v>
      </c>
      <c r="B10038" s="2" t="b">
        <f>EXACT(LEFT(A10038, 1),UPPER(LEFT(A10038, 1)))</f>
        <v>1</v>
      </c>
    </row>
    <row r="10039" spans="1:2" ht="15.75" x14ac:dyDescent="0.25">
      <c r="A10039" t="s">
        <v>15626</v>
      </c>
      <c r="B10039" s="2" t="b">
        <f>EXACT(LEFT(A10039, 1),UPPER(LEFT(A10039, 1)))</f>
        <v>0</v>
      </c>
    </row>
    <row r="10040" spans="1:2" ht="15.75" x14ac:dyDescent="0.25">
      <c r="A10040" t="s">
        <v>21434</v>
      </c>
      <c r="B10040" s="2" t="b">
        <f>EXACT(LEFT(A10040, 1),UPPER(LEFT(A10040, 1)))</f>
        <v>0</v>
      </c>
    </row>
    <row r="10041" spans="1:2" ht="15.75" x14ac:dyDescent="0.25">
      <c r="A10041" t="s">
        <v>20683</v>
      </c>
      <c r="B10041" s="2" t="b">
        <f>EXACT(LEFT(A10041, 1),UPPER(LEFT(A10041, 1)))</f>
        <v>0</v>
      </c>
    </row>
    <row r="10042" spans="1:2" ht="15.75" x14ac:dyDescent="0.25">
      <c r="A10042" t="s">
        <v>20704</v>
      </c>
      <c r="B10042" s="2" t="b">
        <f>EXACT(LEFT(A10042, 1),UPPER(LEFT(A10042, 1)))</f>
        <v>0</v>
      </c>
    </row>
    <row r="10043" spans="1:2" ht="15.75" x14ac:dyDescent="0.25">
      <c r="A10043" t="s">
        <v>17963</v>
      </c>
      <c r="B10043" s="2" t="b">
        <f>EXACT(LEFT(A10043, 1),UPPER(LEFT(A10043, 1)))</f>
        <v>0</v>
      </c>
    </row>
    <row r="10044" spans="1:2" ht="15.75" x14ac:dyDescent="0.25">
      <c r="A10044" t="s">
        <v>8755</v>
      </c>
      <c r="B10044" s="2" t="b">
        <f>EXACT(LEFT(A10044, 1),UPPER(LEFT(A10044, 1)))</f>
        <v>0</v>
      </c>
    </row>
    <row r="10045" spans="1:2" ht="15.75" x14ac:dyDescent="0.25">
      <c r="A10045" t="s">
        <v>20682</v>
      </c>
      <c r="B10045" s="2" t="b">
        <f>EXACT(LEFT(A10045, 1),UPPER(LEFT(A10045, 1)))</f>
        <v>0</v>
      </c>
    </row>
    <row r="10046" spans="1:2" ht="15.75" x14ac:dyDescent="0.25">
      <c r="A10046" t="s">
        <v>9449</v>
      </c>
      <c r="B10046" s="2" t="b">
        <f>EXACT(LEFT(A10046, 1),UPPER(LEFT(A10046, 1)))</f>
        <v>0</v>
      </c>
    </row>
    <row r="10047" spans="1:2" ht="15.75" x14ac:dyDescent="0.25">
      <c r="A10047" t="s">
        <v>21433</v>
      </c>
      <c r="B10047" s="2" t="b">
        <f>EXACT(LEFT(A10047, 1),UPPER(LEFT(A10047, 1)))</f>
        <v>0</v>
      </c>
    </row>
    <row r="10048" spans="1:2" ht="15.75" x14ac:dyDescent="0.25">
      <c r="A10048" t="s">
        <v>12538</v>
      </c>
      <c r="B10048" s="2" t="b">
        <f>EXACT(LEFT(A10048, 1),UPPER(LEFT(A10048, 1)))</f>
        <v>0</v>
      </c>
    </row>
    <row r="10049" spans="1:2" ht="15.75" x14ac:dyDescent="0.25">
      <c r="A10049" t="s">
        <v>8891</v>
      </c>
      <c r="B10049" s="2" t="b">
        <f>EXACT(LEFT(A10049, 1),UPPER(LEFT(A10049, 1)))</f>
        <v>0</v>
      </c>
    </row>
    <row r="10050" spans="1:2" ht="15.75" x14ac:dyDescent="0.25">
      <c r="A10050" t="s">
        <v>12211</v>
      </c>
      <c r="B10050" s="2" t="b">
        <f>EXACT(LEFT(A10050, 1),UPPER(LEFT(A10050, 1)))</f>
        <v>0</v>
      </c>
    </row>
    <row r="10051" spans="1:2" ht="15.75" x14ac:dyDescent="0.25">
      <c r="A10051" t="s">
        <v>6903</v>
      </c>
      <c r="B10051" s="2" t="b">
        <f>EXACT(LEFT(A10051, 1),UPPER(LEFT(A10051, 1)))</f>
        <v>0</v>
      </c>
    </row>
    <row r="10052" spans="1:2" ht="15.75" x14ac:dyDescent="0.25">
      <c r="A10052" t="s">
        <v>92</v>
      </c>
      <c r="B10052" s="2" t="b">
        <f>EXACT(LEFT(A10052, 1),UPPER(LEFT(A10052, 1)))</f>
        <v>0</v>
      </c>
    </row>
    <row r="10053" spans="1:2" ht="15.75" x14ac:dyDescent="0.25">
      <c r="A10053" t="s">
        <v>27418</v>
      </c>
      <c r="B10053" s="2" t="b">
        <f>EXACT(LEFT(A10053, 1),UPPER(LEFT(A10053, 1)))</f>
        <v>0</v>
      </c>
    </row>
    <row r="10054" spans="1:2" ht="15.75" x14ac:dyDescent="0.25">
      <c r="A10054" t="s">
        <v>24968</v>
      </c>
      <c r="B10054" s="2" t="b">
        <f>EXACT(LEFT(A10054, 1),UPPER(LEFT(A10054, 1)))</f>
        <v>0</v>
      </c>
    </row>
    <row r="10055" spans="1:2" ht="15.75" x14ac:dyDescent="0.25">
      <c r="A10055" t="s">
        <v>12842</v>
      </c>
      <c r="B10055" s="2" t="b">
        <f>EXACT(LEFT(A10055, 1),UPPER(LEFT(A10055, 1)))</f>
        <v>0</v>
      </c>
    </row>
    <row r="10056" spans="1:2" ht="15.75" x14ac:dyDescent="0.25">
      <c r="A10056" t="s">
        <v>13384</v>
      </c>
      <c r="B10056" s="2" t="b">
        <f>EXACT(LEFT(A10056, 1),UPPER(LEFT(A10056, 1)))</f>
        <v>0</v>
      </c>
    </row>
    <row r="10057" spans="1:2" ht="15.75" x14ac:dyDescent="0.25">
      <c r="A10057" t="s">
        <v>8447</v>
      </c>
      <c r="B10057" s="2" t="b">
        <f>EXACT(LEFT(A10057, 1),UPPER(LEFT(A10057, 1)))</f>
        <v>1</v>
      </c>
    </row>
    <row r="10058" spans="1:2" ht="15.75" x14ac:dyDescent="0.25">
      <c r="A10058" t="s">
        <v>25934</v>
      </c>
      <c r="B10058" s="2" t="b">
        <f>EXACT(LEFT(A10058, 1),UPPER(LEFT(A10058, 1)))</f>
        <v>0</v>
      </c>
    </row>
    <row r="10059" spans="1:2" ht="15.75" x14ac:dyDescent="0.25">
      <c r="A10059" t="s">
        <v>15625</v>
      </c>
      <c r="B10059" s="2" t="b">
        <f>EXACT(LEFT(A10059, 1),UPPER(LEFT(A10059, 1)))</f>
        <v>0</v>
      </c>
    </row>
    <row r="10060" spans="1:2" ht="15.75" x14ac:dyDescent="0.25">
      <c r="A10060" t="s">
        <v>6218</v>
      </c>
      <c r="B10060" s="2" t="b">
        <f>EXACT(LEFT(A10060, 1),UPPER(LEFT(A10060, 1)))</f>
        <v>0</v>
      </c>
    </row>
    <row r="10061" spans="1:2" ht="15.75" x14ac:dyDescent="0.25">
      <c r="A10061" t="s">
        <v>3916</v>
      </c>
      <c r="B10061" s="2" t="b">
        <f>EXACT(LEFT(A10061, 1),UPPER(LEFT(A10061, 1)))</f>
        <v>0</v>
      </c>
    </row>
    <row r="10062" spans="1:2" ht="15.75" x14ac:dyDescent="0.25">
      <c r="A10062" t="s">
        <v>12210</v>
      </c>
      <c r="B10062" s="2" t="b">
        <f>EXACT(LEFT(A10062, 1),UPPER(LEFT(A10062, 1)))</f>
        <v>0</v>
      </c>
    </row>
    <row r="10063" spans="1:2" ht="15.75" x14ac:dyDescent="0.25">
      <c r="A10063" t="s">
        <v>24967</v>
      </c>
      <c r="B10063" s="2" t="b">
        <f>EXACT(LEFT(A10063, 1),UPPER(LEFT(A10063, 1)))</f>
        <v>0</v>
      </c>
    </row>
    <row r="10064" spans="1:2" ht="15.75" x14ac:dyDescent="0.25">
      <c r="A10064" t="s">
        <v>6246</v>
      </c>
      <c r="B10064" s="2" t="b">
        <f>EXACT(LEFT(A10064, 1),UPPER(LEFT(A10064, 1)))</f>
        <v>0</v>
      </c>
    </row>
    <row r="10065" spans="1:2" ht="15.75" x14ac:dyDescent="0.25">
      <c r="A10065" t="s">
        <v>25933</v>
      </c>
      <c r="B10065" s="2" t="b">
        <f>EXACT(LEFT(A10065, 1),UPPER(LEFT(A10065, 1)))</f>
        <v>0</v>
      </c>
    </row>
    <row r="10066" spans="1:2" ht="15.75" x14ac:dyDescent="0.25">
      <c r="A10066" t="s">
        <v>4399</v>
      </c>
      <c r="B10066" s="2" t="b">
        <f>EXACT(LEFT(A10066, 1),UPPER(LEFT(A10066, 1)))</f>
        <v>0</v>
      </c>
    </row>
    <row r="10067" spans="1:2" ht="15.75" x14ac:dyDescent="0.25">
      <c r="A10067" t="s">
        <v>5109</v>
      </c>
      <c r="B10067" s="2" t="b">
        <f>EXACT(LEFT(A10067, 1),UPPER(LEFT(A10067, 1)))</f>
        <v>0</v>
      </c>
    </row>
    <row r="10068" spans="1:2" ht="15.75" x14ac:dyDescent="0.25">
      <c r="A10068" t="s">
        <v>8359</v>
      </c>
      <c r="B10068" s="2" t="b">
        <f>EXACT(LEFT(A10068, 1),UPPER(LEFT(A10068, 1)))</f>
        <v>0</v>
      </c>
    </row>
    <row r="10069" spans="1:2" ht="15.75" x14ac:dyDescent="0.25">
      <c r="A10069" t="s">
        <v>20681</v>
      </c>
      <c r="B10069" s="2" t="b">
        <f>EXACT(LEFT(A10069, 1),UPPER(LEFT(A10069, 1)))</f>
        <v>0</v>
      </c>
    </row>
    <row r="10070" spans="1:2" ht="15.75" x14ac:dyDescent="0.25">
      <c r="A10070" t="s">
        <v>23277</v>
      </c>
      <c r="B10070" s="2" t="b">
        <f>EXACT(LEFT(A10070, 1),UPPER(LEFT(A10070, 1)))</f>
        <v>0</v>
      </c>
    </row>
    <row r="10071" spans="1:2" ht="15.75" x14ac:dyDescent="0.25">
      <c r="A10071" t="s">
        <v>27417</v>
      </c>
      <c r="B10071" s="2" t="b">
        <f>EXACT(LEFT(A10071, 1),UPPER(LEFT(A10071, 1)))</f>
        <v>0</v>
      </c>
    </row>
    <row r="10072" spans="1:2" ht="15.75" x14ac:dyDescent="0.25">
      <c r="A10072" t="s">
        <v>6378</v>
      </c>
      <c r="B10072" s="2" t="b">
        <f>EXACT(LEFT(A10072, 1),UPPER(LEFT(A10072, 1)))</f>
        <v>0</v>
      </c>
    </row>
    <row r="10073" spans="1:2" ht="15.75" x14ac:dyDescent="0.25">
      <c r="A10073" t="s">
        <v>10077</v>
      </c>
      <c r="B10073" s="2" t="b">
        <f>EXACT(LEFT(A10073, 1),UPPER(LEFT(A10073, 1)))</f>
        <v>0</v>
      </c>
    </row>
    <row r="10074" spans="1:2" ht="15.75" x14ac:dyDescent="0.25">
      <c r="A10074" t="s">
        <v>16837</v>
      </c>
      <c r="B10074" s="2" t="b">
        <f>EXACT(LEFT(A10074, 1),UPPER(LEFT(A10074, 1)))</f>
        <v>0</v>
      </c>
    </row>
    <row r="10075" spans="1:2" ht="15.75" x14ac:dyDescent="0.25">
      <c r="A10075" t="s">
        <v>17962</v>
      </c>
      <c r="B10075" s="2" t="b">
        <f>EXACT(LEFT(A10075, 1),UPPER(LEFT(A10075, 1)))</f>
        <v>0</v>
      </c>
    </row>
    <row r="10076" spans="1:2" ht="15.75" x14ac:dyDescent="0.25">
      <c r="A10076" t="s">
        <v>27416</v>
      </c>
      <c r="B10076" s="2" t="b">
        <f>EXACT(LEFT(A10076, 1),UPPER(LEFT(A10076, 1)))</f>
        <v>0</v>
      </c>
    </row>
    <row r="10077" spans="1:2" ht="15.75" x14ac:dyDescent="0.25">
      <c r="A10077" t="s">
        <v>12537</v>
      </c>
      <c r="B10077" s="2" t="b">
        <f>EXACT(LEFT(A10077, 1),UPPER(LEFT(A10077, 1)))</f>
        <v>1</v>
      </c>
    </row>
    <row r="10078" spans="1:2" ht="15.75" x14ac:dyDescent="0.25">
      <c r="A10078" t="s">
        <v>21432</v>
      </c>
      <c r="B10078" s="2" t="b">
        <f>EXACT(LEFT(A10078, 1),UPPER(LEFT(A10078, 1)))</f>
        <v>0</v>
      </c>
    </row>
    <row r="10079" spans="1:2" ht="15.75" x14ac:dyDescent="0.25">
      <c r="A10079" t="s">
        <v>21431</v>
      </c>
      <c r="B10079" s="2" t="b">
        <f>EXACT(LEFT(A10079, 1),UPPER(LEFT(A10079, 1)))</f>
        <v>0</v>
      </c>
    </row>
    <row r="10080" spans="1:2" ht="15.75" x14ac:dyDescent="0.25">
      <c r="A10080" t="s">
        <v>26789</v>
      </c>
      <c r="B10080" s="2" t="b">
        <f>EXACT(LEFT(A10080, 1),UPPER(LEFT(A10080, 1)))</f>
        <v>0</v>
      </c>
    </row>
    <row r="10081" spans="1:2" ht="15.75" x14ac:dyDescent="0.25">
      <c r="A10081" t="s">
        <v>16252</v>
      </c>
      <c r="B10081" s="2" t="b">
        <f>EXACT(LEFT(A10081, 1),UPPER(LEFT(A10081, 1)))</f>
        <v>0</v>
      </c>
    </row>
    <row r="10082" spans="1:2" ht="15.75" x14ac:dyDescent="0.25">
      <c r="A10082" t="s">
        <v>18358</v>
      </c>
      <c r="B10082" s="2" t="b">
        <f>EXACT(LEFT(A10082, 1),UPPER(LEFT(A10082, 1)))</f>
        <v>0</v>
      </c>
    </row>
    <row r="10083" spans="1:2" ht="15.75" x14ac:dyDescent="0.25">
      <c r="A10083" t="s">
        <v>988</v>
      </c>
      <c r="B10083" s="2" t="b">
        <f>EXACT(LEFT(A10083, 1),UPPER(LEFT(A10083, 1)))</f>
        <v>0</v>
      </c>
    </row>
    <row r="10084" spans="1:2" ht="15.75" x14ac:dyDescent="0.25">
      <c r="A10084" t="s">
        <v>26788</v>
      </c>
      <c r="B10084" s="2" t="b">
        <f>EXACT(LEFT(A10084, 1),UPPER(LEFT(A10084, 1)))</f>
        <v>0</v>
      </c>
    </row>
    <row r="10085" spans="1:2" ht="15.75" x14ac:dyDescent="0.25">
      <c r="A10085" t="s">
        <v>20703</v>
      </c>
      <c r="B10085" s="2" t="b">
        <f>EXACT(LEFT(A10085, 1),UPPER(LEFT(A10085, 1)))</f>
        <v>0</v>
      </c>
    </row>
    <row r="10086" spans="1:2" ht="15.75" x14ac:dyDescent="0.25">
      <c r="A10086" t="s">
        <v>4092</v>
      </c>
      <c r="B10086" s="2" t="b">
        <f>EXACT(LEFT(A10086, 1),UPPER(LEFT(A10086, 1)))</f>
        <v>0</v>
      </c>
    </row>
    <row r="10087" spans="1:2" ht="15.75" x14ac:dyDescent="0.25">
      <c r="A10087" t="s">
        <v>26787</v>
      </c>
      <c r="B10087" s="2" t="b">
        <f>EXACT(LEFT(A10087, 1),UPPER(LEFT(A10087, 1)))</f>
        <v>0</v>
      </c>
    </row>
    <row r="10088" spans="1:2" ht="15.75" x14ac:dyDescent="0.25">
      <c r="A10088" t="s">
        <v>6877</v>
      </c>
      <c r="B10088" s="2" t="b">
        <f>EXACT(LEFT(A10088, 1),UPPER(LEFT(A10088, 1)))</f>
        <v>0</v>
      </c>
    </row>
    <row r="10089" spans="1:2" ht="15.75" x14ac:dyDescent="0.25">
      <c r="A10089" t="s">
        <v>6176</v>
      </c>
      <c r="B10089" s="2" t="b">
        <f>EXACT(LEFT(A10089, 1),UPPER(LEFT(A10089, 1)))</f>
        <v>0</v>
      </c>
    </row>
    <row r="10090" spans="1:2" ht="15.75" x14ac:dyDescent="0.25">
      <c r="A10090" t="s">
        <v>18357</v>
      </c>
      <c r="B10090" s="2" t="b">
        <f>EXACT(LEFT(A10090, 1),UPPER(LEFT(A10090, 1)))</f>
        <v>0</v>
      </c>
    </row>
    <row r="10091" spans="1:2" ht="15.75" x14ac:dyDescent="0.25">
      <c r="A10091" t="s">
        <v>13547</v>
      </c>
      <c r="B10091" s="2" t="b">
        <f>EXACT(LEFT(A10091, 1),UPPER(LEFT(A10091, 1)))</f>
        <v>0</v>
      </c>
    </row>
    <row r="10092" spans="1:2" ht="15.75" x14ac:dyDescent="0.25">
      <c r="A10092" t="s">
        <v>7693</v>
      </c>
      <c r="B10092" s="2" t="b">
        <f>EXACT(LEFT(A10092, 1),UPPER(LEFT(A10092, 1)))</f>
        <v>0</v>
      </c>
    </row>
    <row r="10093" spans="1:2" ht="15.75" x14ac:dyDescent="0.25">
      <c r="A10093" t="s">
        <v>16508</v>
      </c>
      <c r="B10093" s="2" t="b">
        <f>EXACT(LEFT(A10093, 1),UPPER(LEFT(A10093, 1)))</f>
        <v>0</v>
      </c>
    </row>
    <row r="10094" spans="1:2" ht="15.75" x14ac:dyDescent="0.25">
      <c r="A10094" t="s">
        <v>15369</v>
      </c>
      <c r="B10094" s="2" t="b">
        <f>EXACT(LEFT(A10094, 1),UPPER(LEFT(A10094, 1)))</f>
        <v>0</v>
      </c>
    </row>
    <row r="10095" spans="1:2" ht="15.75" x14ac:dyDescent="0.25">
      <c r="A10095" t="s">
        <v>27415</v>
      </c>
      <c r="B10095" s="2" t="b">
        <f>EXACT(LEFT(A10095, 1),UPPER(LEFT(A10095, 1)))</f>
        <v>0</v>
      </c>
    </row>
    <row r="10096" spans="1:2" ht="15.75" x14ac:dyDescent="0.25">
      <c r="A10096" t="s">
        <v>22264</v>
      </c>
      <c r="B10096" s="2" t="b">
        <f>EXACT(LEFT(A10096, 1),UPPER(LEFT(A10096, 1)))</f>
        <v>0</v>
      </c>
    </row>
    <row r="10097" spans="1:2" ht="15.75" x14ac:dyDescent="0.25">
      <c r="A10097" t="s">
        <v>1073</v>
      </c>
      <c r="B10097" s="2" t="b">
        <f>EXACT(LEFT(A10097, 1),UPPER(LEFT(A10097, 1)))</f>
        <v>0</v>
      </c>
    </row>
    <row r="10098" spans="1:2" ht="15.75" x14ac:dyDescent="0.25">
      <c r="A10098" t="s">
        <v>26786</v>
      </c>
      <c r="B10098" s="2" t="b">
        <f>EXACT(LEFT(A10098, 1),UPPER(LEFT(A10098, 1)))</f>
        <v>0</v>
      </c>
    </row>
    <row r="10099" spans="1:2" ht="15.75" x14ac:dyDescent="0.25">
      <c r="A10099" t="s">
        <v>6928</v>
      </c>
      <c r="B10099" s="2" t="b">
        <f>EXACT(LEFT(A10099, 1),UPPER(LEFT(A10099, 1)))</f>
        <v>0</v>
      </c>
    </row>
    <row r="10100" spans="1:2" ht="15.75" x14ac:dyDescent="0.25">
      <c r="A10100" t="s">
        <v>17540</v>
      </c>
      <c r="B10100" s="2" t="b">
        <f>EXACT(LEFT(A10100, 1),UPPER(LEFT(A10100, 1)))</f>
        <v>0</v>
      </c>
    </row>
    <row r="10101" spans="1:2" ht="15.75" x14ac:dyDescent="0.25">
      <c r="A10101" t="s">
        <v>8407</v>
      </c>
      <c r="B10101" s="2" t="b">
        <f>EXACT(LEFT(A10101, 1),UPPER(LEFT(A10101, 1)))</f>
        <v>0</v>
      </c>
    </row>
    <row r="10102" spans="1:2" ht="15.75" x14ac:dyDescent="0.25">
      <c r="A10102" t="s">
        <v>2364</v>
      </c>
      <c r="B10102" s="2" t="b">
        <f>EXACT(LEFT(A10102, 1),UPPER(LEFT(A10102, 1)))</f>
        <v>0</v>
      </c>
    </row>
    <row r="10103" spans="1:2" ht="15.75" x14ac:dyDescent="0.25">
      <c r="A10103" t="s">
        <v>7901</v>
      </c>
      <c r="B10103" s="2" t="b">
        <f>EXACT(LEFT(A10103, 1),UPPER(LEFT(A10103, 1)))</f>
        <v>0</v>
      </c>
    </row>
    <row r="10104" spans="1:2" ht="15.75" x14ac:dyDescent="0.25">
      <c r="A10104" t="s">
        <v>6617</v>
      </c>
      <c r="B10104" s="2" t="b">
        <f>EXACT(LEFT(A10104, 1),UPPER(LEFT(A10104, 1)))</f>
        <v>0</v>
      </c>
    </row>
    <row r="10105" spans="1:2" ht="15.75" x14ac:dyDescent="0.25">
      <c r="A10105" t="s">
        <v>6217</v>
      </c>
      <c r="B10105" s="2" t="b">
        <f>EXACT(LEFT(A10105, 1),UPPER(LEFT(A10105, 1)))</f>
        <v>0</v>
      </c>
    </row>
    <row r="10106" spans="1:2" ht="15.75" x14ac:dyDescent="0.25">
      <c r="A10106" t="s">
        <v>23276</v>
      </c>
      <c r="B10106" s="2" t="b">
        <f>EXACT(LEFT(A10106, 1),UPPER(LEFT(A10106, 1)))</f>
        <v>0</v>
      </c>
    </row>
    <row r="10107" spans="1:2" ht="15.75" x14ac:dyDescent="0.25">
      <c r="A10107" t="s">
        <v>7003</v>
      </c>
      <c r="B10107" s="2" t="b">
        <f>EXACT(LEFT(A10107, 1),UPPER(LEFT(A10107, 1)))</f>
        <v>0</v>
      </c>
    </row>
    <row r="10108" spans="1:2" ht="15.75" x14ac:dyDescent="0.25">
      <c r="A10108" t="s">
        <v>11552</v>
      </c>
      <c r="B10108" s="2" t="b">
        <f>EXACT(LEFT(A10108, 1),UPPER(LEFT(A10108, 1)))</f>
        <v>0</v>
      </c>
    </row>
    <row r="10109" spans="1:2" ht="15.75" x14ac:dyDescent="0.25">
      <c r="A10109" t="s">
        <v>22263</v>
      </c>
      <c r="B10109" s="2" t="b">
        <f>EXACT(LEFT(A10109, 1),UPPER(LEFT(A10109, 1)))</f>
        <v>1</v>
      </c>
    </row>
    <row r="10110" spans="1:2" ht="15.75" x14ac:dyDescent="0.25">
      <c r="A10110" t="s">
        <v>19176</v>
      </c>
      <c r="B10110" s="2" t="b">
        <f>EXACT(LEFT(A10110, 1),UPPER(LEFT(A10110, 1)))</f>
        <v>0</v>
      </c>
    </row>
    <row r="10111" spans="1:2" ht="15.75" x14ac:dyDescent="0.25">
      <c r="A10111" t="s">
        <v>9671</v>
      </c>
      <c r="B10111" s="2" t="b">
        <f>EXACT(LEFT(A10111, 1),UPPER(LEFT(A10111, 1)))</f>
        <v>0</v>
      </c>
    </row>
    <row r="10112" spans="1:2" ht="15.75" x14ac:dyDescent="0.25">
      <c r="A10112" t="s">
        <v>23275</v>
      </c>
      <c r="B10112" s="2" t="b">
        <f>EXACT(LEFT(A10112, 1),UPPER(LEFT(A10112, 1)))</f>
        <v>0</v>
      </c>
    </row>
    <row r="10113" spans="1:2" ht="15.75" x14ac:dyDescent="0.25">
      <c r="A10113" t="s">
        <v>20680</v>
      </c>
      <c r="B10113" s="2" t="b">
        <f>EXACT(LEFT(A10113, 1),UPPER(LEFT(A10113, 1)))</f>
        <v>0</v>
      </c>
    </row>
    <row r="10114" spans="1:2" ht="15.75" x14ac:dyDescent="0.25">
      <c r="A10114" t="s">
        <v>4988</v>
      </c>
      <c r="B10114" s="2" t="b">
        <f>EXACT(LEFT(A10114, 1),UPPER(LEFT(A10114, 1)))</f>
        <v>0</v>
      </c>
    </row>
    <row r="10115" spans="1:2" ht="15.75" x14ac:dyDescent="0.25">
      <c r="A10115" t="s">
        <v>15368</v>
      </c>
      <c r="B10115" s="2" t="b">
        <f>EXACT(LEFT(A10115, 1),UPPER(LEFT(A10115, 1)))</f>
        <v>0</v>
      </c>
    </row>
    <row r="10116" spans="1:2" ht="15.75" x14ac:dyDescent="0.25">
      <c r="A10116" t="s">
        <v>14632</v>
      </c>
      <c r="B10116" s="2" t="b">
        <f>EXACT(LEFT(A10116, 1),UPPER(LEFT(A10116, 1)))</f>
        <v>0</v>
      </c>
    </row>
    <row r="10117" spans="1:2" ht="15.75" x14ac:dyDescent="0.25">
      <c r="A10117" t="s">
        <v>17961</v>
      </c>
      <c r="B10117" s="2" t="b">
        <f>EXACT(LEFT(A10117, 1),UPPER(LEFT(A10117, 1)))</f>
        <v>0</v>
      </c>
    </row>
    <row r="10118" spans="1:2" ht="15.75" x14ac:dyDescent="0.25">
      <c r="A10118" t="s">
        <v>18766</v>
      </c>
      <c r="B10118" s="2" t="b">
        <f>EXACT(LEFT(A10118, 1),UPPER(LEFT(A10118, 1)))</f>
        <v>0</v>
      </c>
    </row>
    <row r="10119" spans="1:2" ht="15.75" x14ac:dyDescent="0.25">
      <c r="A10119" t="s">
        <v>17180</v>
      </c>
      <c r="B10119" s="2" t="b">
        <f>EXACT(LEFT(A10119, 1),UPPER(LEFT(A10119, 1)))</f>
        <v>0</v>
      </c>
    </row>
    <row r="10120" spans="1:2" ht="15.75" x14ac:dyDescent="0.25">
      <c r="A10120" t="s">
        <v>21430</v>
      </c>
      <c r="B10120" s="2" t="b">
        <f>EXACT(LEFT(A10120, 1),UPPER(LEFT(A10120, 1)))</f>
        <v>0</v>
      </c>
    </row>
    <row r="10121" spans="1:2" ht="15.75" x14ac:dyDescent="0.25">
      <c r="A10121" t="s">
        <v>1431</v>
      </c>
      <c r="B10121" s="2" t="b">
        <f>EXACT(LEFT(A10121, 1),UPPER(LEFT(A10121, 1)))</f>
        <v>0</v>
      </c>
    </row>
    <row r="10122" spans="1:2" ht="15.75" x14ac:dyDescent="0.25">
      <c r="A10122" t="s">
        <v>24966</v>
      </c>
      <c r="B10122" s="2" t="b">
        <f>EXACT(LEFT(A10122, 1),UPPER(LEFT(A10122, 1)))</f>
        <v>0</v>
      </c>
    </row>
    <row r="10123" spans="1:2" ht="15.75" x14ac:dyDescent="0.25">
      <c r="A10123" t="s">
        <v>13948</v>
      </c>
      <c r="B10123" s="2" t="b">
        <f>EXACT(LEFT(A10123, 1),UPPER(LEFT(A10123, 1)))</f>
        <v>0</v>
      </c>
    </row>
    <row r="10124" spans="1:2" ht="15.75" x14ac:dyDescent="0.25">
      <c r="A10124" t="s">
        <v>16251</v>
      </c>
      <c r="B10124" s="2" t="b">
        <f>EXACT(LEFT(A10124, 1),UPPER(LEFT(A10124, 1)))</f>
        <v>1</v>
      </c>
    </row>
    <row r="10125" spans="1:2" ht="15.75" x14ac:dyDescent="0.25">
      <c r="A10125" t="s">
        <v>22262</v>
      </c>
      <c r="B10125" s="2" t="b">
        <f>EXACT(LEFT(A10125, 1),UPPER(LEFT(A10125, 1)))</f>
        <v>0</v>
      </c>
    </row>
    <row r="10126" spans="1:2" ht="15.75" x14ac:dyDescent="0.25">
      <c r="A10126" t="s">
        <v>977</v>
      </c>
      <c r="B10126" s="2" t="b">
        <f>EXACT(LEFT(A10126, 1),UPPER(LEFT(A10126, 1)))</f>
        <v>0</v>
      </c>
    </row>
    <row r="10127" spans="1:2" ht="15.75" x14ac:dyDescent="0.25">
      <c r="A10127" t="s">
        <v>20159</v>
      </c>
      <c r="B10127" s="2" t="b">
        <f>EXACT(LEFT(A10127, 1),UPPER(LEFT(A10127, 1)))</f>
        <v>0</v>
      </c>
    </row>
    <row r="10128" spans="1:2" ht="15.75" x14ac:dyDescent="0.25">
      <c r="A10128" t="s">
        <v>15111</v>
      </c>
      <c r="B10128" s="2" t="b">
        <f>EXACT(LEFT(A10128, 1),UPPER(LEFT(A10128, 1)))</f>
        <v>0</v>
      </c>
    </row>
    <row r="10129" spans="1:2" ht="15.75" x14ac:dyDescent="0.25">
      <c r="A10129" t="s">
        <v>2487</v>
      </c>
      <c r="B10129" s="2" t="b">
        <f>EXACT(LEFT(A10129, 1),UPPER(LEFT(A10129, 1)))</f>
        <v>0</v>
      </c>
    </row>
    <row r="10130" spans="1:2" ht="15.75" x14ac:dyDescent="0.25">
      <c r="A10130" t="s">
        <v>19670</v>
      </c>
      <c r="B10130" s="2" t="b">
        <f>EXACT(LEFT(A10130, 1),UPPER(LEFT(A10130, 1)))</f>
        <v>0</v>
      </c>
    </row>
    <row r="10131" spans="1:2" ht="15.75" x14ac:dyDescent="0.25">
      <c r="A10131" t="s">
        <v>3902</v>
      </c>
      <c r="B10131" s="2" t="b">
        <f>EXACT(LEFT(A10131, 1),UPPER(LEFT(A10131, 1)))</f>
        <v>0</v>
      </c>
    </row>
    <row r="10132" spans="1:2" ht="15.75" x14ac:dyDescent="0.25">
      <c r="A10132" t="s">
        <v>13546</v>
      </c>
      <c r="B10132" s="2" t="b">
        <f>EXACT(LEFT(A10132, 1),UPPER(LEFT(A10132, 1)))</f>
        <v>1</v>
      </c>
    </row>
    <row r="10133" spans="1:2" ht="15.75" x14ac:dyDescent="0.25">
      <c r="A10133" t="s">
        <v>10076</v>
      </c>
      <c r="B10133" s="2" t="b">
        <f>EXACT(LEFT(A10133, 1),UPPER(LEFT(A10133, 1)))</f>
        <v>0</v>
      </c>
    </row>
    <row r="10134" spans="1:2" ht="15.75" x14ac:dyDescent="0.25">
      <c r="A10134" t="s">
        <v>13545</v>
      </c>
      <c r="B10134" s="2" t="b">
        <f>EXACT(LEFT(A10134, 1),UPPER(LEFT(A10134, 1)))</f>
        <v>1</v>
      </c>
    </row>
    <row r="10135" spans="1:2" ht="15.75" x14ac:dyDescent="0.25">
      <c r="A10135" t="s">
        <v>12996</v>
      </c>
      <c r="B10135" s="2" t="b">
        <f>EXACT(LEFT(A10135, 1),UPPER(LEFT(A10135, 1)))</f>
        <v>1</v>
      </c>
    </row>
    <row r="10136" spans="1:2" ht="15.75" x14ac:dyDescent="0.25">
      <c r="A10136" t="s">
        <v>20702</v>
      </c>
      <c r="B10136" s="2" t="b">
        <f>EXACT(LEFT(A10136, 1),UPPER(LEFT(A10136, 1)))</f>
        <v>1</v>
      </c>
    </row>
    <row r="10137" spans="1:2" ht="15.75" x14ac:dyDescent="0.25">
      <c r="A10137" t="s">
        <v>4031</v>
      </c>
      <c r="B10137" s="2" t="b">
        <f>EXACT(LEFT(A10137, 1),UPPER(LEFT(A10137, 1)))</f>
        <v>0</v>
      </c>
    </row>
    <row r="10138" spans="1:2" ht="15.75" x14ac:dyDescent="0.25">
      <c r="A10138" t="s">
        <v>20158</v>
      </c>
      <c r="B10138" s="2" t="b">
        <f>EXACT(LEFT(A10138, 1),UPPER(LEFT(A10138, 1)))</f>
        <v>0</v>
      </c>
    </row>
    <row r="10139" spans="1:2" ht="15.75" x14ac:dyDescent="0.25">
      <c r="A10139" t="s">
        <v>13947</v>
      </c>
      <c r="B10139" s="2" t="b">
        <f>EXACT(LEFT(A10139, 1),UPPER(LEFT(A10139, 1)))</f>
        <v>0</v>
      </c>
    </row>
    <row r="10140" spans="1:2" ht="15.75" x14ac:dyDescent="0.25">
      <c r="A10140" t="s">
        <v>26785</v>
      </c>
      <c r="B10140" s="2" t="b">
        <f>EXACT(LEFT(A10140, 1),UPPER(LEFT(A10140, 1)))</f>
        <v>0</v>
      </c>
    </row>
    <row r="10141" spans="1:2" ht="15.75" x14ac:dyDescent="0.25">
      <c r="A10141" t="s">
        <v>596</v>
      </c>
      <c r="B10141" s="2" t="b">
        <f>EXACT(LEFT(A10141, 1),UPPER(LEFT(A10141, 1)))</f>
        <v>0</v>
      </c>
    </row>
    <row r="10142" spans="1:2" ht="15.75" x14ac:dyDescent="0.25">
      <c r="A10142" t="s">
        <v>19669</v>
      </c>
      <c r="B10142" s="2" t="b">
        <f>EXACT(LEFT(A10142, 1),UPPER(LEFT(A10142, 1)))</f>
        <v>0</v>
      </c>
    </row>
    <row r="10143" spans="1:2" ht="15.75" x14ac:dyDescent="0.25">
      <c r="A10143" t="s">
        <v>16250</v>
      </c>
      <c r="B10143" s="2" t="b">
        <f>EXACT(LEFT(A10143, 1),UPPER(LEFT(A10143, 1)))</f>
        <v>0</v>
      </c>
    </row>
    <row r="10144" spans="1:2" ht="15.75" x14ac:dyDescent="0.25">
      <c r="A10144" t="s">
        <v>21429</v>
      </c>
      <c r="B10144" s="2" t="b">
        <f>EXACT(LEFT(A10144, 1),UPPER(LEFT(A10144, 1)))</f>
        <v>0</v>
      </c>
    </row>
    <row r="10145" spans="1:2" ht="15.75" x14ac:dyDescent="0.25">
      <c r="A10145" t="s">
        <v>23274</v>
      </c>
      <c r="B10145" s="2" t="b">
        <f>EXACT(LEFT(A10145, 1),UPPER(LEFT(A10145, 1)))</f>
        <v>0</v>
      </c>
    </row>
    <row r="10146" spans="1:2" ht="15.75" x14ac:dyDescent="0.25">
      <c r="A10146" t="s">
        <v>1238</v>
      </c>
      <c r="B10146" s="2" t="b">
        <f>EXACT(LEFT(A10146, 1),UPPER(LEFT(A10146, 1)))</f>
        <v>0</v>
      </c>
    </row>
    <row r="10147" spans="1:2" ht="15.75" x14ac:dyDescent="0.25">
      <c r="A10147" t="s">
        <v>12081</v>
      </c>
      <c r="B10147" s="2" t="b">
        <f>EXACT(LEFT(A10147, 1),UPPER(LEFT(A10147, 1)))</f>
        <v>0</v>
      </c>
    </row>
    <row r="10148" spans="1:2" ht="15.75" x14ac:dyDescent="0.25">
      <c r="A10148" t="s">
        <v>12683</v>
      </c>
      <c r="B10148" s="2" t="b">
        <f>EXACT(LEFT(A10148, 1),UPPER(LEFT(A10148, 1)))</f>
        <v>0</v>
      </c>
    </row>
    <row r="10149" spans="1:2" ht="15.75" x14ac:dyDescent="0.25">
      <c r="A10149" t="s">
        <v>12536</v>
      </c>
      <c r="B10149" s="2" t="b">
        <f>EXACT(LEFT(A10149, 1),UPPER(LEFT(A10149, 1)))</f>
        <v>0</v>
      </c>
    </row>
    <row r="10150" spans="1:2" ht="15.75" x14ac:dyDescent="0.25">
      <c r="A10150" t="s">
        <v>21428</v>
      </c>
      <c r="B10150" s="2" t="b">
        <f>EXACT(LEFT(A10150, 1),UPPER(LEFT(A10150, 1)))</f>
        <v>0</v>
      </c>
    </row>
    <row r="10151" spans="1:2" ht="15.75" x14ac:dyDescent="0.25">
      <c r="A10151" t="s">
        <v>8045</v>
      </c>
      <c r="B10151" s="2" t="b">
        <f>EXACT(LEFT(A10151, 1),UPPER(LEFT(A10151, 1)))</f>
        <v>0</v>
      </c>
    </row>
    <row r="10152" spans="1:2" ht="15.75" x14ac:dyDescent="0.25">
      <c r="A10152" t="s">
        <v>25932</v>
      </c>
      <c r="B10152" s="2" t="b">
        <f>EXACT(LEFT(A10152, 1),UPPER(LEFT(A10152, 1)))</f>
        <v>0</v>
      </c>
    </row>
    <row r="10153" spans="1:2" ht="15.75" x14ac:dyDescent="0.25">
      <c r="A10153" t="s">
        <v>999</v>
      </c>
      <c r="B10153" s="2" t="b">
        <f>EXACT(LEFT(A10153, 1),UPPER(LEFT(A10153, 1)))</f>
        <v>0</v>
      </c>
    </row>
    <row r="10154" spans="1:2" ht="15.75" x14ac:dyDescent="0.25">
      <c r="A10154" t="s">
        <v>2225</v>
      </c>
      <c r="B10154" s="2" t="b">
        <f>EXACT(LEFT(A10154, 1),UPPER(LEFT(A10154, 1)))</f>
        <v>0</v>
      </c>
    </row>
    <row r="10155" spans="1:2" ht="15.75" x14ac:dyDescent="0.25">
      <c r="A10155" t="s">
        <v>14872</v>
      </c>
      <c r="B10155" s="2" t="b">
        <f>EXACT(LEFT(A10155, 1),UPPER(LEFT(A10155, 1)))</f>
        <v>0</v>
      </c>
    </row>
    <row r="10156" spans="1:2" ht="15.75" x14ac:dyDescent="0.25">
      <c r="A10156" t="s">
        <v>20157</v>
      </c>
      <c r="B10156" s="2" t="b">
        <f>EXACT(LEFT(A10156, 1),UPPER(LEFT(A10156, 1)))</f>
        <v>0</v>
      </c>
    </row>
    <row r="10157" spans="1:2" ht="15.75" x14ac:dyDescent="0.25">
      <c r="A10157" t="s">
        <v>24965</v>
      </c>
      <c r="B10157" s="2" t="b">
        <f>EXACT(LEFT(A10157, 1),UPPER(LEFT(A10157, 1)))</f>
        <v>0</v>
      </c>
    </row>
    <row r="10158" spans="1:2" ht="15.75" x14ac:dyDescent="0.25">
      <c r="A10158" t="s">
        <v>15110</v>
      </c>
      <c r="B10158" s="2" t="b">
        <f>EXACT(LEFT(A10158, 1),UPPER(LEFT(A10158, 1)))</f>
        <v>0</v>
      </c>
    </row>
    <row r="10159" spans="1:2" ht="15.75" x14ac:dyDescent="0.25">
      <c r="A10159" t="s">
        <v>11203</v>
      </c>
      <c r="B10159" s="2" t="b">
        <f>EXACT(LEFT(A10159, 1),UPPER(LEFT(A10159, 1)))</f>
        <v>0</v>
      </c>
    </row>
    <row r="10160" spans="1:2" ht="15.75" x14ac:dyDescent="0.25">
      <c r="A10160" t="s">
        <v>12841</v>
      </c>
      <c r="B10160" s="2" t="b">
        <f>EXACT(LEFT(A10160, 1),UPPER(LEFT(A10160, 1)))</f>
        <v>0</v>
      </c>
    </row>
    <row r="10161" spans="1:2" ht="15.75" x14ac:dyDescent="0.25">
      <c r="A10161" t="s">
        <v>2435</v>
      </c>
      <c r="B10161" s="2" t="b">
        <f>EXACT(LEFT(A10161, 1),UPPER(LEFT(A10161, 1)))</f>
        <v>0</v>
      </c>
    </row>
    <row r="10162" spans="1:2" ht="15.75" x14ac:dyDescent="0.25">
      <c r="A10162" t="s">
        <v>3591</v>
      </c>
      <c r="B10162" s="2" t="b">
        <f>EXACT(LEFT(A10162, 1),UPPER(LEFT(A10162, 1)))</f>
        <v>0</v>
      </c>
    </row>
    <row r="10163" spans="1:2" ht="15.75" x14ac:dyDescent="0.25">
      <c r="A10163" t="s">
        <v>5605</v>
      </c>
      <c r="B10163" s="2" t="b">
        <f>EXACT(LEFT(A10163, 1),UPPER(LEFT(A10163, 1)))</f>
        <v>0</v>
      </c>
    </row>
    <row r="10164" spans="1:2" ht="15.75" x14ac:dyDescent="0.25">
      <c r="A10164" t="s">
        <v>13185</v>
      </c>
      <c r="B10164" s="2" t="b">
        <f>EXACT(LEFT(A10164, 1),UPPER(LEFT(A10164, 1)))</f>
        <v>1</v>
      </c>
    </row>
    <row r="10165" spans="1:2" ht="15.75" x14ac:dyDescent="0.25">
      <c r="A10165" t="s">
        <v>11802</v>
      </c>
      <c r="B10165" s="2" t="b">
        <f>EXACT(LEFT(A10165, 1),UPPER(LEFT(A10165, 1)))</f>
        <v>0</v>
      </c>
    </row>
    <row r="10166" spans="1:2" ht="15.75" x14ac:dyDescent="0.25">
      <c r="A10166" t="s">
        <v>17539</v>
      </c>
      <c r="B10166" s="2" t="b">
        <f>EXACT(LEFT(A10166, 1),UPPER(LEFT(A10166, 1)))</f>
        <v>0</v>
      </c>
    </row>
    <row r="10167" spans="1:2" ht="15.75" x14ac:dyDescent="0.25">
      <c r="A10167" t="s">
        <v>6142</v>
      </c>
      <c r="B10167" s="2" t="b">
        <f>EXACT(LEFT(A10167, 1),UPPER(LEFT(A10167, 1)))</f>
        <v>0</v>
      </c>
    </row>
    <row r="10168" spans="1:2" ht="15.75" x14ac:dyDescent="0.25">
      <c r="A10168" t="s">
        <v>13383</v>
      </c>
      <c r="B10168" s="2" t="b">
        <f>EXACT(LEFT(A10168, 1),UPPER(LEFT(A10168, 1)))</f>
        <v>0</v>
      </c>
    </row>
    <row r="10169" spans="1:2" ht="15.75" x14ac:dyDescent="0.25">
      <c r="A10169" t="s">
        <v>12367</v>
      </c>
      <c r="B10169" s="2" t="b">
        <f>EXACT(LEFT(A10169, 1),UPPER(LEFT(A10169, 1)))</f>
        <v>0</v>
      </c>
    </row>
    <row r="10170" spans="1:2" ht="15.75" x14ac:dyDescent="0.25">
      <c r="A10170" t="s">
        <v>27414</v>
      </c>
      <c r="B10170" s="2" t="b">
        <f>EXACT(LEFT(A10170, 1),UPPER(LEFT(A10170, 1)))</f>
        <v>0</v>
      </c>
    </row>
    <row r="10171" spans="1:2" ht="15.75" x14ac:dyDescent="0.25">
      <c r="A10171" t="s">
        <v>14631</v>
      </c>
      <c r="B10171" s="2" t="b">
        <f>EXACT(LEFT(A10171, 1),UPPER(LEFT(A10171, 1)))</f>
        <v>0</v>
      </c>
    </row>
    <row r="10172" spans="1:2" ht="15.75" x14ac:dyDescent="0.25">
      <c r="A10172" t="s">
        <v>9159</v>
      </c>
      <c r="B10172" s="2" t="b">
        <f>EXACT(LEFT(A10172, 1),UPPER(LEFT(A10172, 1)))</f>
        <v>0</v>
      </c>
    </row>
    <row r="10173" spans="1:2" ht="15.75" x14ac:dyDescent="0.25">
      <c r="A10173" t="s">
        <v>19668</v>
      </c>
      <c r="B10173" s="2" t="b">
        <f>EXACT(LEFT(A10173, 1),UPPER(LEFT(A10173, 1)))</f>
        <v>0</v>
      </c>
    </row>
    <row r="10174" spans="1:2" ht="15.75" x14ac:dyDescent="0.25">
      <c r="A10174" t="s">
        <v>12080</v>
      </c>
      <c r="B10174" s="2" t="b">
        <f>EXACT(LEFT(A10174, 1),UPPER(LEFT(A10174, 1)))</f>
        <v>0</v>
      </c>
    </row>
    <row r="10175" spans="1:2" ht="15.75" x14ac:dyDescent="0.25">
      <c r="A10175" t="s">
        <v>9257</v>
      </c>
      <c r="B10175" s="2" t="b">
        <f>EXACT(LEFT(A10175, 1),UPPER(LEFT(A10175, 1)))</f>
        <v>0</v>
      </c>
    </row>
    <row r="10176" spans="1:2" ht="15.75" x14ac:dyDescent="0.25">
      <c r="A10176" t="s">
        <v>4538</v>
      </c>
      <c r="B10176" s="2" t="b">
        <f>EXACT(LEFT(A10176, 1),UPPER(LEFT(A10176, 1)))</f>
        <v>0</v>
      </c>
    </row>
    <row r="10177" spans="1:2" ht="15.75" x14ac:dyDescent="0.25">
      <c r="A10177" t="s">
        <v>21427</v>
      </c>
      <c r="B10177" s="2" t="b">
        <f>EXACT(LEFT(A10177, 1),UPPER(LEFT(A10177, 1)))</f>
        <v>0</v>
      </c>
    </row>
    <row r="10178" spans="1:2" ht="15.75" x14ac:dyDescent="0.25">
      <c r="A10178" t="s">
        <v>17179</v>
      </c>
      <c r="B10178" s="2" t="b">
        <f>EXACT(LEFT(A10178, 1),UPPER(LEFT(A10178, 1)))</f>
        <v>0</v>
      </c>
    </row>
    <row r="10179" spans="1:2" ht="15.75" x14ac:dyDescent="0.25">
      <c r="A10179" t="s">
        <v>26784</v>
      </c>
      <c r="B10179" s="2" t="b">
        <f>EXACT(LEFT(A10179, 1),UPPER(LEFT(A10179, 1)))</f>
        <v>0</v>
      </c>
    </row>
    <row r="10180" spans="1:2" ht="15.75" x14ac:dyDescent="0.25">
      <c r="A10180" t="s">
        <v>205</v>
      </c>
      <c r="B10180" s="2" t="b">
        <f>EXACT(LEFT(A10180, 1),UPPER(LEFT(A10180, 1)))</f>
        <v>1</v>
      </c>
    </row>
    <row r="10181" spans="1:2" ht="15.75" x14ac:dyDescent="0.25">
      <c r="A10181" t="s">
        <v>23273</v>
      </c>
      <c r="B10181" s="2" t="b">
        <f>EXACT(LEFT(A10181, 1),UPPER(LEFT(A10181, 1)))</f>
        <v>0</v>
      </c>
    </row>
    <row r="10182" spans="1:2" ht="15.75" x14ac:dyDescent="0.25">
      <c r="A10182" t="s">
        <v>20701</v>
      </c>
      <c r="B10182" s="2" t="b">
        <f>EXACT(LEFT(A10182, 1),UPPER(LEFT(A10182, 1)))</f>
        <v>1</v>
      </c>
    </row>
    <row r="10183" spans="1:2" ht="15.75" x14ac:dyDescent="0.25">
      <c r="A10183" t="s">
        <v>4904</v>
      </c>
      <c r="B10183" s="2" t="b">
        <f>EXACT(LEFT(A10183, 1),UPPER(LEFT(A10183, 1)))</f>
        <v>1</v>
      </c>
    </row>
    <row r="10184" spans="1:2" ht="15.75" x14ac:dyDescent="0.25">
      <c r="A10184" t="s">
        <v>14390</v>
      </c>
      <c r="B10184" s="2" t="b">
        <f>EXACT(LEFT(A10184, 1),UPPER(LEFT(A10184, 1)))</f>
        <v>0</v>
      </c>
    </row>
    <row r="10185" spans="1:2" ht="15.75" x14ac:dyDescent="0.25">
      <c r="A10185" t="s">
        <v>27413</v>
      </c>
      <c r="B10185" s="2" t="b">
        <f>EXACT(LEFT(A10185, 1),UPPER(LEFT(A10185, 1)))</f>
        <v>0</v>
      </c>
    </row>
    <row r="10186" spans="1:2" ht="15.75" x14ac:dyDescent="0.25">
      <c r="A10186" t="s">
        <v>17178</v>
      </c>
      <c r="B10186" s="2" t="b">
        <f>EXACT(LEFT(A10186, 1),UPPER(LEFT(A10186, 1)))</f>
        <v>0</v>
      </c>
    </row>
    <row r="10187" spans="1:2" ht="15.75" x14ac:dyDescent="0.25">
      <c r="A10187" t="s">
        <v>2749</v>
      </c>
      <c r="B10187" s="2" t="b">
        <f>EXACT(LEFT(A10187, 1),UPPER(LEFT(A10187, 1)))</f>
        <v>0</v>
      </c>
    </row>
    <row r="10188" spans="1:2" ht="15.75" x14ac:dyDescent="0.25">
      <c r="A10188" t="s">
        <v>91</v>
      </c>
      <c r="B10188" s="2" t="b">
        <f>EXACT(LEFT(A10188, 1),UPPER(LEFT(A10188, 1)))</f>
        <v>0</v>
      </c>
    </row>
    <row r="10189" spans="1:2" ht="15.75" x14ac:dyDescent="0.25">
      <c r="A10189" t="s">
        <v>19175</v>
      </c>
      <c r="B10189" s="2" t="b">
        <f>EXACT(LEFT(A10189, 1),UPPER(LEFT(A10189, 1)))</f>
        <v>0</v>
      </c>
    </row>
    <row r="10190" spans="1:2" ht="15.75" x14ac:dyDescent="0.25">
      <c r="A10190" t="s">
        <v>19667</v>
      </c>
      <c r="B10190" s="2" t="b">
        <f>EXACT(LEFT(A10190, 1),UPPER(LEFT(A10190, 1)))</f>
        <v>0</v>
      </c>
    </row>
    <row r="10191" spans="1:2" ht="15.75" x14ac:dyDescent="0.25">
      <c r="A10191" t="s">
        <v>6497</v>
      </c>
      <c r="B10191" s="2" t="b">
        <f>EXACT(LEFT(A10191, 1),UPPER(LEFT(A10191, 1)))</f>
        <v>1</v>
      </c>
    </row>
    <row r="10192" spans="1:2" ht="15.75" x14ac:dyDescent="0.25">
      <c r="A10192" t="s">
        <v>13382</v>
      </c>
      <c r="B10192" s="2" t="b">
        <f>EXACT(LEFT(A10192, 1),UPPER(LEFT(A10192, 1)))</f>
        <v>0</v>
      </c>
    </row>
    <row r="10193" spans="1:2" ht="15.75" x14ac:dyDescent="0.25">
      <c r="A10193" t="s">
        <v>2100</v>
      </c>
      <c r="B10193" s="2" t="b">
        <f>EXACT(LEFT(A10193, 1),UPPER(LEFT(A10193, 1)))</f>
        <v>0</v>
      </c>
    </row>
    <row r="10194" spans="1:2" ht="15.75" x14ac:dyDescent="0.25">
      <c r="A10194" t="s">
        <v>10264</v>
      </c>
      <c r="B10194" s="2" t="b">
        <f>EXACT(LEFT(A10194, 1),UPPER(LEFT(A10194, 1)))</f>
        <v>0</v>
      </c>
    </row>
    <row r="10195" spans="1:2" ht="15.75" x14ac:dyDescent="0.25">
      <c r="A10195" t="s">
        <v>20156</v>
      </c>
      <c r="B10195" s="2" t="b">
        <f>EXACT(LEFT(A10195, 1),UPPER(LEFT(A10195, 1)))</f>
        <v>0</v>
      </c>
    </row>
    <row r="10196" spans="1:2" ht="15.75" x14ac:dyDescent="0.25">
      <c r="A10196" t="s">
        <v>6083</v>
      </c>
      <c r="B10196" s="2" t="b">
        <f>EXACT(LEFT(A10196, 1),UPPER(LEFT(A10196, 1)))</f>
        <v>0</v>
      </c>
    </row>
    <row r="10197" spans="1:2" ht="15.75" x14ac:dyDescent="0.25">
      <c r="A10197" t="s">
        <v>18356</v>
      </c>
      <c r="B10197" s="2" t="b">
        <f>EXACT(LEFT(A10197, 1),UPPER(LEFT(A10197, 1)))</f>
        <v>0</v>
      </c>
    </row>
    <row r="10198" spans="1:2" ht="15.75" x14ac:dyDescent="0.25">
      <c r="A10198" t="s">
        <v>992</v>
      </c>
      <c r="B10198" s="2" t="b">
        <f>EXACT(LEFT(A10198, 1),UPPER(LEFT(A10198, 1)))</f>
        <v>0</v>
      </c>
    </row>
    <row r="10199" spans="1:2" ht="15.75" x14ac:dyDescent="0.25">
      <c r="A10199" t="s">
        <v>4806</v>
      </c>
      <c r="B10199" s="2" t="b">
        <f>EXACT(LEFT(A10199, 1),UPPER(LEFT(A10199, 1)))</f>
        <v>0</v>
      </c>
    </row>
    <row r="10200" spans="1:2" ht="15.75" x14ac:dyDescent="0.25">
      <c r="A10200" t="s">
        <v>24964</v>
      </c>
      <c r="B10200" s="2" t="b">
        <f>EXACT(LEFT(A10200, 1),UPPER(LEFT(A10200, 1)))</f>
        <v>0</v>
      </c>
    </row>
    <row r="10201" spans="1:2" ht="15.75" x14ac:dyDescent="0.25">
      <c r="A10201" t="s">
        <v>8754</v>
      </c>
      <c r="B10201" s="2" t="b">
        <f>EXACT(LEFT(A10201, 1),UPPER(LEFT(A10201, 1)))</f>
        <v>1</v>
      </c>
    </row>
    <row r="10202" spans="1:2" ht="15.75" x14ac:dyDescent="0.25">
      <c r="A10202" t="s">
        <v>17177</v>
      </c>
      <c r="B10202" s="2" t="b">
        <f>EXACT(LEFT(A10202, 1),UPPER(LEFT(A10202, 1)))</f>
        <v>0</v>
      </c>
    </row>
    <row r="10203" spans="1:2" ht="15.75" x14ac:dyDescent="0.25">
      <c r="A10203" t="s">
        <v>16836</v>
      </c>
      <c r="B10203" s="2" t="b">
        <f>EXACT(LEFT(A10203, 1),UPPER(LEFT(A10203, 1)))</f>
        <v>0</v>
      </c>
    </row>
    <row r="10204" spans="1:2" ht="15.75" x14ac:dyDescent="0.25">
      <c r="A10204" t="s">
        <v>24963</v>
      </c>
      <c r="B10204" s="2" t="b">
        <f>EXACT(LEFT(A10204, 1),UPPER(LEFT(A10204, 1)))</f>
        <v>0</v>
      </c>
    </row>
    <row r="10205" spans="1:2" ht="15.75" x14ac:dyDescent="0.25">
      <c r="A10205" t="s">
        <v>1732</v>
      </c>
      <c r="B10205" s="2" t="b">
        <f>EXACT(LEFT(A10205, 1),UPPER(LEFT(A10205, 1)))</f>
        <v>0</v>
      </c>
    </row>
    <row r="10206" spans="1:2" ht="15.75" x14ac:dyDescent="0.25">
      <c r="A10206" t="s">
        <v>25931</v>
      </c>
      <c r="B10206" s="2" t="b">
        <f>EXACT(LEFT(A10206, 1),UPPER(LEFT(A10206, 1)))</f>
        <v>0</v>
      </c>
    </row>
    <row r="10207" spans="1:2" ht="15.75" x14ac:dyDescent="0.25">
      <c r="A10207" t="s">
        <v>20700</v>
      </c>
      <c r="B10207" s="2" t="b">
        <f>EXACT(LEFT(A10207, 1),UPPER(LEFT(A10207, 1)))</f>
        <v>0</v>
      </c>
    </row>
    <row r="10208" spans="1:2" ht="15.75" x14ac:dyDescent="0.25">
      <c r="A10208" t="s">
        <v>22261</v>
      </c>
      <c r="B10208" s="2" t="b">
        <f>EXACT(LEFT(A10208, 1),UPPER(LEFT(A10208, 1)))</f>
        <v>0</v>
      </c>
    </row>
    <row r="10209" spans="1:2" ht="15.75" x14ac:dyDescent="0.25">
      <c r="A10209" t="s">
        <v>24962</v>
      </c>
      <c r="B10209" s="2" t="b">
        <f>EXACT(LEFT(A10209, 1),UPPER(LEFT(A10209, 1)))</f>
        <v>1</v>
      </c>
    </row>
    <row r="10210" spans="1:2" ht="15.75" x14ac:dyDescent="0.25">
      <c r="A10210" t="s">
        <v>25930</v>
      </c>
      <c r="B10210" s="2" t="b">
        <f>EXACT(LEFT(A10210, 1),UPPER(LEFT(A10210, 1)))</f>
        <v>0</v>
      </c>
    </row>
    <row r="10211" spans="1:2" ht="15.75" x14ac:dyDescent="0.25">
      <c r="A10211" t="s">
        <v>820</v>
      </c>
      <c r="B10211" s="2" t="b">
        <f>EXACT(LEFT(A10211, 1),UPPER(LEFT(A10211, 1)))</f>
        <v>0</v>
      </c>
    </row>
    <row r="10212" spans="1:2" ht="15.75" x14ac:dyDescent="0.25">
      <c r="A10212" t="s">
        <v>20699</v>
      </c>
      <c r="B10212" s="2" t="b">
        <f>EXACT(LEFT(A10212, 1),UPPER(LEFT(A10212, 1)))</f>
        <v>0</v>
      </c>
    </row>
    <row r="10213" spans="1:2" ht="15.75" x14ac:dyDescent="0.25">
      <c r="A10213" t="s">
        <v>19666</v>
      </c>
      <c r="B10213" s="2" t="b">
        <f>EXACT(LEFT(A10213, 1),UPPER(LEFT(A10213, 1)))</f>
        <v>0</v>
      </c>
    </row>
    <row r="10214" spans="1:2" ht="15.75" x14ac:dyDescent="0.25">
      <c r="A10214" t="s">
        <v>17176</v>
      </c>
      <c r="B10214" s="2" t="b">
        <f>EXACT(LEFT(A10214, 1),UPPER(LEFT(A10214, 1)))</f>
        <v>0</v>
      </c>
    </row>
    <row r="10215" spans="1:2" ht="15.75" x14ac:dyDescent="0.25">
      <c r="A10215" t="s">
        <v>23272</v>
      </c>
      <c r="B10215" s="2" t="b">
        <f>EXACT(LEFT(A10215, 1),UPPER(LEFT(A10215, 1)))</f>
        <v>0</v>
      </c>
    </row>
    <row r="10216" spans="1:2" ht="15.75" x14ac:dyDescent="0.25">
      <c r="A10216" t="s">
        <v>2329</v>
      </c>
      <c r="B10216" s="2" t="b">
        <f>EXACT(LEFT(A10216, 1),UPPER(LEFT(A10216, 1)))</f>
        <v>0</v>
      </c>
    </row>
    <row r="10217" spans="1:2" ht="15.75" x14ac:dyDescent="0.25">
      <c r="A10217" t="s">
        <v>14630</v>
      </c>
      <c r="B10217" s="2" t="b">
        <f>EXACT(LEFT(A10217, 1),UPPER(LEFT(A10217, 1)))</f>
        <v>0</v>
      </c>
    </row>
    <row r="10218" spans="1:2" ht="15.75" x14ac:dyDescent="0.25">
      <c r="A10218" t="s">
        <v>4473</v>
      </c>
      <c r="B10218" s="2" t="b">
        <f>EXACT(LEFT(A10218, 1),UPPER(LEFT(A10218, 1)))</f>
        <v>0</v>
      </c>
    </row>
    <row r="10219" spans="1:2" ht="15.75" x14ac:dyDescent="0.25">
      <c r="A10219" t="s">
        <v>19665</v>
      </c>
      <c r="B10219" s="2" t="b">
        <f>EXACT(LEFT(A10219, 1),UPPER(LEFT(A10219, 1)))</f>
        <v>0</v>
      </c>
    </row>
    <row r="10220" spans="1:2" ht="15.75" x14ac:dyDescent="0.25">
      <c r="A10220" t="s">
        <v>5387</v>
      </c>
      <c r="B10220" s="2" t="b">
        <f>EXACT(LEFT(A10220, 1),UPPER(LEFT(A10220, 1)))</f>
        <v>0</v>
      </c>
    </row>
    <row r="10221" spans="1:2" ht="15.75" x14ac:dyDescent="0.25">
      <c r="A10221" t="s">
        <v>11202</v>
      </c>
      <c r="B10221" s="2" t="b">
        <f>EXACT(LEFT(A10221, 1),UPPER(LEFT(A10221, 1)))</f>
        <v>0</v>
      </c>
    </row>
    <row r="10222" spans="1:2" ht="15.75" x14ac:dyDescent="0.25">
      <c r="A10222" t="s">
        <v>23271</v>
      </c>
      <c r="B10222" s="2" t="b">
        <f>EXACT(LEFT(A10222, 1),UPPER(LEFT(A10222, 1)))</f>
        <v>0</v>
      </c>
    </row>
    <row r="10223" spans="1:2" ht="15.75" x14ac:dyDescent="0.25">
      <c r="A10223" t="s">
        <v>2031</v>
      </c>
      <c r="B10223" s="2" t="b">
        <f>EXACT(LEFT(A10223, 1),UPPER(LEFT(A10223, 1)))</f>
        <v>0</v>
      </c>
    </row>
    <row r="10224" spans="1:2" ht="15.75" x14ac:dyDescent="0.25">
      <c r="A10224" t="s">
        <v>3933</v>
      </c>
      <c r="B10224" s="2" t="b">
        <f>EXACT(LEFT(A10224, 1),UPPER(LEFT(A10224, 1)))</f>
        <v>0</v>
      </c>
    </row>
    <row r="10225" spans="1:2" ht="15.75" x14ac:dyDescent="0.25">
      <c r="A10225" t="s">
        <v>7725</v>
      </c>
      <c r="B10225" s="2" t="b">
        <f>EXACT(LEFT(A10225, 1),UPPER(LEFT(A10225, 1)))</f>
        <v>0</v>
      </c>
    </row>
    <row r="10226" spans="1:2" ht="15.75" x14ac:dyDescent="0.25">
      <c r="A10226" t="s">
        <v>25929</v>
      </c>
      <c r="B10226" s="2" t="b">
        <f>EXACT(LEFT(A10226, 1),UPPER(LEFT(A10226, 1)))</f>
        <v>0</v>
      </c>
    </row>
    <row r="10227" spans="1:2" ht="15.75" x14ac:dyDescent="0.25">
      <c r="A10227" t="s">
        <v>8044</v>
      </c>
      <c r="B10227" s="2" t="b">
        <f>EXACT(LEFT(A10227, 1),UPPER(LEFT(A10227, 1)))</f>
        <v>0</v>
      </c>
    </row>
    <row r="10228" spans="1:2" ht="15.75" x14ac:dyDescent="0.25">
      <c r="A10228" t="s">
        <v>28099</v>
      </c>
      <c r="B10228" s="2" t="b">
        <f>EXACT(LEFT(A10228, 1),UPPER(LEFT(A10228, 1)))</f>
        <v>1</v>
      </c>
    </row>
    <row r="10229" spans="1:2" ht="15.75" x14ac:dyDescent="0.25">
      <c r="A10229" t="s">
        <v>13184</v>
      </c>
      <c r="B10229" s="2" t="b">
        <f>EXACT(LEFT(A10229, 1),UPPER(LEFT(A10229, 1)))</f>
        <v>0</v>
      </c>
    </row>
    <row r="10230" spans="1:2" ht="15.75" x14ac:dyDescent="0.25">
      <c r="A10230" t="s">
        <v>15367</v>
      </c>
      <c r="B10230" s="2" t="b">
        <f>EXACT(LEFT(A10230, 1),UPPER(LEFT(A10230, 1)))</f>
        <v>0</v>
      </c>
    </row>
    <row r="10231" spans="1:2" ht="15.75" x14ac:dyDescent="0.25">
      <c r="A10231" t="s">
        <v>24961</v>
      </c>
      <c r="B10231" s="2" t="b">
        <f>EXACT(LEFT(A10231, 1),UPPER(LEFT(A10231, 1)))</f>
        <v>1</v>
      </c>
    </row>
    <row r="10232" spans="1:2" ht="15.75" x14ac:dyDescent="0.25">
      <c r="A10232" t="s">
        <v>13739</v>
      </c>
      <c r="B10232" s="2" t="b">
        <f>EXACT(LEFT(A10232, 1),UPPER(LEFT(A10232, 1)))</f>
        <v>0</v>
      </c>
    </row>
    <row r="10233" spans="1:2" ht="15.75" x14ac:dyDescent="0.25">
      <c r="A10233" t="s">
        <v>204</v>
      </c>
      <c r="B10233" s="2" t="b">
        <f>EXACT(LEFT(A10233, 1),UPPER(LEFT(A10233, 1)))</f>
        <v>0</v>
      </c>
    </row>
    <row r="10234" spans="1:2" ht="15.75" x14ac:dyDescent="0.25">
      <c r="A10234" t="s">
        <v>9523</v>
      </c>
      <c r="B10234" s="2" t="b">
        <f>EXACT(LEFT(A10234, 1),UPPER(LEFT(A10234, 1)))</f>
        <v>1</v>
      </c>
    </row>
    <row r="10235" spans="1:2" ht="15.75" x14ac:dyDescent="0.25">
      <c r="A10235" t="s">
        <v>7096</v>
      </c>
      <c r="B10235" s="2" t="b">
        <f>EXACT(LEFT(A10235, 1),UPPER(LEFT(A10235, 1)))</f>
        <v>0</v>
      </c>
    </row>
    <row r="10236" spans="1:2" ht="15.75" x14ac:dyDescent="0.25">
      <c r="A10236" t="s">
        <v>15906</v>
      </c>
      <c r="B10236" s="2" t="b">
        <f>EXACT(LEFT(A10236, 1),UPPER(LEFT(A10236, 1)))</f>
        <v>0</v>
      </c>
    </row>
    <row r="10237" spans="1:2" ht="15.75" x14ac:dyDescent="0.25">
      <c r="A10237" t="s">
        <v>90</v>
      </c>
      <c r="B10237" s="2" t="b">
        <f>EXACT(LEFT(A10237, 1),UPPER(LEFT(A10237, 1)))</f>
        <v>0</v>
      </c>
    </row>
    <row r="10238" spans="1:2" ht="15.75" x14ac:dyDescent="0.25">
      <c r="A10238" t="s">
        <v>2605</v>
      </c>
      <c r="B10238" s="2" t="b">
        <f>EXACT(LEFT(A10238, 1),UPPER(LEFT(A10238, 1)))</f>
        <v>0</v>
      </c>
    </row>
    <row r="10239" spans="1:2" ht="15.75" x14ac:dyDescent="0.25">
      <c r="A10239" t="s">
        <v>16507</v>
      </c>
      <c r="B10239" s="2" t="b">
        <f>EXACT(LEFT(A10239, 1),UPPER(LEFT(A10239, 1)))</f>
        <v>0</v>
      </c>
    </row>
    <row r="10240" spans="1:2" ht="15.75" x14ac:dyDescent="0.25">
      <c r="A10240" t="s">
        <v>12995</v>
      </c>
      <c r="B10240" s="2" t="b">
        <f>EXACT(LEFT(A10240, 1),UPPER(LEFT(A10240, 1)))</f>
        <v>0</v>
      </c>
    </row>
    <row r="10241" spans="1:2" ht="15.75" x14ac:dyDescent="0.25">
      <c r="A10241" t="s">
        <v>9522</v>
      </c>
      <c r="B10241" s="2" t="b">
        <f>EXACT(LEFT(A10241, 1),UPPER(LEFT(A10241, 1)))</f>
        <v>0</v>
      </c>
    </row>
    <row r="10242" spans="1:2" ht="15.75" x14ac:dyDescent="0.25">
      <c r="A10242" t="s">
        <v>4715</v>
      </c>
      <c r="B10242" s="2" t="b">
        <f>EXACT(LEFT(A10242, 1),UPPER(LEFT(A10242, 1)))</f>
        <v>0</v>
      </c>
    </row>
    <row r="10243" spans="1:2" ht="15.75" x14ac:dyDescent="0.25">
      <c r="A10243" t="s">
        <v>15366</v>
      </c>
      <c r="B10243" s="2" t="b">
        <f>EXACT(LEFT(A10243, 1),UPPER(LEFT(A10243, 1)))</f>
        <v>0</v>
      </c>
    </row>
    <row r="10244" spans="1:2" ht="15.75" x14ac:dyDescent="0.25">
      <c r="A10244" t="s">
        <v>13738</v>
      </c>
      <c r="B10244" s="2" t="b">
        <f>EXACT(LEFT(A10244, 1),UPPER(LEFT(A10244, 1)))</f>
        <v>0</v>
      </c>
    </row>
    <row r="10245" spans="1:2" ht="15.75" x14ac:dyDescent="0.25">
      <c r="A10245" t="s">
        <v>5048</v>
      </c>
      <c r="B10245" s="2" t="b">
        <f>EXACT(LEFT(A10245, 1),UPPER(LEFT(A10245, 1)))</f>
        <v>0</v>
      </c>
    </row>
    <row r="10246" spans="1:2" ht="15.75" x14ac:dyDescent="0.25">
      <c r="A10246" t="s">
        <v>6585</v>
      </c>
      <c r="B10246" s="2" t="b">
        <f>EXACT(LEFT(A10246, 1),UPPER(LEFT(A10246, 1)))</f>
        <v>0</v>
      </c>
    </row>
    <row r="10247" spans="1:2" ht="15.75" x14ac:dyDescent="0.25">
      <c r="A10247" t="s">
        <v>14871</v>
      </c>
      <c r="B10247" s="2" t="b">
        <f>EXACT(LEFT(A10247, 1),UPPER(LEFT(A10247, 1)))</f>
        <v>0</v>
      </c>
    </row>
    <row r="10248" spans="1:2" ht="15.75" x14ac:dyDescent="0.25">
      <c r="A10248" t="s">
        <v>9521</v>
      </c>
      <c r="B10248" s="2" t="b">
        <f>EXACT(LEFT(A10248, 1),UPPER(LEFT(A10248, 1)))</f>
        <v>0</v>
      </c>
    </row>
    <row r="10249" spans="1:2" ht="15.75" x14ac:dyDescent="0.25">
      <c r="A10249" t="s">
        <v>5548</v>
      </c>
      <c r="B10249" s="2" t="b">
        <f>EXACT(LEFT(A10249, 1),UPPER(LEFT(A10249, 1)))</f>
        <v>0</v>
      </c>
    </row>
    <row r="10250" spans="1:2" ht="15.75" x14ac:dyDescent="0.25">
      <c r="A10250" t="s">
        <v>10011</v>
      </c>
      <c r="B10250" s="2" t="b">
        <f>EXACT(LEFT(A10250, 1),UPPER(LEFT(A10250, 1)))</f>
        <v>1</v>
      </c>
    </row>
    <row r="10251" spans="1:2" ht="15.75" x14ac:dyDescent="0.25">
      <c r="A10251" t="s">
        <v>20679</v>
      </c>
      <c r="B10251" s="2" t="b">
        <f>EXACT(LEFT(A10251, 1),UPPER(LEFT(A10251, 1)))</f>
        <v>0</v>
      </c>
    </row>
    <row r="10252" spans="1:2" ht="15.75" x14ac:dyDescent="0.25">
      <c r="A10252" t="s">
        <v>16249</v>
      </c>
      <c r="B10252" s="2" t="b">
        <f>EXACT(LEFT(A10252, 1),UPPER(LEFT(A10252, 1)))</f>
        <v>0</v>
      </c>
    </row>
    <row r="10253" spans="1:2" ht="15.75" x14ac:dyDescent="0.25">
      <c r="A10253" t="s">
        <v>20155</v>
      </c>
      <c r="B10253" s="2" t="b">
        <f>EXACT(LEFT(A10253, 1),UPPER(LEFT(A10253, 1)))</f>
        <v>0</v>
      </c>
    </row>
    <row r="10254" spans="1:2" ht="15.75" x14ac:dyDescent="0.25">
      <c r="A10254" t="s">
        <v>23270</v>
      </c>
      <c r="B10254" s="2" t="b">
        <f>EXACT(LEFT(A10254, 1),UPPER(LEFT(A10254, 1)))</f>
        <v>0</v>
      </c>
    </row>
    <row r="10255" spans="1:2" ht="15.75" x14ac:dyDescent="0.25">
      <c r="A10255" t="s">
        <v>7754</v>
      </c>
      <c r="B10255" s="2" t="b">
        <f>EXACT(LEFT(A10255, 1),UPPER(LEFT(A10255, 1)))</f>
        <v>0</v>
      </c>
    </row>
    <row r="10256" spans="1:2" ht="15.75" x14ac:dyDescent="0.25">
      <c r="A10256" t="s">
        <v>11688</v>
      </c>
      <c r="B10256" s="2" t="b">
        <f>EXACT(LEFT(A10256, 1),UPPER(LEFT(A10256, 1)))</f>
        <v>0</v>
      </c>
    </row>
    <row r="10257" spans="1:2" ht="15.75" x14ac:dyDescent="0.25">
      <c r="A10257" t="s">
        <v>408</v>
      </c>
      <c r="B10257" s="2" t="b">
        <f>EXACT(LEFT(A10257, 1),UPPER(LEFT(A10257, 1)))</f>
        <v>0</v>
      </c>
    </row>
    <row r="10258" spans="1:2" ht="15.75" x14ac:dyDescent="0.25">
      <c r="A10258" t="s">
        <v>7832</v>
      </c>
      <c r="B10258" s="2" t="b">
        <f>EXACT(LEFT(A10258, 1),UPPER(LEFT(A10258, 1)))</f>
        <v>0</v>
      </c>
    </row>
    <row r="10259" spans="1:2" ht="15.75" x14ac:dyDescent="0.25">
      <c r="A10259" t="s">
        <v>14163</v>
      </c>
      <c r="B10259" s="2" t="b">
        <f>EXACT(LEFT(A10259, 1),UPPER(LEFT(A10259, 1)))</f>
        <v>0</v>
      </c>
    </row>
    <row r="10260" spans="1:2" ht="15.75" x14ac:dyDescent="0.25">
      <c r="A10260" t="s">
        <v>12366</v>
      </c>
      <c r="B10260" s="2" t="b">
        <f>EXACT(LEFT(A10260, 1),UPPER(LEFT(A10260, 1)))</f>
        <v>1</v>
      </c>
    </row>
    <row r="10261" spans="1:2" ht="15.75" x14ac:dyDescent="0.25">
      <c r="A10261" t="s">
        <v>8153</v>
      </c>
      <c r="B10261" s="2" t="b">
        <f>EXACT(LEFT(A10261, 1),UPPER(LEFT(A10261, 1)))</f>
        <v>0</v>
      </c>
    </row>
    <row r="10262" spans="1:2" ht="15.75" x14ac:dyDescent="0.25">
      <c r="A10262" t="s">
        <v>12535</v>
      </c>
      <c r="B10262" s="2" t="b">
        <f>EXACT(LEFT(A10262, 1),UPPER(LEFT(A10262, 1)))</f>
        <v>0</v>
      </c>
    </row>
    <row r="10263" spans="1:2" ht="15.75" x14ac:dyDescent="0.25">
      <c r="A10263" t="s">
        <v>3813</v>
      </c>
      <c r="B10263" s="2" t="b">
        <f>EXACT(LEFT(A10263, 1),UPPER(LEFT(A10263, 1)))</f>
        <v>0</v>
      </c>
    </row>
    <row r="10264" spans="1:2" ht="15.75" x14ac:dyDescent="0.25">
      <c r="A10264" t="s">
        <v>7864</v>
      </c>
      <c r="B10264" s="2" t="b">
        <f>EXACT(LEFT(A10264, 1),UPPER(LEFT(A10264, 1)))</f>
        <v>0</v>
      </c>
    </row>
    <row r="10265" spans="1:2" ht="15.75" x14ac:dyDescent="0.25">
      <c r="A10265" t="s">
        <v>2321</v>
      </c>
      <c r="B10265" s="2" t="b">
        <f>EXACT(LEFT(A10265, 1),UPPER(LEFT(A10265, 1)))</f>
        <v>0</v>
      </c>
    </row>
    <row r="10266" spans="1:2" ht="15.75" x14ac:dyDescent="0.25">
      <c r="A10266" t="s">
        <v>148</v>
      </c>
      <c r="B10266" s="2" t="b">
        <f>EXACT(LEFT(A10266, 1),UPPER(LEFT(A10266, 1)))</f>
        <v>0</v>
      </c>
    </row>
    <row r="10267" spans="1:2" ht="15.75" x14ac:dyDescent="0.25">
      <c r="A10267" t="s">
        <v>7002</v>
      </c>
      <c r="B10267" s="2" t="b">
        <f>EXACT(LEFT(A10267, 1),UPPER(LEFT(A10267, 1)))</f>
        <v>0</v>
      </c>
    </row>
    <row r="10268" spans="1:2" ht="15.75" x14ac:dyDescent="0.25">
      <c r="A10268" t="s">
        <v>7495</v>
      </c>
      <c r="B10268" s="2" t="b">
        <f>EXACT(LEFT(A10268, 1),UPPER(LEFT(A10268, 1)))</f>
        <v>0</v>
      </c>
    </row>
    <row r="10269" spans="1:2" ht="15.75" x14ac:dyDescent="0.25">
      <c r="A10269" t="s">
        <v>27412</v>
      </c>
      <c r="B10269" s="2" t="b">
        <f>EXACT(LEFT(A10269, 1),UPPER(LEFT(A10269, 1)))</f>
        <v>0</v>
      </c>
    </row>
    <row r="10270" spans="1:2" ht="15.75" x14ac:dyDescent="0.25">
      <c r="A10270" t="s">
        <v>5334</v>
      </c>
      <c r="B10270" s="2" t="b">
        <f>EXACT(LEFT(A10270, 1),UPPER(LEFT(A10270, 1)))</f>
        <v>0</v>
      </c>
    </row>
    <row r="10271" spans="1:2" ht="15.75" x14ac:dyDescent="0.25">
      <c r="A10271" t="s">
        <v>22260</v>
      </c>
      <c r="B10271" s="2" t="b">
        <f>EXACT(LEFT(A10271, 1),UPPER(LEFT(A10271, 1)))</f>
        <v>0</v>
      </c>
    </row>
    <row r="10272" spans="1:2" ht="15.75" x14ac:dyDescent="0.25">
      <c r="A10272" t="s">
        <v>13544</v>
      </c>
      <c r="B10272" s="2" t="b">
        <f>EXACT(LEFT(A10272, 1),UPPER(LEFT(A10272, 1)))</f>
        <v>0</v>
      </c>
    </row>
    <row r="10273" spans="1:2" ht="15.75" x14ac:dyDescent="0.25">
      <c r="A10273" t="s">
        <v>23269</v>
      </c>
      <c r="B10273" s="2" t="b">
        <f>EXACT(LEFT(A10273, 1),UPPER(LEFT(A10273, 1)))</f>
        <v>0</v>
      </c>
    </row>
    <row r="10274" spans="1:2" ht="15.75" x14ac:dyDescent="0.25">
      <c r="A10274" t="s">
        <v>26783</v>
      </c>
      <c r="B10274" s="2" t="b">
        <f>EXACT(LEFT(A10274, 1),UPPER(LEFT(A10274, 1)))</f>
        <v>0</v>
      </c>
    </row>
    <row r="10275" spans="1:2" ht="15.75" x14ac:dyDescent="0.25">
      <c r="A10275" t="s">
        <v>2593</v>
      </c>
      <c r="B10275" s="2" t="b">
        <f>EXACT(LEFT(A10275, 1),UPPER(LEFT(A10275, 1)))</f>
        <v>0</v>
      </c>
    </row>
    <row r="10276" spans="1:2" ht="15.75" x14ac:dyDescent="0.25">
      <c r="A10276" t="s">
        <v>15365</v>
      </c>
      <c r="B10276" s="2" t="b">
        <f>EXACT(LEFT(A10276, 1),UPPER(LEFT(A10276, 1)))</f>
        <v>0</v>
      </c>
    </row>
    <row r="10277" spans="1:2" ht="15.75" x14ac:dyDescent="0.25">
      <c r="A10277" t="s">
        <v>2598</v>
      </c>
      <c r="B10277" s="2" t="b">
        <f>EXACT(LEFT(A10277, 1),UPPER(LEFT(A10277, 1)))</f>
        <v>0</v>
      </c>
    </row>
    <row r="10278" spans="1:2" ht="15.75" x14ac:dyDescent="0.25">
      <c r="A10278" t="s">
        <v>19174</v>
      </c>
      <c r="B10278" s="2" t="b">
        <f>EXACT(LEFT(A10278, 1),UPPER(LEFT(A10278, 1)))</f>
        <v>0</v>
      </c>
    </row>
    <row r="10279" spans="1:2" ht="15.75" x14ac:dyDescent="0.25">
      <c r="A10279" t="s">
        <v>2617</v>
      </c>
      <c r="B10279" s="2" t="b">
        <f>EXACT(LEFT(A10279, 1),UPPER(LEFT(A10279, 1)))</f>
        <v>0</v>
      </c>
    </row>
    <row r="10280" spans="1:2" ht="15.75" x14ac:dyDescent="0.25">
      <c r="A10280" t="s">
        <v>23268</v>
      </c>
      <c r="B10280" s="2" t="b">
        <f>EXACT(LEFT(A10280, 1),UPPER(LEFT(A10280, 1)))</f>
        <v>0</v>
      </c>
    </row>
    <row r="10281" spans="1:2" ht="15.75" x14ac:dyDescent="0.25">
      <c r="A10281" t="s">
        <v>3373</v>
      </c>
      <c r="B10281" s="2" t="b">
        <f>EXACT(LEFT(A10281, 1),UPPER(LEFT(A10281, 1)))</f>
        <v>0</v>
      </c>
    </row>
    <row r="10282" spans="1:2" ht="15.75" x14ac:dyDescent="0.25">
      <c r="A10282" t="s">
        <v>22259</v>
      </c>
      <c r="B10282" s="2" t="b">
        <f>EXACT(LEFT(A10282, 1),UPPER(LEFT(A10282, 1)))</f>
        <v>0</v>
      </c>
    </row>
    <row r="10283" spans="1:2" ht="15.75" x14ac:dyDescent="0.25">
      <c r="A10283" t="s">
        <v>7579</v>
      </c>
      <c r="B10283" s="2" t="b">
        <f>EXACT(LEFT(A10283, 1),UPPER(LEFT(A10283, 1)))</f>
        <v>0</v>
      </c>
    </row>
    <row r="10284" spans="1:2" ht="15.75" x14ac:dyDescent="0.25">
      <c r="A10284" t="s">
        <v>4786</v>
      </c>
      <c r="B10284" s="2" t="b">
        <f>EXACT(LEFT(A10284, 1),UPPER(LEFT(A10284, 1)))</f>
        <v>0</v>
      </c>
    </row>
    <row r="10285" spans="1:2" ht="15.75" x14ac:dyDescent="0.25">
      <c r="A10285" t="s">
        <v>21426</v>
      </c>
      <c r="B10285" s="2" t="b">
        <f>EXACT(LEFT(A10285, 1),UPPER(LEFT(A10285, 1)))</f>
        <v>0</v>
      </c>
    </row>
    <row r="10286" spans="1:2" ht="15.75" x14ac:dyDescent="0.25">
      <c r="A10286" t="s">
        <v>20678</v>
      </c>
      <c r="B10286" s="2" t="b">
        <f>EXACT(LEFT(A10286, 1),UPPER(LEFT(A10286, 1)))</f>
        <v>0</v>
      </c>
    </row>
    <row r="10287" spans="1:2" ht="15.75" x14ac:dyDescent="0.25">
      <c r="A10287" t="s">
        <v>27411</v>
      </c>
      <c r="B10287" s="2" t="b">
        <f>EXACT(LEFT(A10287, 1),UPPER(LEFT(A10287, 1)))</f>
        <v>0</v>
      </c>
    </row>
    <row r="10288" spans="1:2" ht="15.75" x14ac:dyDescent="0.25">
      <c r="A10288" t="s">
        <v>9158</v>
      </c>
      <c r="B10288" s="2" t="b">
        <f>EXACT(LEFT(A10288, 1),UPPER(LEFT(A10288, 1)))</f>
        <v>0</v>
      </c>
    </row>
    <row r="10289" spans="1:2" ht="15.75" x14ac:dyDescent="0.25">
      <c r="A10289" t="s">
        <v>15364</v>
      </c>
      <c r="B10289" s="2" t="b">
        <f>EXACT(LEFT(A10289, 1),UPPER(LEFT(A10289, 1)))</f>
        <v>0</v>
      </c>
    </row>
    <row r="10290" spans="1:2" ht="15.75" x14ac:dyDescent="0.25">
      <c r="A10290" t="s">
        <v>13737</v>
      </c>
      <c r="B10290" s="2" t="b">
        <f>EXACT(LEFT(A10290, 1),UPPER(LEFT(A10290, 1)))</f>
        <v>0</v>
      </c>
    </row>
    <row r="10291" spans="1:2" ht="15.75" x14ac:dyDescent="0.25">
      <c r="A10291" t="s">
        <v>9764</v>
      </c>
      <c r="B10291" s="2" t="b">
        <f>EXACT(LEFT(A10291, 1),UPPER(LEFT(A10291, 1)))</f>
        <v>0</v>
      </c>
    </row>
    <row r="10292" spans="1:2" ht="15.75" x14ac:dyDescent="0.25">
      <c r="A10292" t="s">
        <v>27410</v>
      </c>
      <c r="B10292" s="2" t="b">
        <f>EXACT(LEFT(A10292, 1),UPPER(LEFT(A10292, 1)))</f>
        <v>0</v>
      </c>
    </row>
    <row r="10293" spans="1:2" ht="15.75" x14ac:dyDescent="0.25">
      <c r="A10293" t="s">
        <v>3618</v>
      </c>
      <c r="B10293" s="2" t="b">
        <f>EXACT(LEFT(A10293, 1),UPPER(LEFT(A10293, 1)))</f>
        <v>0</v>
      </c>
    </row>
    <row r="10294" spans="1:2" ht="15.75" x14ac:dyDescent="0.25">
      <c r="A10294" t="s">
        <v>3852</v>
      </c>
      <c r="B10294" s="2" t="b">
        <f>EXACT(LEFT(A10294, 1),UPPER(LEFT(A10294, 1)))</f>
        <v>0</v>
      </c>
    </row>
    <row r="10295" spans="1:2" ht="15.75" x14ac:dyDescent="0.25">
      <c r="A10295" t="s">
        <v>15905</v>
      </c>
      <c r="B10295" s="2" t="b">
        <f>EXACT(LEFT(A10295, 1),UPPER(LEFT(A10295, 1)))</f>
        <v>0</v>
      </c>
    </row>
    <row r="10296" spans="1:2" ht="15.75" x14ac:dyDescent="0.25">
      <c r="A10296" t="s">
        <v>17175</v>
      </c>
      <c r="B10296" s="2" t="b">
        <f>EXACT(LEFT(A10296, 1),UPPER(LEFT(A10296, 1)))</f>
        <v>0</v>
      </c>
    </row>
    <row r="10297" spans="1:2" ht="15.75" x14ac:dyDescent="0.25">
      <c r="A10297" t="s">
        <v>9157</v>
      </c>
      <c r="B10297" s="2" t="b">
        <f>EXACT(LEFT(A10297, 1),UPPER(LEFT(A10297, 1)))</f>
        <v>0</v>
      </c>
    </row>
    <row r="10298" spans="1:2" ht="15.75" x14ac:dyDescent="0.25">
      <c r="A10298" t="s">
        <v>10474</v>
      </c>
      <c r="B10298" s="2" t="b">
        <f>EXACT(LEFT(A10298, 1),UPPER(LEFT(A10298, 1)))</f>
        <v>0</v>
      </c>
    </row>
    <row r="10299" spans="1:2" ht="15.75" x14ac:dyDescent="0.25">
      <c r="A10299" t="s">
        <v>328</v>
      </c>
      <c r="B10299" s="2" t="b">
        <f>EXACT(LEFT(A10299, 1),UPPER(LEFT(A10299, 1)))</f>
        <v>0</v>
      </c>
    </row>
    <row r="10300" spans="1:2" ht="15.75" x14ac:dyDescent="0.25">
      <c r="A10300" t="s">
        <v>16248</v>
      </c>
      <c r="B10300" s="2" t="b">
        <f>EXACT(LEFT(A10300, 1),UPPER(LEFT(A10300, 1)))</f>
        <v>0</v>
      </c>
    </row>
    <row r="10301" spans="1:2" ht="15.75" x14ac:dyDescent="0.25">
      <c r="A10301" t="s">
        <v>12840</v>
      </c>
      <c r="B10301" s="2" t="b">
        <f>EXACT(LEFT(A10301, 1),UPPER(LEFT(A10301, 1)))</f>
        <v>0</v>
      </c>
    </row>
    <row r="10302" spans="1:2" ht="15.75" x14ac:dyDescent="0.25">
      <c r="A10302" t="s">
        <v>22258</v>
      </c>
      <c r="B10302" s="2" t="b">
        <f>EXACT(LEFT(A10302, 1),UPPER(LEFT(A10302, 1)))</f>
        <v>0</v>
      </c>
    </row>
    <row r="10303" spans="1:2" ht="15.75" x14ac:dyDescent="0.25">
      <c r="A10303" t="s">
        <v>13381</v>
      </c>
      <c r="B10303" s="2" t="b">
        <f>EXACT(LEFT(A10303, 1),UPPER(LEFT(A10303, 1)))</f>
        <v>0</v>
      </c>
    </row>
    <row r="10304" spans="1:2" ht="15.75" x14ac:dyDescent="0.25">
      <c r="A10304" t="s">
        <v>7665</v>
      </c>
      <c r="B10304" s="2" t="b">
        <f>EXACT(LEFT(A10304, 1),UPPER(LEFT(A10304, 1)))</f>
        <v>0</v>
      </c>
    </row>
    <row r="10305" spans="1:2" ht="15.75" x14ac:dyDescent="0.25">
      <c r="A10305" t="s">
        <v>22257</v>
      </c>
      <c r="B10305" s="2" t="b">
        <f>EXACT(LEFT(A10305, 1),UPPER(LEFT(A10305, 1)))</f>
        <v>0</v>
      </c>
    </row>
    <row r="10306" spans="1:2" ht="15.75" x14ac:dyDescent="0.25">
      <c r="A10306" t="s">
        <v>15624</v>
      </c>
      <c r="B10306" s="2" t="b">
        <f>EXACT(LEFT(A10306, 1),UPPER(LEFT(A10306, 1)))</f>
        <v>0</v>
      </c>
    </row>
    <row r="10307" spans="1:2" ht="15.75" x14ac:dyDescent="0.25">
      <c r="A10307" t="s">
        <v>5203</v>
      </c>
      <c r="B10307" s="2" t="b">
        <f>EXACT(LEFT(A10307, 1),UPPER(LEFT(A10307, 1)))</f>
        <v>0</v>
      </c>
    </row>
    <row r="10308" spans="1:2" ht="15.75" x14ac:dyDescent="0.25">
      <c r="A10308" t="s">
        <v>16506</v>
      </c>
      <c r="B10308" s="2" t="b">
        <f>EXACT(LEFT(A10308, 1),UPPER(LEFT(A10308, 1)))</f>
        <v>0</v>
      </c>
    </row>
    <row r="10309" spans="1:2" ht="15.75" x14ac:dyDescent="0.25">
      <c r="A10309" t="s">
        <v>17538</v>
      </c>
      <c r="B10309" s="2" t="b">
        <f>EXACT(LEFT(A10309, 1),UPPER(LEFT(A10309, 1)))</f>
        <v>0</v>
      </c>
    </row>
    <row r="10310" spans="1:2" ht="15.75" x14ac:dyDescent="0.25">
      <c r="A10310" t="s">
        <v>2422</v>
      </c>
      <c r="B10310" s="2" t="b">
        <f>EXACT(LEFT(A10310, 1),UPPER(LEFT(A10310, 1)))</f>
        <v>0</v>
      </c>
    </row>
    <row r="10311" spans="1:2" ht="15.75" x14ac:dyDescent="0.25">
      <c r="A10311" t="s">
        <v>26782</v>
      </c>
      <c r="B10311" s="2" t="b">
        <f>EXACT(LEFT(A10311, 1),UPPER(LEFT(A10311, 1)))</f>
        <v>0</v>
      </c>
    </row>
    <row r="10312" spans="1:2" ht="15.75" x14ac:dyDescent="0.25">
      <c r="A10312" t="s">
        <v>17174</v>
      </c>
      <c r="B10312" s="2" t="b">
        <f>EXACT(LEFT(A10312, 1),UPPER(LEFT(A10312, 1)))</f>
        <v>0</v>
      </c>
    </row>
    <row r="10313" spans="1:2" ht="15.75" x14ac:dyDescent="0.25">
      <c r="A10313" t="s">
        <v>6047</v>
      </c>
      <c r="B10313" s="2" t="b">
        <f>EXACT(LEFT(A10313, 1),UPPER(LEFT(A10313, 1)))</f>
        <v>0</v>
      </c>
    </row>
    <row r="10314" spans="1:2" ht="15.75" x14ac:dyDescent="0.25">
      <c r="A10314" t="s">
        <v>17960</v>
      </c>
      <c r="B10314" s="2" t="b">
        <f>EXACT(LEFT(A10314, 1),UPPER(LEFT(A10314, 1)))</f>
        <v>0</v>
      </c>
    </row>
    <row r="10315" spans="1:2" ht="15.75" x14ac:dyDescent="0.25">
      <c r="A10315" t="s">
        <v>3639</v>
      </c>
      <c r="B10315" s="2" t="b">
        <f>EXACT(LEFT(A10315, 1),UPPER(LEFT(A10315, 1)))</f>
        <v>0</v>
      </c>
    </row>
    <row r="10316" spans="1:2" ht="15.75" x14ac:dyDescent="0.25">
      <c r="A10316" t="s">
        <v>26781</v>
      </c>
      <c r="B10316" s="2" t="b">
        <f>EXACT(LEFT(A10316, 1),UPPER(LEFT(A10316, 1)))</f>
        <v>0</v>
      </c>
    </row>
    <row r="10317" spans="1:2" ht="15.75" x14ac:dyDescent="0.25">
      <c r="A10317" t="s">
        <v>25928</v>
      </c>
      <c r="B10317" s="2" t="b">
        <f>EXACT(LEFT(A10317, 1),UPPER(LEFT(A10317, 1)))</f>
        <v>0</v>
      </c>
    </row>
    <row r="10318" spans="1:2" ht="15.75" x14ac:dyDescent="0.25">
      <c r="A10318" t="s">
        <v>9919</v>
      </c>
      <c r="B10318" s="2" t="b">
        <f>EXACT(LEFT(A10318, 1),UPPER(LEFT(A10318, 1)))</f>
        <v>0</v>
      </c>
    </row>
    <row r="10319" spans="1:2" ht="15.75" x14ac:dyDescent="0.25">
      <c r="A10319" t="s">
        <v>8669</v>
      </c>
      <c r="B10319" s="2" t="b">
        <f>EXACT(LEFT(A10319, 1),UPPER(LEFT(A10319, 1)))</f>
        <v>0</v>
      </c>
    </row>
    <row r="10320" spans="1:2" ht="15.75" x14ac:dyDescent="0.25">
      <c r="A10320" t="s">
        <v>20154</v>
      </c>
      <c r="B10320" s="2" t="b">
        <f>EXACT(LEFT(A10320, 1),UPPER(LEFT(A10320, 1)))</f>
        <v>0</v>
      </c>
    </row>
    <row r="10321" spans="1:2" ht="15.75" x14ac:dyDescent="0.25">
      <c r="A10321" t="s">
        <v>8331</v>
      </c>
      <c r="B10321" s="2" t="b">
        <f>EXACT(LEFT(A10321, 1),UPPER(LEFT(A10321, 1)))</f>
        <v>0</v>
      </c>
    </row>
    <row r="10322" spans="1:2" ht="15.75" x14ac:dyDescent="0.25">
      <c r="A10322" t="s">
        <v>7831</v>
      </c>
      <c r="B10322" s="2" t="b">
        <f>EXACT(LEFT(A10322, 1),UPPER(LEFT(A10322, 1)))</f>
        <v>0</v>
      </c>
    </row>
    <row r="10323" spans="1:2" ht="15.75" x14ac:dyDescent="0.25">
      <c r="A10323" t="s">
        <v>4842</v>
      </c>
      <c r="B10323" s="2" t="b">
        <f>EXACT(LEFT(A10323, 1),UPPER(LEFT(A10323, 1)))</f>
        <v>0</v>
      </c>
    </row>
    <row r="10324" spans="1:2" ht="15.75" x14ac:dyDescent="0.25">
      <c r="A10324" t="s">
        <v>28091</v>
      </c>
      <c r="B10324" s="2" t="b">
        <f>EXACT(LEFT(A10324, 1),UPPER(LEFT(A10324, 1)))</f>
        <v>0</v>
      </c>
    </row>
    <row r="10325" spans="1:2" ht="15.75" x14ac:dyDescent="0.25">
      <c r="A10325" t="s">
        <v>26780</v>
      </c>
      <c r="B10325" s="2" t="b">
        <f>EXACT(LEFT(A10325, 1),UPPER(LEFT(A10325, 1)))</f>
        <v>0</v>
      </c>
    </row>
    <row r="10326" spans="1:2" ht="15.75" x14ac:dyDescent="0.25">
      <c r="A10326" t="s">
        <v>12365</v>
      </c>
      <c r="B10326" s="2" t="b">
        <f>EXACT(LEFT(A10326, 1),UPPER(LEFT(A10326, 1)))</f>
        <v>0</v>
      </c>
    </row>
    <row r="10327" spans="1:2" ht="15.75" x14ac:dyDescent="0.25">
      <c r="A10327" t="s">
        <v>13946</v>
      </c>
      <c r="B10327" s="2" t="b">
        <f>EXACT(LEFT(A10327, 1),UPPER(LEFT(A10327, 1)))</f>
        <v>0</v>
      </c>
    </row>
    <row r="10328" spans="1:2" ht="15.75" x14ac:dyDescent="0.25">
      <c r="A10328" t="s">
        <v>27409</v>
      </c>
      <c r="B10328" s="2" t="b">
        <f>EXACT(LEFT(A10328, 1),UPPER(LEFT(A10328, 1)))</f>
        <v>0</v>
      </c>
    </row>
    <row r="10329" spans="1:2" ht="15.75" x14ac:dyDescent="0.25">
      <c r="A10329" t="s">
        <v>7128</v>
      </c>
      <c r="B10329" s="2" t="b">
        <f>EXACT(LEFT(A10329, 1),UPPER(LEFT(A10329, 1)))</f>
        <v>0</v>
      </c>
    </row>
    <row r="10330" spans="1:2" ht="15.75" x14ac:dyDescent="0.25">
      <c r="A10330" t="s">
        <v>17537</v>
      </c>
      <c r="B10330" s="2" t="b">
        <f>EXACT(LEFT(A10330, 1),UPPER(LEFT(A10330, 1)))</f>
        <v>0</v>
      </c>
    </row>
    <row r="10331" spans="1:2" ht="15.75" x14ac:dyDescent="0.25">
      <c r="A10331" t="s">
        <v>9256</v>
      </c>
      <c r="B10331" s="2" t="b">
        <f>EXACT(LEFT(A10331, 1),UPPER(LEFT(A10331, 1)))</f>
        <v>0</v>
      </c>
    </row>
    <row r="10332" spans="1:2" ht="15.75" x14ac:dyDescent="0.25">
      <c r="A10332" t="s">
        <v>1083</v>
      </c>
      <c r="B10332" s="2" t="b">
        <f>EXACT(LEFT(A10332, 1),UPPER(LEFT(A10332, 1)))</f>
        <v>0</v>
      </c>
    </row>
    <row r="10333" spans="1:2" ht="15.75" x14ac:dyDescent="0.25">
      <c r="A10333" t="s">
        <v>4939</v>
      </c>
      <c r="B10333" s="2" t="b">
        <f>EXACT(LEFT(A10333, 1),UPPER(LEFT(A10333, 1)))</f>
        <v>0</v>
      </c>
    </row>
    <row r="10334" spans="1:2" ht="15.75" x14ac:dyDescent="0.25">
      <c r="A10334" t="s">
        <v>2704</v>
      </c>
      <c r="B10334" s="2" t="b">
        <f>EXACT(LEFT(A10334, 1),UPPER(LEFT(A10334, 1)))</f>
        <v>0</v>
      </c>
    </row>
    <row r="10335" spans="1:2" ht="15.75" x14ac:dyDescent="0.25">
      <c r="A10335" t="s">
        <v>9918</v>
      </c>
      <c r="B10335" s="2" t="b">
        <f>EXACT(LEFT(A10335, 1),UPPER(LEFT(A10335, 1)))</f>
        <v>0</v>
      </c>
    </row>
    <row r="10336" spans="1:2" ht="15.75" x14ac:dyDescent="0.25">
      <c r="A10336" t="s">
        <v>595</v>
      </c>
      <c r="B10336" s="2" t="b">
        <f>EXACT(LEFT(A10336, 1),UPPER(LEFT(A10336, 1)))</f>
        <v>0</v>
      </c>
    </row>
    <row r="10337" spans="1:2" ht="15.75" x14ac:dyDescent="0.25">
      <c r="A10337" t="s">
        <v>594</v>
      </c>
      <c r="B10337" s="2" t="b">
        <f>EXACT(LEFT(A10337, 1),UPPER(LEFT(A10337, 1)))</f>
        <v>1</v>
      </c>
    </row>
    <row r="10338" spans="1:2" ht="15.75" x14ac:dyDescent="0.25">
      <c r="A10338" t="s">
        <v>8707</v>
      </c>
      <c r="B10338" s="2" t="b">
        <f>EXACT(LEFT(A10338, 1),UPPER(LEFT(A10338, 1)))</f>
        <v>0</v>
      </c>
    </row>
    <row r="10339" spans="1:2" ht="15.75" x14ac:dyDescent="0.25">
      <c r="A10339" t="s">
        <v>6953</v>
      </c>
      <c r="B10339" s="2" t="b">
        <f>EXACT(LEFT(A10339, 1),UPPER(LEFT(A10339, 1)))</f>
        <v>0</v>
      </c>
    </row>
    <row r="10340" spans="1:2" ht="15.75" x14ac:dyDescent="0.25">
      <c r="A10340" t="s">
        <v>5579</v>
      </c>
      <c r="B10340" s="2" t="b">
        <f>EXACT(LEFT(A10340, 1),UPPER(LEFT(A10340, 1)))</f>
        <v>1</v>
      </c>
    </row>
    <row r="10341" spans="1:2" ht="15.75" x14ac:dyDescent="0.25">
      <c r="A10341" t="s">
        <v>12209</v>
      </c>
      <c r="B10341" s="2" t="b">
        <f>EXACT(LEFT(A10341, 1),UPPER(LEFT(A10341, 1)))</f>
        <v>1</v>
      </c>
    </row>
    <row r="10342" spans="1:2" ht="15.75" x14ac:dyDescent="0.25">
      <c r="A10342" t="s">
        <v>28122</v>
      </c>
      <c r="B10342" s="2" t="b">
        <f>EXACT(LEFT(A10342, 1),UPPER(LEFT(A10342, 1)))</f>
        <v>0</v>
      </c>
    </row>
    <row r="10343" spans="1:2" ht="15.75" x14ac:dyDescent="0.25">
      <c r="A10343" t="s">
        <v>15623</v>
      </c>
      <c r="B10343" s="2" t="b">
        <f>EXACT(LEFT(A10343, 1),UPPER(LEFT(A10343, 1)))</f>
        <v>0</v>
      </c>
    </row>
    <row r="10344" spans="1:2" ht="15.75" x14ac:dyDescent="0.25">
      <c r="A10344" t="s">
        <v>11801</v>
      </c>
      <c r="B10344" s="2" t="b">
        <f>EXACT(LEFT(A10344, 1),UPPER(LEFT(A10344, 1)))</f>
        <v>1</v>
      </c>
    </row>
    <row r="10345" spans="1:2" ht="15.75" x14ac:dyDescent="0.25">
      <c r="A10345" t="s">
        <v>21425</v>
      </c>
      <c r="B10345" s="2" t="b">
        <f>EXACT(LEFT(A10345, 1),UPPER(LEFT(A10345, 1)))</f>
        <v>0</v>
      </c>
    </row>
    <row r="10346" spans="1:2" ht="15.75" x14ac:dyDescent="0.25">
      <c r="A10346" t="s">
        <v>13736</v>
      </c>
      <c r="B10346" s="2" t="b">
        <f>EXACT(LEFT(A10346, 1),UPPER(LEFT(A10346, 1)))</f>
        <v>0</v>
      </c>
    </row>
    <row r="10347" spans="1:2" ht="15.75" x14ac:dyDescent="0.25">
      <c r="A10347" t="s">
        <v>24960</v>
      </c>
      <c r="B10347" s="2" t="b">
        <f>EXACT(LEFT(A10347, 1),UPPER(LEFT(A10347, 1)))</f>
        <v>1</v>
      </c>
    </row>
    <row r="10348" spans="1:2" ht="15.75" x14ac:dyDescent="0.25">
      <c r="A10348" t="s">
        <v>15109</v>
      </c>
      <c r="B10348" s="2" t="b">
        <f>EXACT(LEFT(A10348, 1),UPPER(LEFT(A10348, 1)))</f>
        <v>0</v>
      </c>
    </row>
    <row r="10349" spans="1:2" ht="15.75" x14ac:dyDescent="0.25">
      <c r="A10349" t="s">
        <v>1731</v>
      </c>
      <c r="B10349" s="2" t="b">
        <f>EXACT(LEFT(A10349, 1),UPPER(LEFT(A10349, 1)))</f>
        <v>1</v>
      </c>
    </row>
    <row r="10350" spans="1:2" ht="15.75" x14ac:dyDescent="0.25">
      <c r="A10350" t="s">
        <v>25927</v>
      </c>
      <c r="B10350" s="2" t="b">
        <f>EXACT(LEFT(A10350, 1),UPPER(LEFT(A10350, 1)))</f>
        <v>0</v>
      </c>
    </row>
    <row r="10351" spans="1:2" ht="15.75" x14ac:dyDescent="0.25">
      <c r="A10351" t="s">
        <v>10658</v>
      </c>
      <c r="B10351" s="2" t="b">
        <f>EXACT(LEFT(A10351, 1),UPPER(LEFT(A10351, 1)))</f>
        <v>0</v>
      </c>
    </row>
    <row r="10352" spans="1:2" ht="15.75" x14ac:dyDescent="0.25">
      <c r="A10352" t="s">
        <v>11687</v>
      </c>
      <c r="B10352" s="2" t="b">
        <f>EXACT(LEFT(A10352, 1),UPPER(LEFT(A10352, 1)))</f>
        <v>1</v>
      </c>
    </row>
    <row r="10353" spans="1:2" ht="15.75" x14ac:dyDescent="0.25">
      <c r="A10353" t="s">
        <v>27408</v>
      </c>
      <c r="B10353" s="2" t="b">
        <f>EXACT(LEFT(A10353, 1),UPPER(LEFT(A10353, 1)))</f>
        <v>0</v>
      </c>
    </row>
    <row r="10354" spans="1:2" ht="15.75" x14ac:dyDescent="0.25">
      <c r="A10354" t="s">
        <v>7830</v>
      </c>
      <c r="B10354" s="2" t="b">
        <f>EXACT(LEFT(A10354, 1),UPPER(LEFT(A10354, 1)))</f>
        <v>0</v>
      </c>
    </row>
    <row r="10355" spans="1:2" ht="15.75" x14ac:dyDescent="0.25">
      <c r="A10355" t="s">
        <v>20677</v>
      </c>
      <c r="B10355" s="2" t="b">
        <f>EXACT(LEFT(A10355, 1),UPPER(LEFT(A10355, 1)))</f>
        <v>0</v>
      </c>
    </row>
    <row r="10356" spans="1:2" ht="15.75" x14ac:dyDescent="0.25">
      <c r="A10356" t="s">
        <v>7829</v>
      </c>
      <c r="B10356" s="2" t="b">
        <f>EXACT(LEFT(A10356, 1),UPPER(LEFT(A10356, 1)))</f>
        <v>0</v>
      </c>
    </row>
    <row r="10357" spans="1:2" ht="15.75" x14ac:dyDescent="0.25">
      <c r="A10357" t="s">
        <v>8577</v>
      </c>
      <c r="B10357" s="2" t="b">
        <f>EXACT(LEFT(A10357, 1),UPPER(LEFT(A10357, 1)))</f>
        <v>0</v>
      </c>
    </row>
    <row r="10358" spans="1:2" ht="15.75" x14ac:dyDescent="0.25">
      <c r="A10358" t="s">
        <v>23267</v>
      </c>
      <c r="B10358" s="2" t="b">
        <f>EXACT(LEFT(A10358, 1),UPPER(LEFT(A10358, 1)))</f>
        <v>0</v>
      </c>
    </row>
    <row r="10359" spans="1:2" ht="15.75" x14ac:dyDescent="0.25">
      <c r="A10359" t="s">
        <v>20676</v>
      </c>
      <c r="B10359" s="2" t="b">
        <f>EXACT(LEFT(A10359, 1),UPPER(LEFT(A10359, 1)))</f>
        <v>0</v>
      </c>
    </row>
    <row r="10360" spans="1:2" ht="15.75" x14ac:dyDescent="0.25">
      <c r="A10360" t="s">
        <v>4019</v>
      </c>
      <c r="B10360" s="2" t="b">
        <f>EXACT(LEFT(A10360, 1),UPPER(LEFT(A10360, 1)))</f>
        <v>1</v>
      </c>
    </row>
    <row r="10361" spans="1:2" ht="15.75" x14ac:dyDescent="0.25">
      <c r="A10361" t="s">
        <v>17959</v>
      </c>
      <c r="B10361" s="2" t="b">
        <f>EXACT(LEFT(A10361, 1),UPPER(LEFT(A10361, 1)))</f>
        <v>0</v>
      </c>
    </row>
    <row r="10362" spans="1:2" ht="15.75" x14ac:dyDescent="0.25">
      <c r="A10362" t="s">
        <v>16505</v>
      </c>
      <c r="B10362" s="2" t="b">
        <f>EXACT(LEFT(A10362, 1),UPPER(LEFT(A10362, 1)))</f>
        <v>0</v>
      </c>
    </row>
    <row r="10363" spans="1:2" ht="15.75" x14ac:dyDescent="0.25">
      <c r="A10363" t="s">
        <v>27407</v>
      </c>
      <c r="B10363" s="2" t="b">
        <f>EXACT(LEFT(A10363, 1),UPPER(LEFT(A10363, 1)))</f>
        <v>0</v>
      </c>
    </row>
    <row r="10364" spans="1:2" ht="15.75" x14ac:dyDescent="0.25">
      <c r="A10364" t="s">
        <v>8980</v>
      </c>
      <c r="B10364" s="2" t="b">
        <f>EXACT(LEFT(A10364, 1),UPPER(LEFT(A10364, 1)))</f>
        <v>0</v>
      </c>
    </row>
    <row r="10365" spans="1:2" ht="15.75" x14ac:dyDescent="0.25">
      <c r="A10365" t="s">
        <v>28090</v>
      </c>
      <c r="B10365" s="2" t="b">
        <f>EXACT(LEFT(A10365, 1),UPPER(LEFT(A10365, 1)))</f>
        <v>0</v>
      </c>
    </row>
    <row r="10366" spans="1:2" ht="15.75" x14ac:dyDescent="0.25">
      <c r="A10366" t="s">
        <v>28089</v>
      </c>
      <c r="B10366" s="2" t="b">
        <f>EXACT(LEFT(A10366, 1),UPPER(LEFT(A10366, 1)))</f>
        <v>0</v>
      </c>
    </row>
    <row r="10367" spans="1:2" ht="15.75" x14ac:dyDescent="0.25">
      <c r="A10367" t="s">
        <v>25</v>
      </c>
      <c r="B10367" s="2" t="b">
        <f>EXACT(LEFT(A10367, 1),UPPER(LEFT(A10367, 1)))</f>
        <v>0</v>
      </c>
    </row>
    <row r="10368" spans="1:2" ht="15.75" x14ac:dyDescent="0.25">
      <c r="A10368" t="s">
        <v>15363</v>
      </c>
      <c r="B10368" s="2" t="b">
        <f>EXACT(LEFT(A10368, 1),UPPER(LEFT(A10368, 1)))</f>
        <v>0</v>
      </c>
    </row>
    <row r="10369" spans="1:2" ht="15.75" x14ac:dyDescent="0.25">
      <c r="A10369" t="s">
        <v>17173</v>
      </c>
      <c r="B10369" s="2" t="b">
        <f>EXACT(LEFT(A10369, 1),UPPER(LEFT(A10369, 1)))</f>
        <v>0</v>
      </c>
    </row>
    <row r="10370" spans="1:2" ht="15.75" x14ac:dyDescent="0.25">
      <c r="A10370" t="s">
        <v>3414</v>
      </c>
      <c r="B10370" s="2" t="b">
        <f>EXACT(LEFT(A10370, 1),UPPER(LEFT(A10370, 1)))</f>
        <v>1</v>
      </c>
    </row>
    <row r="10371" spans="1:2" ht="15.75" x14ac:dyDescent="0.25">
      <c r="A10371" t="s">
        <v>7550</v>
      </c>
      <c r="B10371" s="2" t="b">
        <f>EXACT(LEFT(A10371, 1),UPPER(LEFT(A10371, 1)))</f>
        <v>1</v>
      </c>
    </row>
    <row r="10372" spans="1:2" ht="15.75" x14ac:dyDescent="0.25">
      <c r="A10372" t="s">
        <v>6064</v>
      </c>
      <c r="B10372" s="2" t="b">
        <f>EXACT(LEFT(A10372, 1),UPPER(LEFT(A10372, 1)))</f>
        <v>1</v>
      </c>
    </row>
    <row r="10373" spans="1:2" ht="15.75" x14ac:dyDescent="0.25">
      <c r="A10373" t="s">
        <v>3101</v>
      </c>
      <c r="B10373" s="2" t="b">
        <f>EXACT(LEFT(A10373, 1),UPPER(LEFT(A10373, 1)))</f>
        <v>0</v>
      </c>
    </row>
    <row r="10374" spans="1:2" ht="15.75" x14ac:dyDescent="0.25">
      <c r="A10374" t="s">
        <v>4723</v>
      </c>
      <c r="B10374" s="2" t="b">
        <f>EXACT(LEFT(A10374, 1),UPPER(LEFT(A10374, 1)))</f>
        <v>0</v>
      </c>
    </row>
    <row r="10375" spans="1:2" ht="15.75" x14ac:dyDescent="0.25">
      <c r="A10375" t="s">
        <v>27406</v>
      </c>
      <c r="B10375" s="2" t="b">
        <f>EXACT(LEFT(A10375, 1),UPPER(LEFT(A10375, 1)))</f>
        <v>0</v>
      </c>
    </row>
    <row r="10376" spans="1:2" ht="15.75" x14ac:dyDescent="0.25">
      <c r="A10376" t="s">
        <v>24959</v>
      </c>
      <c r="B10376" s="2" t="b">
        <f>EXACT(LEFT(A10376, 1),UPPER(LEFT(A10376, 1)))</f>
        <v>0</v>
      </c>
    </row>
    <row r="10377" spans="1:2" ht="15.75" x14ac:dyDescent="0.25">
      <c r="A10377" t="s">
        <v>24958</v>
      </c>
      <c r="B10377" s="2" t="b">
        <f>EXACT(LEFT(A10377, 1),UPPER(LEFT(A10377, 1)))</f>
        <v>0</v>
      </c>
    </row>
    <row r="10378" spans="1:2" ht="15.75" x14ac:dyDescent="0.25">
      <c r="A10378" t="s">
        <v>20675</v>
      </c>
      <c r="B10378" s="2" t="b">
        <f>EXACT(LEFT(A10378, 1),UPPER(LEFT(A10378, 1)))</f>
        <v>0</v>
      </c>
    </row>
    <row r="10379" spans="1:2" ht="15.75" x14ac:dyDescent="0.25">
      <c r="A10379" t="s">
        <v>9670</v>
      </c>
      <c r="B10379" s="2" t="b">
        <f>EXACT(LEFT(A10379, 1),UPPER(LEFT(A10379, 1)))</f>
        <v>0</v>
      </c>
    </row>
    <row r="10380" spans="1:2" ht="15.75" x14ac:dyDescent="0.25">
      <c r="A10380" t="s">
        <v>24957</v>
      </c>
      <c r="B10380" s="2" t="b">
        <f>EXACT(LEFT(A10380, 1),UPPER(LEFT(A10380, 1)))</f>
        <v>0</v>
      </c>
    </row>
    <row r="10381" spans="1:2" ht="15.75" x14ac:dyDescent="0.25">
      <c r="A10381" t="s">
        <v>3700</v>
      </c>
      <c r="B10381" s="2" t="b">
        <f>EXACT(LEFT(A10381, 1),UPPER(LEFT(A10381, 1)))</f>
        <v>0</v>
      </c>
    </row>
    <row r="10382" spans="1:2" ht="15.75" x14ac:dyDescent="0.25">
      <c r="A10382" t="s">
        <v>15622</v>
      </c>
      <c r="B10382" s="2" t="b">
        <f>EXACT(LEFT(A10382, 1),UPPER(LEFT(A10382, 1)))</f>
        <v>0</v>
      </c>
    </row>
    <row r="10383" spans="1:2" ht="15.75" x14ac:dyDescent="0.25">
      <c r="A10383" t="s">
        <v>24956</v>
      </c>
      <c r="B10383" s="2" t="b">
        <f>EXACT(LEFT(A10383, 1),UPPER(LEFT(A10383, 1)))</f>
        <v>0</v>
      </c>
    </row>
    <row r="10384" spans="1:2" ht="15.75" x14ac:dyDescent="0.25">
      <c r="A10384" t="s">
        <v>20674</v>
      </c>
      <c r="B10384" s="2" t="b">
        <f>EXACT(LEFT(A10384, 1),UPPER(LEFT(A10384, 1)))</f>
        <v>0</v>
      </c>
    </row>
    <row r="10385" spans="1:2" ht="15.75" x14ac:dyDescent="0.25">
      <c r="A10385" t="s">
        <v>89</v>
      </c>
      <c r="B10385" s="2" t="b">
        <f>EXACT(LEFT(A10385, 1),UPPER(LEFT(A10385, 1)))</f>
        <v>0</v>
      </c>
    </row>
    <row r="10386" spans="1:2" ht="15.75" x14ac:dyDescent="0.25">
      <c r="A10386" t="s">
        <v>6826</v>
      </c>
      <c r="B10386" s="2" t="b">
        <f>EXACT(LEFT(A10386, 1),UPPER(LEFT(A10386, 1)))</f>
        <v>0</v>
      </c>
    </row>
    <row r="10387" spans="1:2" ht="15.75" x14ac:dyDescent="0.25">
      <c r="A10387" t="s">
        <v>20153</v>
      </c>
      <c r="B10387" s="2" t="b">
        <f>EXACT(LEFT(A10387, 1),UPPER(LEFT(A10387, 1)))</f>
        <v>0</v>
      </c>
    </row>
    <row r="10388" spans="1:2" ht="15.75" x14ac:dyDescent="0.25">
      <c r="A10388" t="s">
        <v>11105</v>
      </c>
      <c r="B10388" s="2" t="b">
        <f>EXACT(LEFT(A10388, 1),UPPER(LEFT(A10388, 1)))</f>
        <v>0</v>
      </c>
    </row>
    <row r="10389" spans="1:2" ht="15.75" x14ac:dyDescent="0.25">
      <c r="A10389" t="s">
        <v>6063</v>
      </c>
      <c r="B10389" s="2" t="b">
        <f>EXACT(LEFT(A10389, 1),UPPER(LEFT(A10389, 1)))</f>
        <v>0</v>
      </c>
    </row>
    <row r="10390" spans="1:2" ht="15.75" x14ac:dyDescent="0.25">
      <c r="A10390" t="s">
        <v>14162</v>
      </c>
      <c r="B10390" s="2" t="b">
        <f>EXACT(LEFT(A10390, 1),UPPER(LEFT(A10390, 1)))</f>
        <v>1</v>
      </c>
    </row>
    <row r="10391" spans="1:2" ht="15.75" x14ac:dyDescent="0.25">
      <c r="A10391" t="s">
        <v>22256</v>
      </c>
      <c r="B10391" s="2" t="b">
        <f>EXACT(LEFT(A10391, 1),UPPER(LEFT(A10391, 1)))</f>
        <v>1</v>
      </c>
    </row>
    <row r="10392" spans="1:2" ht="15.75" x14ac:dyDescent="0.25">
      <c r="A10392" t="s">
        <v>23266</v>
      </c>
      <c r="B10392" s="2" t="b">
        <f>EXACT(LEFT(A10392, 1),UPPER(LEFT(A10392, 1)))</f>
        <v>0</v>
      </c>
    </row>
    <row r="10393" spans="1:2" ht="15.75" x14ac:dyDescent="0.25">
      <c r="A10393" t="s">
        <v>20673</v>
      </c>
      <c r="B10393" s="2" t="b">
        <f>EXACT(LEFT(A10393, 1),UPPER(LEFT(A10393, 1)))</f>
        <v>0</v>
      </c>
    </row>
    <row r="10394" spans="1:2" ht="15.75" x14ac:dyDescent="0.25">
      <c r="A10394" t="s">
        <v>6346</v>
      </c>
      <c r="B10394" s="2" t="b">
        <f>EXACT(LEFT(A10394, 1),UPPER(LEFT(A10394, 1)))</f>
        <v>0</v>
      </c>
    </row>
    <row r="10395" spans="1:2" ht="15.75" x14ac:dyDescent="0.25">
      <c r="A10395" t="s">
        <v>746</v>
      </c>
      <c r="B10395" s="2" t="b">
        <f>EXACT(LEFT(A10395, 1),UPPER(LEFT(A10395, 1)))</f>
        <v>0</v>
      </c>
    </row>
    <row r="10396" spans="1:2" ht="15.75" x14ac:dyDescent="0.25">
      <c r="A10396" t="s">
        <v>11921</v>
      </c>
      <c r="B10396" s="2" t="b">
        <f>EXACT(LEFT(A10396, 1),UPPER(LEFT(A10396, 1)))</f>
        <v>0</v>
      </c>
    </row>
    <row r="10397" spans="1:2" ht="15.75" x14ac:dyDescent="0.25">
      <c r="A10397" t="s">
        <v>8932</v>
      </c>
      <c r="B10397" s="2" t="b">
        <f>EXACT(LEFT(A10397, 1),UPPER(LEFT(A10397, 1)))</f>
        <v>0</v>
      </c>
    </row>
    <row r="10398" spans="1:2" ht="15.75" x14ac:dyDescent="0.25">
      <c r="A10398" t="s">
        <v>14389</v>
      </c>
      <c r="B10398" s="2" t="b">
        <f>EXACT(LEFT(A10398, 1),UPPER(LEFT(A10398, 1)))</f>
        <v>1</v>
      </c>
    </row>
    <row r="10399" spans="1:2" ht="15.75" x14ac:dyDescent="0.25">
      <c r="A10399" t="s">
        <v>14388</v>
      </c>
      <c r="B10399" s="2" t="b">
        <f>EXACT(LEFT(A10399, 1),UPPER(LEFT(A10399, 1)))</f>
        <v>1</v>
      </c>
    </row>
    <row r="10400" spans="1:2" ht="15.75" x14ac:dyDescent="0.25">
      <c r="A10400" t="s">
        <v>23265</v>
      </c>
      <c r="B10400" s="2" t="b">
        <f>EXACT(LEFT(A10400, 1),UPPER(LEFT(A10400, 1)))</f>
        <v>0</v>
      </c>
    </row>
    <row r="10401" spans="1:2" ht="15.75" x14ac:dyDescent="0.25">
      <c r="A10401" t="s">
        <v>24955</v>
      </c>
      <c r="B10401" s="2" t="b">
        <f>EXACT(LEFT(A10401, 1),UPPER(LEFT(A10401, 1)))</f>
        <v>0</v>
      </c>
    </row>
    <row r="10402" spans="1:2" ht="15.75" x14ac:dyDescent="0.25">
      <c r="A10402" t="s">
        <v>10263</v>
      </c>
      <c r="B10402" s="2" t="b">
        <f>EXACT(LEFT(A10402, 1),UPPER(LEFT(A10402, 1)))</f>
        <v>0</v>
      </c>
    </row>
    <row r="10403" spans="1:2" ht="15.75" x14ac:dyDescent="0.25">
      <c r="A10403" t="s">
        <v>20152</v>
      </c>
      <c r="B10403" s="2" t="b">
        <f>EXACT(LEFT(A10403, 1),UPPER(LEFT(A10403, 1)))</f>
        <v>0</v>
      </c>
    </row>
    <row r="10404" spans="1:2" ht="15.75" x14ac:dyDescent="0.25">
      <c r="A10404" t="s">
        <v>9255</v>
      </c>
      <c r="B10404" s="2" t="b">
        <f>EXACT(LEFT(A10404, 1),UPPER(LEFT(A10404, 1)))</f>
        <v>0</v>
      </c>
    </row>
    <row r="10405" spans="1:2" ht="15.75" x14ac:dyDescent="0.25">
      <c r="A10405" t="s">
        <v>26779</v>
      </c>
      <c r="B10405" s="2" t="b">
        <f>EXACT(LEFT(A10405, 1),UPPER(LEFT(A10405, 1)))</f>
        <v>0</v>
      </c>
    </row>
    <row r="10406" spans="1:2" ht="15.75" x14ac:dyDescent="0.25">
      <c r="A10406" t="s">
        <v>13183</v>
      </c>
      <c r="B10406" s="2" t="b">
        <f>EXACT(LEFT(A10406, 1),UPPER(LEFT(A10406, 1)))</f>
        <v>0</v>
      </c>
    </row>
    <row r="10407" spans="1:2" ht="15.75" x14ac:dyDescent="0.25">
      <c r="A10407" t="s">
        <v>24954</v>
      </c>
      <c r="B10407" s="2" t="b">
        <f>EXACT(LEFT(A10407, 1),UPPER(LEFT(A10407, 1)))</f>
        <v>0</v>
      </c>
    </row>
    <row r="10408" spans="1:2" ht="15.75" x14ac:dyDescent="0.25">
      <c r="A10408" t="s">
        <v>14870</v>
      </c>
      <c r="B10408" s="2" t="b">
        <f>EXACT(LEFT(A10408, 1),UPPER(LEFT(A10408, 1)))</f>
        <v>0</v>
      </c>
    </row>
    <row r="10409" spans="1:2" ht="15.75" x14ac:dyDescent="0.25">
      <c r="A10409" t="s">
        <v>4947</v>
      </c>
      <c r="B10409" s="2" t="b">
        <f>EXACT(LEFT(A10409, 1),UPPER(LEFT(A10409, 1)))</f>
        <v>0</v>
      </c>
    </row>
    <row r="10410" spans="1:2" ht="15.75" x14ac:dyDescent="0.25">
      <c r="A10410" t="s">
        <v>17172</v>
      </c>
      <c r="B10410" s="2" t="b">
        <f>EXACT(LEFT(A10410, 1),UPPER(LEFT(A10410, 1)))</f>
        <v>0</v>
      </c>
    </row>
    <row r="10411" spans="1:2" ht="15.75" x14ac:dyDescent="0.25">
      <c r="A10411" t="s">
        <v>25926</v>
      </c>
      <c r="B10411" s="2" t="b">
        <f>EXACT(LEFT(A10411, 1),UPPER(LEFT(A10411, 1)))</f>
        <v>0</v>
      </c>
    </row>
    <row r="10412" spans="1:2" ht="15.75" x14ac:dyDescent="0.25">
      <c r="A10412" t="s">
        <v>18355</v>
      </c>
      <c r="B10412" s="2" t="b">
        <f>EXACT(LEFT(A10412, 1),UPPER(LEFT(A10412, 1)))</f>
        <v>0</v>
      </c>
    </row>
    <row r="10413" spans="1:2" ht="15.75" x14ac:dyDescent="0.25">
      <c r="A10413" t="s">
        <v>17958</v>
      </c>
      <c r="B10413" s="2" t="b">
        <f>EXACT(LEFT(A10413, 1),UPPER(LEFT(A10413, 1)))</f>
        <v>0</v>
      </c>
    </row>
    <row r="10414" spans="1:2" ht="15.75" x14ac:dyDescent="0.25">
      <c r="A10414" t="s">
        <v>5822</v>
      </c>
      <c r="B10414" s="2" t="b">
        <f>EXACT(LEFT(A10414, 1),UPPER(LEFT(A10414, 1)))</f>
        <v>1</v>
      </c>
    </row>
    <row r="10415" spans="1:2" ht="15.75" x14ac:dyDescent="0.25">
      <c r="A10415" t="s">
        <v>20672</v>
      </c>
      <c r="B10415" s="2" t="b">
        <f>EXACT(LEFT(A10415, 1),UPPER(LEFT(A10415, 1)))</f>
        <v>0</v>
      </c>
    </row>
    <row r="10416" spans="1:2" ht="15.75" x14ac:dyDescent="0.25">
      <c r="A10416" t="s">
        <v>25925</v>
      </c>
      <c r="B10416" s="2" t="b">
        <f>EXACT(LEFT(A10416, 1),UPPER(LEFT(A10416, 1)))</f>
        <v>0</v>
      </c>
    </row>
    <row r="10417" spans="1:2" ht="15.75" x14ac:dyDescent="0.25">
      <c r="A10417" t="s">
        <v>20151</v>
      </c>
      <c r="B10417" s="2" t="b">
        <f>EXACT(LEFT(A10417, 1),UPPER(LEFT(A10417, 1)))</f>
        <v>0</v>
      </c>
    </row>
    <row r="10418" spans="1:2" ht="15.75" x14ac:dyDescent="0.25">
      <c r="A10418" t="s">
        <v>15904</v>
      </c>
      <c r="B10418" s="2" t="b">
        <f>EXACT(LEFT(A10418, 1),UPPER(LEFT(A10418, 1)))</f>
        <v>0</v>
      </c>
    </row>
    <row r="10419" spans="1:2" ht="15.75" x14ac:dyDescent="0.25">
      <c r="A10419" t="s">
        <v>25924</v>
      </c>
      <c r="B10419" s="2" t="b">
        <f>EXACT(LEFT(A10419, 1),UPPER(LEFT(A10419, 1)))</f>
        <v>0</v>
      </c>
    </row>
    <row r="10420" spans="1:2" ht="15.75" x14ac:dyDescent="0.25">
      <c r="A10420" t="s">
        <v>9069</v>
      </c>
      <c r="B10420" s="2" t="b">
        <f>EXACT(LEFT(A10420, 1),UPPER(LEFT(A10420, 1)))</f>
        <v>0</v>
      </c>
    </row>
    <row r="10421" spans="1:2" ht="15.75" x14ac:dyDescent="0.25">
      <c r="A10421" t="s">
        <v>7434</v>
      </c>
      <c r="B10421" s="2" t="b">
        <f>EXACT(LEFT(A10421, 1),UPPER(LEFT(A10421, 1)))</f>
        <v>0</v>
      </c>
    </row>
    <row r="10422" spans="1:2" ht="15.75" x14ac:dyDescent="0.25">
      <c r="A10422" t="s">
        <v>22255</v>
      </c>
      <c r="B10422" s="2" t="b">
        <f>EXACT(LEFT(A10422, 1),UPPER(LEFT(A10422, 1)))</f>
        <v>0</v>
      </c>
    </row>
    <row r="10423" spans="1:2" ht="15.75" x14ac:dyDescent="0.25">
      <c r="A10423" t="s">
        <v>15108</v>
      </c>
      <c r="B10423" s="2" t="b">
        <f>EXACT(LEFT(A10423, 1),UPPER(LEFT(A10423, 1)))</f>
        <v>0</v>
      </c>
    </row>
    <row r="10424" spans="1:2" ht="15.75" x14ac:dyDescent="0.25">
      <c r="A10424" t="s">
        <v>13380</v>
      </c>
      <c r="B10424" s="2" t="b">
        <f>EXACT(LEFT(A10424, 1),UPPER(LEFT(A10424, 1)))</f>
        <v>0</v>
      </c>
    </row>
    <row r="10425" spans="1:2" ht="15.75" x14ac:dyDescent="0.25">
      <c r="A10425" t="s">
        <v>13379</v>
      </c>
      <c r="B10425" s="2" t="b">
        <f>EXACT(LEFT(A10425, 1),UPPER(LEFT(A10425, 1)))</f>
        <v>0</v>
      </c>
    </row>
    <row r="10426" spans="1:2" ht="15.75" x14ac:dyDescent="0.25">
      <c r="A10426" t="s">
        <v>4860</v>
      </c>
      <c r="B10426" s="2" t="b">
        <f>EXACT(LEFT(A10426, 1),UPPER(LEFT(A10426, 1)))</f>
        <v>0</v>
      </c>
    </row>
    <row r="10427" spans="1:2" ht="15.75" x14ac:dyDescent="0.25">
      <c r="A10427" t="s">
        <v>15903</v>
      </c>
      <c r="B10427" s="2" t="b">
        <f>EXACT(LEFT(A10427, 1),UPPER(LEFT(A10427, 1)))</f>
        <v>0</v>
      </c>
    </row>
    <row r="10428" spans="1:2" ht="15.75" x14ac:dyDescent="0.25">
      <c r="A10428" t="s">
        <v>13378</v>
      </c>
      <c r="B10428" s="2" t="b">
        <f>EXACT(LEFT(A10428, 1),UPPER(LEFT(A10428, 1)))</f>
        <v>0</v>
      </c>
    </row>
    <row r="10429" spans="1:2" ht="15.75" x14ac:dyDescent="0.25">
      <c r="A10429" t="s">
        <v>14387</v>
      </c>
      <c r="B10429" s="2" t="b">
        <f>EXACT(LEFT(A10429, 1),UPPER(LEFT(A10429, 1)))</f>
        <v>0</v>
      </c>
    </row>
    <row r="10430" spans="1:2" ht="15.75" x14ac:dyDescent="0.25">
      <c r="A10430" t="s">
        <v>9917</v>
      </c>
      <c r="B10430" s="2" t="b">
        <f>EXACT(LEFT(A10430, 1),UPPER(LEFT(A10430, 1)))</f>
        <v>0</v>
      </c>
    </row>
    <row r="10431" spans="1:2" ht="15.75" x14ac:dyDescent="0.25">
      <c r="A10431" t="s">
        <v>261</v>
      </c>
      <c r="B10431" s="2" t="b">
        <f>EXACT(LEFT(A10431, 1),UPPER(LEFT(A10431, 1)))</f>
        <v>0</v>
      </c>
    </row>
    <row r="10432" spans="1:2" ht="15.75" x14ac:dyDescent="0.25">
      <c r="A10432" t="s">
        <v>25923</v>
      </c>
      <c r="B10432" s="2" t="b">
        <f>EXACT(LEFT(A10432, 1),UPPER(LEFT(A10432, 1)))</f>
        <v>0</v>
      </c>
    </row>
    <row r="10433" spans="1:2" ht="15.75" x14ac:dyDescent="0.25">
      <c r="A10433" t="s">
        <v>14629</v>
      </c>
      <c r="B10433" s="2" t="b">
        <f>EXACT(LEFT(A10433, 1),UPPER(LEFT(A10433, 1)))</f>
        <v>0</v>
      </c>
    </row>
    <row r="10434" spans="1:2" ht="15.75" x14ac:dyDescent="0.25">
      <c r="A10434" t="s">
        <v>3901</v>
      </c>
      <c r="B10434" s="2" t="b">
        <f>EXACT(LEFT(A10434, 1),UPPER(LEFT(A10434, 1)))</f>
        <v>0</v>
      </c>
    </row>
    <row r="10435" spans="1:2" ht="15.75" x14ac:dyDescent="0.25">
      <c r="A10435" t="s">
        <v>25922</v>
      </c>
      <c r="B10435" s="2" t="b">
        <f>EXACT(LEFT(A10435, 1),UPPER(LEFT(A10435, 1)))</f>
        <v>0</v>
      </c>
    </row>
    <row r="10436" spans="1:2" ht="15.75" x14ac:dyDescent="0.25">
      <c r="A10436" t="s">
        <v>25921</v>
      </c>
      <c r="B10436" s="2" t="b">
        <f>EXACT(LEFT(A10436, 1),UPPER(LEFT(A10436, 1)))</f>
        <v>0</v>
      </c>
    </row>
    <row r="10437" spans="1:2" ht="15.75" x14ac:dyDescent="0.25">
      <c r="A10437" t="s">
        <v>22254</v>
      </c>
      <c r="B10437" s="2" t="b">
        <f>EXACT(LEFT(A10437, 1),UPPER(LEFT(A10437, 1)))</f>
        <v>1</v>
      </c>
    </row>
    <row r="10438" spans="1:2" ht="15.75" x14ac:dyDescent="0.25">
      <c r="A10438" t="s">
        <v>13735</v>
      </c>
      <c r="B10438" s="2" t="b">
        <f>EXACT(LEFT(A10438, 1),UPPER(LEFT(A10438, 1)))</f>
        <v>0</v>
      </c>
    </row>
    <row r="10439" spans="1:2" ht="15.75" x14ac:dyDescent="0.25">
      <c r="A10439" t="s">
        <v>19173</v>
      </c>
      <c r="B10439" s="2" t="b">
        <f>EXACT(LEFT(A10439, 1),UPPER(LEFT(A10439, 1)))</f>
        <v>0</v>
      </c>
    </row>
    <row r="10440" spans="1:2" ht="15.75" x14ac:dyDescent="0.25">
      <c r="A10440" t="s">
        <v>17957</v>
      </c>
      <c r="B10440" s="2" t="b">
        <f>EXACT(LEFT(A10440, 1),UPPER(LEFT(A10440, 1)))</f>
        <v>0</v>
      </c>
    </row>
    <row r="10441" spans="1:2" ht="15.75" x14ac:dyDescent="0.25">
      <c r="A10441" t="s">
        <v>2092</v>
      </c>
      <c r="B10441" s="2" t="b">
        <f>EXACT(LEFT(A10441, 1),UPPER(LEFT(A10441, 1)))</f>
        <v>0</v>
      </c>
    </row>
    <row r="10442" spans="1:2" ht="15.75" x14ac:dyDescent="0.25">
      <c r="A10442" t="s">
        <v>18354</v>
      </c>
      <c r="B10442" s="2" t="b">
        <f>EXACT(LEFT(A10442, 1),UPPER(LEFT(A10442, 1)))</f>
        <v>0</v>
      </c>
    </row>
    <row r="10443" spans="1:2" ht="15.75" x14ac:dyDescent="0.25">
      <c r="A10443" t="s">
        <v>5516</v>
      </c>
      <c r="B10443" s="2" t="b">
        <f>EXACT(LEFT(A10443, 1),UPPER(LEFT(A10443, 1)))</f>
        <v>0</v>
      </c>
    </row>
    <row r="10444" spans="1:2" ht="15.75" x14ac:dyDescent="0.25">
      <c r="A10444" t="s">
        <v>14869</v>
      </c>
      <c r="B10444" s="2" t="b">
        <f>EXACT(LEFT(A10444, 1),UPPER(LEFT(A10444, 1)))</f>
        <v>0</v>
      </c>
    </row>
    <row r="10445" spans="1:2" ht="15.75" x14ac:dyDescent="0.25">
      <c r="A10445" t="s">
        <v>18353</v>
      </c>
      <c r="B10445" s="2" t="b">
        <f>EXACT(LEFT(A10445, 1),UPPER(LEFT(A10445, 1)))</f>
        <v>0</v>
      </c>
    </row>
    <row r="10446" spans="1:2" ht="15.75" x14ac:dyDescent="0.25">
      <c r="A10446" t="s">
        <v>4644</v>
      </c>
      <c r="B10446" s="2" t="b">
        <f>EXACT(LEFT(A10446, 1),UPPER(LEFT(A10446, 1)))</f>
        <v>0</v>
      </c>
    </row>
    <row r="10447" spans="1:2" ht="15.75" x14ac:dyDescent="0.25">
      <c r="A10447" t="s">
        <v>24953</v>
      </c>
      <c r="B10447" s="2" t="b">
        <f>EXACT(LEFT(A10447, 1),UPPER(LEFT(A10447, 1)))</f>
        <v>0</v>
      </c>
    </row>
    <row r="10448" spans="1:2" ht="15.75" x14ac:dyDescent="0.25">
      <c r="A10448" t="s">
        <v>13734</v>
      </c>
      <c r="B10448" s="2" t="b">
        <f>EXACT(LEFT(A10448, 1),UPPER(LEFT(A10448, 1)))</f>
        <v>0</v>
      </c>
    </row>
    <row r="10449" spans="1:2" ht="15.75" x14ac:dyDescent="0.25">
      <c r="A10449" t="s">
        <v>2257</v>
      </c>
      <c r="B10449" s="2" t="b">
        <f>EXACT(LEFT(A10449, 1),UPPER(LEFT(A10449, 1)))</f>
        <v>0</v>
      </c>
    </row>
    <row r="10450" spans="1:2" ht="15.75" x14ac:dyDescent="0.25">
      <c r="A10450" t="s">
        <v>13182</v>
      </c>
      <c r="B10450" s="2" t="b">
        <f>EXACT(LEFT(A10450, 1),UPPER(LEFT(A10450, 1)))</f>
        <v>0</v>
      </c>
    </row>
    <row r="10451" spans="1:2" ht="15.75" x14ac:dyDescent="0.25">
      <c r="A10451" t="s">
        <v>15107</v>
      </c>
      <c r="B10451" s="2" t="b">
        <f>EXACT(LEFT(A10451, 1),UPPER(LEFT(A10451, 1)))</f>
        <v>0</v>
      </c>
    </row>
    <row r="10452" spans="1:2" ht="15.75" x14ac:dyDescent="0.25">
      <c r="A10452" t="s">
        <v>5987</v>
      </c>
      <c r="B10452" s="2" t="b">
        <f>EXACT(LEFT(A10452, 1),UPPER(LEFT(A10452, 1)))</f>
        <v>0</v>
      </c>
    </row>
    <row r="10453" spans="1:2" ht="15.75" x14ac:dyDescent="0.25">
      <c r="A10453" t="s">
        <v>9068</v>
      </c>
      <c r="B10453" s="2" t="b">
        <f>EXACT(LEFT(A10453, 1),UPPER(LEFT(A10453, 1)))</f>
        <v>0</v>
      </c>
    </row>
    <row r="10454" spans="1:2" ht="15.75" x14ac:dyDescent="0.25">
      <c r="A10454" t="s">
        <v>13945</v>
      </c>
      <c r="B10454" s="2" t="b">
        <f>EXACT(LEFT(A10454, 1),UPPER(LEFT(A10454, 1)))</f>
        <v>0</v>
      </c>
    </row>
    <row r="10455" spans="1:2" ht="15.75" x14ac:dyDescent="0.25">
      <c r="A10455" t="s">
        <v>14386</v>
      </c>
      <c r="B10455" s="2" t="b">
        <f>EXACT(LEFT(A10455, 1),UPPER(LEFT(A10455, 1)))</f>
        <v>0</v>
      </c>
    </row>
    <row r="10456" spans="1:2" ht="15.75" x14ac:dyDescent="0.25">
      <c r="A10456" t="s">
        <v>15902</v>
      </c>
      <c r="B10456" s="2" t="b">
        <f>EXACT(LEFT(A10456, 1),UPPER(LEFT(A10456, 1)))</f>
        <v>0</v>
      </c>
    </row>
    <row r="10457" spans="1:2" ht="15.75" x14ac:dyDescent="0.25">
      <c r="A10457" t="s">
        <v>13181</v>
      </c>
      <c r="B10457" s="2" t="b">
        <f>EXACT(LEFT(A10457, 1),UPPER(LEFT(A10457, 1)))</f>
        <v>0</v>
      </c>
    </row>
    <row r="10458" spans="1:2" ht="15.75" x14ac:dyDescent="0.25">
      <c r="A10458" t="s">
        <v>2228</v>
      </c>
      <c r="B10458" s="2" t="b">
        <f>EXACT(LEFT(A10458, 1),UPPER(LEFT(A10458, 1)))</f>
        <v>0</v>
      </c>
    </row>
    <row r="10459" spans="1:2" ht="15.75" x14ac:dyDescent="0.25">
      <c r="A10459" t="s">
        <v>22253</v>
      </c>
      <c r="B10459" s="2" t="b">
        <f>EXACT(LEFT(A10459, 1),UPPER(LEFT(A10459, 1)))</f>
        <v>0</v>
      </c>
    </row>
    <row r="10460" spans="1:2" ht="15.75" x14ac:dyDescent="0.25">
      <c r="A10460" t="s">
        <v>2679</v>
      </c>
      <c r="B10460" s="2" t="b">
        <f>EXACT(LEFT(A10460, 1),UPPER(LEFT(A10460, 1)))</f>
        <v>0</v>
      </c>
    </row>
    <row r="10461" spans="1:2" ht="15.75" x14ac:dyDescent="0.25">
      <c r="A10461" t="s">
        <v>11920</v>
      </c>
      <c r="B10461" s="2" t="b">
        <f>EXACT(LEFT(A10461, 1),UPPER(LEFT(A10461, 1)))</f>
        <v>0</v>
      </c>
    </row>
    <row r="10462" spans="1:2" ht="15.75" x14ac:dyDescent="0.25">
      <c r="A10462" t="s">
        <v>19664</v>
      </c>
      <c r="B10462" s="2" t="b">
        <f>EXACT(LEFT(A10462, 1),UPPER(LEFT(A10462, 1)))</f>
        <v>0</v>
      </c>
    </row>
    <row r="10463" spans="1:2" ht="15.75" x14ac:dyDescent="0.25">
      <c r="A10463" t="s">
        <v>2616</v>
      </c>
      <c r="B10463" s="2" t="b">
        <f>EXACT(LEFT(A10463, 1),UPPER(LEFT(A10463, 1)))</f>
        <v>0</v>
      </c>
    </row>
    <row r="10464" spans="1:2" ht="15.75" x14ac:dyDescent="0.25">
      <c r="A10464" t="s">
        <v>10075</v>
      </c>
      <c r="B10464" s="2" t="b">
        <f>EXACT(LEFT(A10464, 1),UPPER(LEFT(A10464, 1)))</f>
        <v>0</v>
      </c>
    </row>
    <row r="10465" spans="1:2" ht="15.75" x14ac:dyDescent="0.25">
      <c r="A10465" t="s">
        <v>11104</v>
      </c>
      <c r="B10465" s="2" t="b">
        <f>EXACT(LEFT(A10465, 1),UPPER(LEFT(A10465, 1)))</f>
        <v>0</v>
      </c>
    </row>
    <row r="10466" spans="1:2" ht="15.75" x14ac:dyDescent="0.25">
      <c r="A10466" t="s">
        <v>6405</v>
      </c>
      <c r="B10466" s="2" t="b">
        <f>EXACT(LEFT(A10466, 1),UPPER(LEFT(A10466, 1)))</f>
        <v>0</v>
      </c>
    </row>
    <row r="10467" spans="1:2" ht="15.75" x14ac:dyDescent="0.25">
      <c r="A10467" t="s">
        <v>6616</v>
      </c>
      <c r="B10467" s="2" t="b">
        <f>EXACT(LEFT(A10467, 1),UPPER(LEFT(A10467, 1)))</f>
        <v>0</v>
      </c>
    </row>
    <row r="10468" spans="1:2" ht="15.75" x14ac:dyDescent="0.25">
      <c r="A10468" t="s">
        <v>16835</v>
      </c>
      <c r="B10468" s="2" t="b">
        <f>EXACT(LEFT(A10468, 1),UPPER(LEFT(A10468, 1)))</f>
        <v>0</v>
      </c>
    </row>
    <row r="10469" spans="1:2" ht="15.75" x14ac:dyDescent="0.25">
      <c r="A10469" t="s">
        <v>19172</v>
      </c>
      <c r="B10469" s="2" t="b">
        <f>EXACT(LEFT(A10469, 1),UPPER(LEFT(A10469, 1)))</f>
        <v>0</v>
      </c>
    </row>
    <row r="10470" spans="1:2" ht="15.75" x14ac:dyDescent="0.25">
      <c r="A10470" t="s">
        <v>26778</v>
      </c>
      <c r="B10470" s="2" t="b">
        <f>EXACT(LEFT(A10470, 1),UPPER(LEFT(A10470, 1)))</f>
        <v>0</v>
      </c>
    </row>
    <row r="10471" spans="1:2" ht="15.75" x14ac:dyDescent="0.25">
      <c r="A10471" t="s">
        <v>12534</v>
      </c>
      <c r="B10471" s="2" t="b">
        <f>EXACT(LEFT(A10471, 1),UPPER(LEFT(A10471, 1)))</f>
        <v>0</v>
      </c>
    </row>
    <row r="10472" spans="1:2" ht="15.75" x14ac:dyDescent="0.25">
      <c r="A10472" t="s">
        <v>26777</v>
      </c>
      <c r="B10472" s="2" t="b">
        <f>EXACT(LEFT(A10472, 1),UPPER(LEFT(A10472, 1)))</f>
        <v>0</v>
      </c>
    </row>
    <row r="10473" spans="1:2" ht="15.75" x14ac:dyDescent="0.25">
      <c r="A10473" t="s">
        <v>27405</v>
      </c>
      <c r="B10473" s="2" t="b">
        <f>EXACT(LEFT(A10473, 1),UPPER(LEFT(A10473, 1)))</f>
        <v>0</v>
      </c>
    </row>
    <row r="10474" spans="1:2" ht="15.75" x14ac:dyDescent="0.25">
      <c r="A10474" t="s">
        <v>26776</v>
      </c>
      <c r="B10474" s="2" t="b">
        <f>EXACT(LEFT(A10474, 1),UPPER(LEFT(A10474, 1)))</f>
        <v>0</v>
      </c>
    </row>
    <row r="10475" spans="1:2" ht="15.75" x14ac:dyDescent="0.25">
      <c r="A10475" t="s">
        <v>6663</v>
      </c>
      <c r="B10475" s="2" t="b">
        <f>EXACT(LEFT(A10475, 1),UPPER(LEFT(A10475, 1)))</f>
        <v>0</v>
      </c>
    </row>
    <row r="10476" spans="1:2" ht="15.75" x14ac:dyDescent="0.25">
      <c r="A10476" t="s">
        <v>15362</v>
      </c>
      <c r="B10476" s="2" t="b">
        <f>EXACT(LEFT(A10476, 1),UPPER(LEFT(A10476, 1)))</f>
        <v>0</v>
      </c>
    </row>
    <row r="10477" spans="1:2" ht="15.75" x14ac:dyDescent="0.25">
      <c r="A10477" t="s">
        <v>20671</v>
      </c>
      <c r="B10477" s="2" t="b">
        <f>EXACT(LEFT(A10477, 1),UPPER(LEFT(A10477, 1)))</f>
        <v>0</v>
      </c>
    </row>
    <row r="10478" spans="1:2" ht="15.75" x14ac:dyDescent="0.25">
      <c r="A10478" t="s">
        <v>14628</v>
      </c>
      <c r="B10478" s="2" t="b">
        <f>EXACT(LEFT(A10478, 1),UPPER(LEFT(A10478, 1)))</f>
        <v>0</v>
      </c>
    </row>
    <row r="10479" spans="1:2" ht="15.75" x14ac:dyDescent="0.25">
      <c r="A10479" t="s">
        <v>23264</v>
      </c>
      <c r="B10479" s="2" t="b">
        <f>EXACT(LEFT(A10479, 1),UPPER(LEFT(A10479, 1)))</f>
        <v>0</v>
      </c>
    </row>
    <row r="10480" spans="1:2" ht="15.75" x14ac:dyDescent="0.25">
      <c r="A10480" t="s">
        <v>9833</v>
      </c>
      <c r="B10480" s="2" t="b">
        <f>EXACT(LEFT(A10480, 1),UPPER(LEFT(A10480, 1)))</f>
        <v>0</v>
      </c>
    </row>
    <row r="10481" spans="1:2" ht="15.75" x14ac:dyDescent="0.25">
      <c r="A10481" t="s">
        <v>16834</v>
      </c>
      <c r="B10481" s="2" t="b">
        <f>EXACT(LEFT(A10481, 1),UPPER(LEFT(A10481, 1)))</f>
        <v>0</v>
      </c>
    </row>
    <row r="10482" spans="1:2" ht="15.75" x14ac:dyDescent="0.25">
      <c r="A10482" t="s">
        <v>28088</v>
      </c>
      <c r="B10482" s="2" t="b">
        <f>EXACT(LEFT(A10482, 1),UPPER(LEFT(A10482, 1)))</f>
        <v>0</v>
      </c>
    </row>
    <row r="10483" spans="1:2" ht="15.75" x14ac:dyDescent="0.25">
      <c r="A10483" t="s">
        <v>28087</v>
      </c>
      <c r="B10483" s="2" t="b">
        <f>EXACT(LEFT(A10483, 1),UPPER(LEFT(A10483, 1)))</f>
        <v>0</v>
      </c>
    </row>
    <row r="10484" spans="1:2" ht="15.75" x14ac:dyDescent="0.25">
      <c r="A10484" t="s">
        <v>11314</v>
      </c>
      <c r="B10484" s="2" t="b">
        <f>EXACT(LEFT(A10484, 1),UPPER(LEFT(A10484, 1)))</f>
        <v>0</v>
      </c>
    </row>
    <row r="10485" spans="1:2" ht="15.75" x14ac:dyDescent="0.25">
      <c r="A10485" t="s">
        <v>20670</v>
      </c>
      <c r="B10485" s="2" t="b">
        <f>EXACT(LEFT(A10485, 1),UPPER(LEFT(A10485, 1)))</f>
        <v>0</v>
      </c>
    </row>
    <row r="10486" spans="1:2" ht="15.75" x14ac:dyDescent="0.25">
      <c r="A10486" t="s">
        <v>18352</v>
      </c>
      <c r="B10486" s="2" t="b">
        <f>EXACT(LEFT(A10486, 1),UPPER(LEFT(A10486, 1)))</f>
        <v>0</v>
      </c>
    </row>
    <row r="10487" spans="1:2" ht="15.75" x14ac:dyDescent="0.25">
      <c r="A10487" t="s">
        <v>4087</v>
      </c>
      <c r="B10487" s="2" t="b">
        <f>EXACT(LEFT(A10487, 1),UPPER(LEFT(A10487, 1)))</f>
        <v>0</v>
      </c>
    </row>
    <row r="10488" spans="1:2" ht="15.75" x14ac:dyDescent="0.25">
      <c r="A10488" t="s">
        <v>13944</v>
      </c>
      <c r="B10488" s="2" t="b">
        <f>EXACT(LEFT(A10488, 1),UPPER(LEFT(A10488, 1)))</f>
        <v>0</v>
      </c>
    </row>
    <row r="10489" spans="1:2" ht="15.75" x14ac:dyDescent="0.25">
      <c r="A10489" t="s">
        <v>17956</v>
      </c>
      <c r="B10489" s="2" t="b">
        <f>EXACT(LEFT(A10489, 1),UPPER(LEFT(A10489, 1)))</f>
        <v>0</v>
      </c>
    </row>
    <row r="10490" spans="1:2" ht="15.75" x14ac:dyDescent="0.25">
      <c r="A10490" t="s">
        <v>27404</v>
      </c>
      <c r="B10490" s="2" t="b">
        <f>EXACT(LEFT(A10490, 1),UPPER(LEFT(A10490, 1)))</f>
        <v>0</v>
      </c>
    </row>
    <row r="10491" spans="1:2" ht="15.75" x14ac:dyDescent="0.25">
      <c r="A10491" t="s">
        <v>27403</v>
      </c>
      <c r="B10491" s="2" t="b">
        <f>EXACT(LEFT(A10491, 1),UPPER(LEFT(A10491, 1)))</f>
        <v>0</v>
      </c>
    </row>
    <row r="10492" spans="1:2" ht="15.75" x14ac:dyDescent="0.25">
      <c r="A10492" t="s">
        <v>2961</v>
      </c>
      <c r="B10492" s="2" t="b">
        <f>EXACT(LEFT(A10492, 1),UPPER(LEFT(A10492, 1)))</f>
        <v>0</v>
      </c>
    </row>
    <row r="10493" spans="1:2" ht="15.75" x14ac:dyDescent="0.25">
      <c r="A10493" t="s">
        <v>6852</v>
      </c>
      <c r="B10493" s="2" t="b">
        <f>EXACT(LEFT(A10493, 1),UPPER(LEFT(A10493, 1)))</f>
        <v>0</v>
      </c>
    </row>
    <row r="10494" spans="1:2" ht="15.75" x14ac:dyDescent="0.25">
      <c r="A10494" t="s">
        <v>24952</v>
      </c>
      <c r="B10494" s="2" t="b">
        <f>EXACT(LEFT(A10494, 1),UPPER(LEFT(A10494, 1)))</f>
        <v>0</v>
      </c>
    </row>
    <row r="10495" spans="1:2" ht="15.75" x14ac:dyDescent="0.25">
      <c r="A10495" t="s">
        <v>8186</v>
      </c>
      <c r="B10495" s="2" t="b">
        <f>EXACT(LEFT(A10495, 1),UPPER(LEFT(A10495, 1)))</f>
        <v>0</v>
      </c>
    </row>
    <row r="10496" spans="1:2" ht="15.75" x14ac:dyDescent="0.25">
      <c r="A10496" t="s">
        <v>2227</v>
      </c>
      <c r="B10496" s="2" t="b">
        <f>EXACT(LEFT(A10496, 1),UPPER(LEFT(A10496, 1)))</f>
        <v>0</v>
      </c>
    </row>
    <row r="10497" spans="1:2" ht="15.75" x14ac:dyDescent="0.25">
      <c r="A10497" t="s">
        <v>88</v>
      </c>
      <c r="B10497" s="2" t="b">
        <f>EXACT(LEFT(A10497, 1),UPPER(LEFT(A10497, 1)))</f>
        <v>0</v>
      </c>
    </row>
    <row r="10498" spans="1:2" ht="15.75" x14ac:dyDescent="0.25">
      <c r="A10498" t="s">
        <v>5715</v>
      </c>
      <c r="B10498" s="2" t="b">
        <f>EXACT(LEFT(A10498, 1),UPPER(LEFT(A10498, 1)))</f>
        <v>0</v>
      </c>
    </row>
    <row r="10499" spans="1:2" ht="15.75" x14ac:dyDescent="0.25">
      <c r="A10499" t="s">
        <v>16504</v>
      </c>
      <c r="B10499" s="2" t="b">
        <f>EXACT(LEFT(A10499, 1),UPPER(LEFT(A10499, 1)))</f>
        <v>0</v>
      </c>
    </row>
    <row r="10500" spans="1:2" ht="15.75" x14ac:dyDescent="0.25">
      <c r="A10500" t="s">
        <v>27402</v>
      </c>
      <c r="B10500" s="2" t="b">
        <f>EXACT(LEFT(A10500, 1),UPPER(LEFT(A10500, 1)))</f>
        <v>0</v>
      </c>
    </row>
    <row r="10501" spans="1:2" ht="15.75" x14ac:dyDescent="0.25">
      <c r="A10501" t="s">
        <v>819</v>
      </c>
      <c r="B10501" s="2" t="b">
        <f>EXACT(LEFT(A10501, 1),UPPER(LEFT(A10501, 1)))</f>
        <v>0</v>
      </c>
    </row>
    <row r="10502" spans="1:2" ht="15.75" x14ac:dyDescent="0.25">
      <c r="A10502" t="s">
        <v>3715</v>
      </c>
      <c r="B10502" s="2" t="b">
        <f>EXACT(LEFT(A10502, 1),UPPER(LEFT(A10502, 1)))</f>
        <v>0</v>
      </c>
    </row>
    <row r="10503" spans="1:2" ht="15.75" x14ac:dyDescent="0.25">
      <c r="A10503" t="s">
        <v>17171</v>
      </c>
      <c r="B10503" s="2" t="b">
        <f>EXACT(LEFT(A10503, 1),UPPER(LEFT(A10503, 1)))</f>
        <v>0</v>
      </c>
    </row>
    <row r="10504" spans="1:2" ht="15.75" x14ac:dyDescent="0.25">
      <c r="A10504" t="s">
        <v>18765</v>
      </c>
      <c r="B10504" s="2" t="b">
        <f>EXACT(LEFT(A10504, 1),UPPER(LEFT(A10504, 1)))</f>
        <v>0</v>
      </c>
    </row>
    <row r="10505" spans="1:2" ht="15.75" x14ac:dyDescent="0.25">
      <c r="A10505" t="s">
        <v>14161</v>
      </c>
      <c r="B10505" s="2" t="b">
        <f>EXACT(LEFT(A10505, 1),UPPER(LEFT(A10505, 1)))</f>
        <v>0</v>
      </c>
    </row>
    <row r="10506" spans="1:2" ht="15.75" x14ac:dyDescent="0.25">
      <c r="A10506" t="s">
        <v>22252</v>
      </c>
      <c r="B10506" s="2" t="b">
        <f>EXACT(LEFT(A10506, 1),UPPER(LEFT(A10506, 1)))</f>
        <v>0</v>
      </c>
    </row>
    <row r="10507" spans="1:2" ht="15.75" x14ac:dyDescent="0.25">
      <c r="A10507" t="s">
        <v>18764</v>
      </c>
      <c r="B10507" s="2" t="b">
        <f>EXACT(LEFT(A10507, 1),UPPER(LEFT(A10507, 1)))</f>
        <v>0</v>
      </c>
    </row>
    <row r="10508" spans="1:2" ht="15.75" x14ac:dyDescent="0.25">
      <c r="A10508" t="s">
        <v>22251</v>
      </c>
      <c r="B10508" s="2" t="b">
        <f>EXACT(LEFT(A10508, 1),UPPER(LEFT(A10508, 1)))</f>
        <v>0</v>
      </c>
    </row>
    <row r="10509" spans="1:2" ht="15.75" x14ac:dyDescent="0.25">
      <c r="A10509" t="s">
        <v>1128</v>
      </c>
      <c r="B10509" s="2" t="b">
        <f>EXACT(LEFT(A10509, 1),UPPER(LEFT(A10509, 1)))</f>
        <v>0</v>
      </c>
    </row>
    <row r="10510" spans="1:2" ht="15.75" x14ac:dyDescent="0.25">
      <c r="A10510" t="s">
        <v>5791</v>
      </c>
      <c r="B10510" s="2" t="b">
        <f>EXACT(LEFT(A10510, 1),UPPER(LEFT(A10510, 1)))</f>
        <v>0</v>
      </c>
    </row>
    <row r="10511" spans="1:2" ht="15.75" x14ac:dyDescent="0.25">
      <c r="A10511" t="s">
        <v>10172</v>
      </c>
      <c r="B10511" s="2" t="b">
        <f>EXACT(LEFT(A10511, 1),UPPER(LEFT(A10511, 1)))</f>
        <v>0</v>
      </c>
    </row>
    <row r="10512" spans="1:2" ht="15.75" x14ac:dyDescent="0.25">
      <c r="A10512" t="s">
        <v>4159</v>
      </c>
      <c r="B10512" s="2" t="b">
        <f>EXACT(LEFT(A10512, 1),UPPER(LEFT(A10512, 1)))</f>
        <v>0</v>
      </c>
    </row>
    <row r="10513" spans="1:2" ht="15.75" x14ac:dyDescent="0.25">
      <c r="A10513" t="s">
        <v>2349</v>
      </c>
      <c r="B10513" s="2" t="b">
        <f>EXACT(LEFT(A10513, 1),UPPER(LEFT(A10513, 1)))</f>
        <v>0</v>
      </c>
    </row>
    <row r="10514" spans="1:2" ht="15.75" x14ac:dyDescent="0.25">
      <c r="A10514" t="s">
        <v>18351</v>
      </c>
      <c r="B10514" s="2" t="b">
        <f>EXACT(LEFT(A10514, 1),UPPER(LEFT(A10514, 1)))</f>
        <v>0</v>
      </c>
    </row>
    <row r="10515" spans="1:2" ht="15.75" x14ac:dyDescent="0.25">
      <c r="A10515" t="s">
        <v>3396</v>
      </c>
      <c r="B10515" s="2" t="b">
        <f>EXACT(LEFT(A10515, 1),UPPER(LEFT(A10515, 1)))</f>
        <v>0</v>
      </c>
    </row>
    <row r="10516" spans="1:2" ht="15.75" x14ac:dyDescent="0.25">
      <c r="A10516" t="s">
        <v>23263</v>
      </c>
      <c r="B10516" s="2" t="b">
        <f>EXACT(LEFT(A10516, 1),UPPER(LEFT(A10516, 1)))</f>
        <v>0</v>
      </c>
    </row>
    <row r="10517" spans="1:2" ht="15.75" x14ac:dyDescent="0.25">
      <c r="A10517" t="s">
        <v>23262</v>
      </c>
      <c r="B10517" s="2" t="b">
        <f>EXACT(LEFT(A10517, 1),UPPER(LEFT(A10517, 1)))</f>
        <v>0</v>
      </c>
    </row>
    <row r="10518" spans="1:2" ht="15.75" x14ac:dyDescent="0.25">
      <c r="A10518" t="s">
        <v>19171</v>
      </c>
      <c r="B10518" s="2" t="b">
        <f>EXACT(LEFT(A10518, 1),UPPER(LEFT(A10518, 1)))</f>
        <v>1</v>
      </c>
    </row>
    <row r="10519" spans="1:2" ht="15.75" x14ac:dyDescent="0.25">
      <c r="A10519" t="s">
        <v>5958</v>
      </c>
      <c r="B10519" s="2" t="b">
        <f>EXACT(LEFT(A10519, 1),UPPER(LEFT(A10519, 1)))</f>
        <v>0</v>
      </c>
    </row>
    <row r="10520" spans="1:2" ht="15.75" x14ac:dyDescent="0.25">
      <c r="A10520" t="s">
        <v>4051</v>
      </c>
      <c r="B10520" s="2" t="b">
        <f>EXACT(LEFT(A10520, 1),UPPER(LEFT(A10520, 1)))</f>
        <v>0</v>
      </c>
    </row>
    <row r="10521" spans="1:2" ht="15.75" x14ac:dyDescent="0.25">
      <c r="A10521" t="s">
        <v>11919</v>
      </c>
      <c r="B10521" s="2" t="b">
        <f>EXACT(LEFT(A10521, 1),UPPER(LEFT(A10521, 1)))</f>
        <v>0</v>
      </c>
    </row>
    <row r="10522" spans="1:2" ht="15.75" x14ac:dyDescent="0.25">
      <c r="A10522" t="s">
        <v>17170</v>
      </c>
      <c r="B10522" s="2" t="b">
        <f>EXACT(LEFT(A10522, 1),UPPER(LEFT(A10522, 1)))</f>
        <v>0</v>
      </c>
    </row>
    <row r="10523" spans="1:2" ht="15.75" x14ac:dyDescent="0.25">
      <c r="A10523" t="s">
        <v>14385</v>
      </c>
      <c r="B10523" s="2" t="b">
        <f>EXACT(LEFT(A10523, 1),UPPER(LEFT(A10523, 1)))</f>
        <v>0</v>
      </c>
    </row>
    <row r="10524" spans="1:2" ht="15.75" x14ac:dyDescent="0.25">
      <c r="A10524" t="s">
        <v>11313</v>
      </c>
      <c r="B10524" s="2" t="b">
        <f>EXACT(LEFT(A10524, 1),UPPER(LEFT(A10524, 1)))</f>
        <v>0</v>
      </c>
    </row>
    <row r="10525" spans="1:2" ht="15.75" x14ac:dyDescent="0.25">
      <c r="A10525" t="s">
        <v>17169</v>
      </c>
      <c r="B10525" s="2" t="b">
        <f>EXACT(LEFT(A10525, 1),UPPER(LEFT(A10525, 1)))</f>
        <v>0</v>
      </c>
    </row>
    <row r="10526" spans="1:2" ht="15.75" x14ac:dyDescent="0.25">
      <c r="A10526" t="s">
        <v>24951</v>
      </c>
      <c r="B10526" s="2" t="b">
        <f>EXACT(LEFT(A10526, 1),UPPER(LEFT(A10526, 1)))</f>
        <v>0</v>
      </c>
    </row>
    <row r="10527" spans="1:2" ht="15.75" x14ac:dyDescent="0.25">
      <c r="A10527" t="s">
        <v>18350</v>
      </c>
      <c r="B10527" s="2" t="b">
        <f>EXACT(LEFT(A10527, 1),UPPER(LEFT(A10527, 1)))</f>
        <v>0</v>
      </c>
    </row>
    <row r="10528" spans="1:2" ht="15.75" x14ac:dyDescent="0.25">
      <c r="A10528" t="s">
        <v>3134</v>
      </c>
      <c r="B10528" s="2" t="b">
        <f>EXACT(LEFT(A10528, 1),UPPER(LEFT(A10528, 1)))</f>
        <v>0</v>
      </c>
    </row>
    <row r="10529" spans="1:2" ht="15.75" x14ac:dyDescent="0.25">
      <c r="A10529" t="s">
        <v>1897</v>
      </c>
      <c r="B10529" s="2" t="b">
        <f>EXACT(LEFT(A10529, 1),UPPER(LEFT(A10529, 1)))</f>
        <v>0</v>
      </c>
    </row>
    <row r="10530" spans="1:2" ht="15.75" x14ac:dyDescent="0.25">
      <c r="A10530" t="s">
        <v>8576</v>
      </c>
      <c r="B10530" s="2" t="b">
        <f>EXACT(LEFT(A10530, 1),UPPER(LEFT(A10530, 1)))</f>
        <v>0</v>
      </c>
    </row>
    <row r="10531" spans="1:2" ht="15.75" x14ac:dyDescent="0.25">
      <c r="A10531" t="s">
        <v>15106</v>
      </c>
      <c r="B10531" s="2" t="b">
        <f>EXACT(LEFT(A10531, 1),UPPER(LEFT(A10531, 1)))</f>
        <v>0</v>
      </c>
    </row>
    <row r="10532" spans="1:2" ht="15.75" x14ac:dyDescent="0.25">
      <c r="A10532" t="s">
        <v>28086</v>
      </c>
      <c r="B10532" s="2" t="b">
        <f>EXACT(LEFT(A10532, 1),UPPER(LEFT(A10532, 1)))</f>
        <v>0</v>
      </c>
    </row>
    <row r="10533" spans="1:2" ht="15.75" x14ac:dyDescent="0.25">
      <c r="A10533" t="s">
        <v>28085</v>
      </c>
      <c r="B10533" s="2" t="b">
        <f>EXACT(LEFT(A10533, 1),UPPER(LEFT(A10533, 1)))</f>
        <v>0</v>
      </c>
    </row>
    <row r="10534" spans="1:2" ht="15.75" x14ac:dyDescent="0.25">
      <c r="A10534" t="s">
        <v>19170</v>
      </c>
      <c r="B10534" s="2" t="b">
        <f>EXACT(LEFT(A10534, 1),UPPER(LEFT(A10534, 1)))</f>
        <v>0</v>
      </c>
    </row>
    <row r="10535" spans="1:2" ht="15.75" x14ac:dyDescent="0.25">
      <c r="A10535" t="s">
        <v>5480</v>
      </c>
      <c r="B10535" s="2" t="b">
        <f>EXACT(LEFT(A10535, 1),UPPER(LEFT(A10535, 1)))</f>
        <v>0</v>
      </c>
    </row>
    <row r="10536" spans="1:2" ht="15.75" x14ac:dyDescent="0.25">
      <c r="A10536" t="s">
        <v>15901</v>
      </c>
      <c r="B10536" s="2" t="b">
        <f>EXACT(LEFT(A10536, 1),UPPER(LEFT(A10536, 1)))</f>
        <v>0</v>
      </c>
    </row>
    <row r="10537" spans="1:2" ht="15.75" x14ac:dyDescent="0.25">
      <c r="A10537" t="s">
        <v>24950</v>
      </c>
      <c r="B10537" s="2" t="b">
        <f>EXACT(LEFT(A10537, 1),UPPER(LEFT(A10537, 1)))</f>
        <v>0</v>
      </c>
    </row>
    <row r="10538" spans="1:2" ht="15.75" x14ac:dyDescent="0.25">
      <c r="A10538" t="s">
        <v>14868</v>
      </c>
      <c r="B10538" s="2" t="b">
        <f>EXACT(LEFT(A10538, 1),UPPER(LEFT(A10538, 1)))</f>
        <v>0</v>
      </c>
    </row>
    <row r="10539" spans="1:2" ht="15.75" x14ac:dyDescent="0.25">
      <c r="A10539" t="s">
        <v>24949</v>
      </c>
      <c r="B10539" s="2" t="b">
        <f>EXACT(LEFT(A10539, 1),UPPER(LEFT(A10539, 1)))</f>
        <v>0</v>
      </c>
    </row>
    <row r="10540" spans="1:2" ht="15.75" x14ac:dyDescent="0.25">
      <c r="A10540" t="s">
        <v>9916</v>
      </c>
      <c r="B10540" s="2" t="b">
        <f>EXACT(LEFT(A10540, 1),UPPER(LEFT(A10540, 1)))</f>
        <v>0</v>
      </c>
    </row>
    <row r="10541" spans="1:2" ht="15.75" x14ac:dyDescent="0.25">
      <c r="A10541" t="s">
        <v>9669</v>
      </c>
      <c r="B10541" s="2" t="b">
        <f>EXACT(LEFT(A10541, 1),UPPER(LEFT(A10541, 1)))</f>
        <v>0</v>
      </c>
    </row>
    <row r="10542" spans="1:2" ht="15.75" x14ac:dyDescent="0.25">
      <c r="A10542" t="s">
        <v>20150</v>
      </c>
      <c r="B10542" s="2" t="b">
        <f>EXACT(LEFT(A10542, 1),UPPER(LEFT(A10542, 1)))</f>
        <v>0</v>
      </c>
    </row>
    <row r="10543" spans="1:2" ht="15.75" x14ac:dyDescent="0.25">
      <c r="A10543" t="s">
        <v>20149</v>
      </c>
      <c r="B10543" s="2" t="b">
        <f>EXACT(LEFT(A10543, 1),UPPER(LEFT(A10543, 1)))</f>
        <v>0</v>
      </c>
    </row>
    <row r="10544" spans="1:2" ht="15.75" x14ac:dyDescent="0.25">
      <c r="A10544" t="s">
        <v>4306</v>
      </c>
      <c r="B10544" s="2" t="b">
        <f>EXACT(LEFT(A10544, 1),UPPER(LEFT(A10544, 1)))</f>
        <v>0</v>
      </c>
    </row>
    <row r="10545" spans="1:2" ht="15.75" x14ac:dyDescent="0.25">
      <c r="A10545" t="s">
        <v>24948</v>
      </c>
      <c r="B10545" s="2" t="b">
        <f>EXACT(LEFT(A10545, 1),UPPER(LEFT(A10545, 1)))</f>
        <v>0</v>
      </c>
    </row>
    <row r="10546" spans="1:2" ht="15.75" x14ac:dyDescent="0.25">
      <c r="A10546" t="s">
        <v>20669</v>
      </c>
      <c r="B10546" s="2" t="b">
        <f>EXACT(LEFT(A10546, 1),UPPER(LEFT(A10546, 1)))</f>
        <v>0</v>
      </c>
    </row>
    <row r="10547" spans="1:2" ht="15.75" x14ac:dyDescent="0.25">
      <c r="A10547" t="s">
        <v>15105</v>
      </c>
      <c r="B10547" s="2" t="b">
        <f>EXACT(LEFT(A10547, 1),UPPER(LEFT(A10547, 1)))</f>
        <v>0</v>
      </c>
    </row>
    <row r="10548" spans="1:2" ht="15.75" x14ac:dyDescent="0.25">
      <c r="A10548" t="s">
        <v>1591</v>
      </c>
      <c r="B10548" s="2" t="b">
        <f>EXACT(LEFT(A10548, 1),UPPER(LEFT(A10548, 1)))</f>
        <v>0</v>
      </c>
    </row>
    <row r="10549" spans="1:2" ht="15.75" x14ac:dyDescent="0.25">
      <c r="A10549" t="s">
        <v>28084</v>
      </c>
      <c r="B10549" s="2" t="b">
        <f>EXACT(LEFT(A10549, 1),UPPER(LEFT(A10549, 1)))</f>
        <v>0</v>
      </c>
    </row>
    <row r="10550" spans="1:2" ht="15.75" x14ac:dyDescent="0.25">
      <c r="A10550" t="s">
        <v>10987</v>
      </c>
      <c r="B10550" s="2" t="b">
        <f>EXACT(LEFT(A10550, 1),UPPER(LEFT(A10550, 1)))</f>
        <v>0</v>
      </c>
    </row>
    <row r="10551" spans="1:2" ht="15.75" x14ac:dyDescent="0.25">
      <c r="A10551" t="s">
        <v>15621</v>
      </c>
      <c r="B10551" s="2" t="b">
        <f>EXACT(LEFT(A10551, 1),UPPER(LEFT(A10551, 1)))</f>
        <v>0</v>
      </c>
    </row>
    <row r="10552" spans="1:2" ht="15.75" x14ac:dyDescent="0.25">
      <c r="A10552" t="s">
        <v>18349</v>
      </c>
      <c r="B10552" s="2" t="b">
        <f>EXACT(LEFT(A10552, 1),UPPER(LEFT(A10552, 1)))</f>
        <v>0</v>
      </c>
    </row>
    <row r="10553" spans="1:2" ht="15.75" x14ac:dyDescent="0.25">
      <c r="A10553" t="s">
        <v>12839</v>
      </c>
      <c r="B10553" s="2" t="b">
        <f>EXACT(LEFT(A10553, 1),UPPER(LEFT(A10553, 1)))</f>
        <v>0</v>
      </c>
    </row>
    <row r="10554" spans="1:2" ht="15.75" x14ac:dyDescent="0.25">
      <c r="A10554" t="s">
        <v>23261</v>
      </c>
      <c r="B10554" s="2" t="b">
        <f>EXACT(LEFT(A10554, 1),UPPER(LEFT(A10554, 1)))</f>
        <v>0</v>
      </c>
    </row>
    <row r="10555" spans="1:2" ht="15.75" x14ac:dyDescent="0.25">
      <c r="A10555" t="s">
        <v>6791</v>
      </c>
      <c r="B10555" s="2" t="b">
        <f>EXACT(LEFT(A10555, 1),UPPER(LEFT(A10555, 1)))</f>
        <v>1</v>
      </c>
    </row>
    <row r="10556" spans="1:2" ht="15.75" x14ac:dyDescent="0.25">
      <c r="A10556" t="s">
        <v>15900</v>
      </c>
      <c r="B10556" s="2" t="b">
        <f>EXACT(LEFT(A10556, 1),UPPER(LEFT(A10556, 1)))</f>
        <v>0</v>
      </c>
    </row>
    <row r="10557" spans="1:2" ht="15.75" x14ac:dyDescent="0.25">
      <c r="A10557" t="s">
        <v>13377</v>
      </c>
      <c r="B10557" s="2" t="b">
        <f>EXACT(LEFT(A10557, 1),UPPER(LEFT(A10557, 1)))</f>
        <v>0</v>
      </c>
    </row>
    <row r="10558" spans="1:2" ht="15.75" x14ac:dyDescent="0.25">
      <c r="A10558" t="s">
        <v>16247</v>
      </c>
      <c r="B10558" s="2" t="b">
        <f>EXACT(LEFT(A10558, 1),UPPER(LEFT(A10558, 1)))</f>
        <v>0</v>
      </c>
    </row>
    <row r="10559" spans="1:2" ht="15.75" x14ac:dyDescent="0.25">
      <c r="A10559" t="s">
        <v>11800</v>
      </c>
      <c r="B10559" s="2" t="b">
        <f>EXACT(LEFT(A10559, 1),UPPER(LEFT(A10559, 1)))</f>
        <v>0</v>
      </c>
    </row>
    <row r="10560" spans="1:2" ht="15.75" x14ac:dyDescent="0.25">
      <c r="A10560" t="s">
        <v>11686</v>
      </c>
      <c r="B10560" s="2" t="b">
        <f>EXACT(LEFT(A10560, 1),UPPER(LEFT(A10560, 1)))</f>
        <v>0</v>
      </c>
    </row>
    <row r="10561" spans="1:2" ht="15.75" x14ac:dyDescent="0.25">
      <c r="A10561" t="s">
        <v>17168</v>
      </c>
      <c r="B10561" s="2" t="b">
        <f>EXACT(LEFT(A10561, 1),UPPER(LEFT(A10561, 1)))</f>
        <v>0</v>
      </c>
    </row>
    <row r="10562" spans="1:2" ht="15.75" x14ac:dyDescent="0.25">
      <c r="A10562" t="s">
        <v>3002</v>
      </c>
      <c r="B10562" s="2" t="b">
        <f>EXACT(LEFT(A10562, 1),UPPER(LEFT(A10562, 1)))</f>
        <v>0</v>
      </c>
    </row>
    <row r="10563" spans="1:2" ht="15.75" x14ac:dyDescent="0.25">
      <c r="A10563" t="s">
        <v>7783</v>
      </c>
      <c r="B10563" s="2" t="b">
        <f>EXACT(LEFT(A10563, 1),UPPER(LEFT(A10563, 1)))</f>
        <v>0</v>
      </c>
    </row>
    <row r="10564" spans="1:2" ht="15.75" x14ac:dyDescent="0.25">
      <c r="A10564" t="s">
        <v>15104</v>
      </c>
      <c r="B10564" s="2" t="b">
        <f>EXACT(LEFT(A10564, 1),UPPER(LEFT(A10564, 1)))</f>
        <v>0</v>
      </c>
    </row>
    <row r="10565" spans="1:2" ht="15.75" x14ac:dyDescent="0.25">
      <c r="A10565" t="s">
        <v>25920</v>
      </c>
      <c r="B10565" s="2" t="b">
        <f>EXACT(LEFT(A10565, 1),UPPER(LEFT(A10565, 1)))</f>
        <v>0</v>
      </c>
    </row>
    <row r="10566" spans="1:2" ht="15.75" x14ac:dyDescent="0.25">
      <c r="A10566" t="s">
        <v>891</v>
      </c>
      <c r="B10566" s="2" t="b">
        <f>EXACT(LEFT(A10566, 1),UPPER(LEFT(A10566, 1)))</f>
        <v>1</v>
      </c>
    </row>
    <row r="10567" spans="1:2" ht="15.75" x14ac:dyDescent="0.25">
      <c r="A10567" t="s">
        <v>9915</v>
      </c>
      <c r="B10567" s="2" t="b">
        <f>EXACT(LEFT(A10567, 1),UPPER(LEFT(A10567, 1)))</f>
        <v>0</v>
      </c>
    </row>
    <row r="10568" spans="1:2" ht="15.75" x14ac:dyDescent="0.25">
      <c r="A10568" t="s">
        <v>13376</v>
      </c>
      <c r="B10568" s="2" t="b">
        <f>EXACT(LEFT(A10568, 1),UPPER(LEFT(A10568, 1)))</f>
        <v>0</v>
      </c>
    </row>
    <row r="10569" spans="1:2" ht="15.75" x14ac:dyDescent="0.25">
      <c r="A10569" t="s">
        <v>2908</v>
      </c>
      <c r="B10569" s="2" t="b">
        <f>EXACT(LEFT(A10569, 1),UPPER(LEFT(A10569, 1)))</f>
        <v>0</v>
      </c>
    </row>
    <row r="10570" spans="1:2" ht="15.75" x14ac:dyDescent="0.25">
      <c r="A10570" t="s">
        <v>22250</v>
      </c>
      <c r="B10570" s="2" t="b">
        <f>EXACT(LEFT(A10570, 1),UPPER(LEFT(A10570, 1)))</f>
        <v>0</v>
      </c>
    </row>
    <row r="10571" spans="1:2" ht="15.75" x14ac:dyDescent="0.25">
      <c r="A10571" t="s">
        <v>17536</v>
      </c>
      <c r="B10571" s="2" t="b">
        <f>EXACT(LEFT(A10571, 1),UPPER(LEFT(A10571, 1)))</f>
        <v>0</v>
      </c>
    </row>
    <row r="10572" spans="1:2" ht="15.75" x14ac:dyDescent="0.25">
      <c r="A10572" t="s">
        <v>17535</v>
      </c>
      <c r="B10572" s="2" t="b">
        <f>EXACT(LEFT(A10572, 1),UPPER(LEFT(A10572, 1)))</f>
        <v>0</v>
      </c>
    </row>
    <row r="10573" spans="1:2" ht="15.75" x14ac:dyDescent="0.25">
      <c r="A10573" t="s">
        <v>26775</v>
      </c>
      <c r="B10573" s="2" t="b">
        <f>EXACT(LEFT(A10573, 1),UPPER(LEFT(A10573, 1)))</f>
        <v>0</v>
      </c>
    </row>
    <row r="10574" spans="1:2" ht="15.75" x14ac:dyDescent="0.25">
      <c r="A10574" t="s">
        <v>15361</v>
      </c>
      <c r="B10574" s="2" t="b">
        <f>EXACT(LEFT(A10574, 1),UPPER(LEFT(A10574, 1)))</f>
        <v>1</v>
      </c>
    </row>
    <row r="10575" spans="1:2" ht="15.75" x14ac:dyDescent="0.25">
      <c r="A10575" t="s">
        <v>26774</v>
      </c>
      <c r="B10575" s="2" t="b">
        <f>EXACT(LEFT(A10575, 1),UPPER(LEFT(A10575, 1)))</f>
        <v>0</v>
      </c>
    </row>
    <row r="10576" spans="1:2" ht="15.75" x14ac:dyDescent="0.25">
      <c r="A10576" t="s">
        <v>4192</v>
      </c>
      <c r="B10576" s="2" t="b">
        <f>EXACT(LEFT(A10576, 1),UPPER(LEFT(A10576, 1)))</f>
        <v>0</v>
      </c>
    </row>
    <row r="10577" spans="1:2" ht="15.75" x14ac:dyDescent="0.25">
      <c r="A10577" t="s">
        <v>17955</v>
      </c>
      <c r="B10577" s="2" t="b">
        <f>EXACT(LEFT(A10577, 1),UPPER(LEFT(A10577, 1)))</f>
        <v>0</v>
      </c>
    </row>
    <row r="10578" spans="1:2" ht="15.75" x14ac:dyDescent="0.25">
      <c r="A10578" t="s">
        <v>21424</v>
      </c>
      <c r="B10578" s="2" t="b">
        <f>EXACT(LEFT(A10578, 1),UPPER(LEFT(A10578, 1)))</f>
        <v>0</v>
      </c>
    </row>
    <row r="10579" spans="1:2" ht="15.75" x14ac:dyDescent="0.25">
      <c r="A10579" t="s">
        <v>26773</v>
      </c>
      <c r="B10579" s="2" t="b">
        <f>EXACT(LEFT(A10579, 1),UPPER(LEFT(A10579, 1)))</f>
        <v>0</v>
      </c>
    </row>
    <row r="10580" spans="1:2" ht="15.75" x14ac:dyDescent="0.25">
      <c r="A10580" t="s">
        <v>3138</v>
      </c>
      <c r="B10580" s="2" t="b">
        <f>EXACT(LEFT(A10580, 1),UPPER(LEFT(A10580, 1)))</f>
        <v>0</v>
      </c>
    </row>
    <row r="10581" spans="1:2" ht="15.75" x14ac:dyDescent="0.25">
      <c r="A10581" t="s">
        <v>20668</v>
      </c>
      <c r="B10581" s="2" t="b">
        <f>EXACT(LEFT(A10581, 1),UPPER(LEFT(A10581, 1)))</f>
        <v>0</v>
      </c>
    </row>
    <row r="10582" spans="1:2" ht="15.75" x14ac:dyDescent="0.25">
      <c r="A10582" t="s">
        <v>20148</v>
      </c>
      <c r="B10582" s="2" t="b">
        <f>EXACT(LEFT(A10582, 1),UPPER(LEFT(A10582, 1)))</f>
        <v>0</v>
      </c>
    </row>
    <row r="10583" spans="1:2" ht="15.75" x14ac:dyDescent="0.25">
      <c r="A10583" t="s">
        <v>8043</v>
      </c>
      <c r="B10583" s="2" t="b">
        <f>EXACT(LEFT(A10583, 1),UPPER(LEFT(A10583, 1)))</f>
        <v>0</v>
      </c>
    </row>
    <row r="10584" spans="1:2" ht="15.75" x14ac:dyDescent="0.25">
      <c r="A10584" t="s">
        <v>14627</v>
      </c>
      <c r="B10584" s="2" t="b">
        <f>EXACT(LEFT(A10584, 1),UPPER(LEFT(A10584, 1)))</f>
        <v>0</v>
      </c>
    </row>
    <row r="10585" spans="1:2" ht="15.75" x14ac:dyDescent="0.25">
      <c r="A10585" t="s">
        <v>1107</v>
      </c>
      <c r="B10585" s="2" t="b">
        <f>EXACT(LEFT(A10585, 1),UPPER(LEFT(A10585, 1)))</f>
        <v>0</v>
      </c>
    </row>
    <row r="10586" spans="1:2" ht="15.75" x14ac:dyDescent="0.25">
      <c r="A10586" t="s">
        <v>1113</v>
      </c>
      <c r="B10586" s="2" t="b">
        <f>EXACT(LEFT(A10586, 1),UPPER(LEFT(A10586, 1)))</f>
        <v>0</v>
      </c>
    </row>
    <row r="10587" spans="1:2" ht="15.75" x14ac:dyDescent="0.25">
      <c r="A10587" t="s">
        <v>22249</v>
      </c>
      <c r="B10587" s="2" t="b">
        <f>EXACT(LEFT(A10587, 1),UPPER(LEFT(A10587, 1)))</f>
        <v>1</v>
      </c>
    </row>
    <row r="10588" spans="1:2" ht="15.75" x14ac:dyDescent="0.25">
      <c r="A10588" t="s">
        <v>28083</v>
      </c>
      <c r="B10588" s="2" t="b">
        <f>EXACT(LEFT(A10588, 1),UPPER(LEFT(A10588, 1)))</f>
        <v>0</v>
      </c>
    </row>
    <row r="10589" spans="1:2" ht="15.75" x14ac:dyDescent="0.25">
      <c r="A10589" t="s">
        <v>2469</v>
      </c>
      <c r="B10589" s="2" t="b">
        <f>EXACT(LEFT(A10589, 1),UPPER(LEFT(A10589, 1)))</f>
        <v>1</v>
      </c>
    </row>
    <row r="10590" spans="1:2" ht="15.75" x14ac:dyDescent="0.25">
      <c r="A10590" t="s">
        <v>26772</v>
      </c>
      <c r="B10590" s="2" t="b">
        <f>EXACT(LEFT(A10590, 1),UPPER(LEFT(A10590, 1)))</f>
        <v>0</v>
      </c>
    </row>
    <row r="10591" spans="1:2" ht="15.75" x14ac:dyDescent="0.25">
      <c r="A10591" t="s">
        <v>28082</v>
      </c>
      <c r="B10591" s="2" t="b">
        <f>EXACT(LEFT(A10591, 1),UPPER(LEFT(A10591, 1)))</f>
        <v>0</v>
      </c>
    </row>
    <row r="10592" spans="1:2" ht="15.75" x14ac:dyDescent="0.25">
      <c r="A10592" t="s">
        <v>23260</v>
      </c>
      <c r="B10592" s="2" t="b">
        <f>EXACT(LEFT(A10592, 1),UPPER(LEFT(A10592, 1)))</f>
        <v>0</v>
      </c>
    </row>
    <row r="10593" spans="1:2" ht="15.75" x14ac:dyDescent="0.25">
      <c r="A10593" t="s">
        <v>25919</v>
      </c>
      <c r="B10593" s="2" t="b">
        <f>EXACT(LEFT(A10593, 1),UPPER(LEFT(A10593, 1)))</f>
        <v>0</v>
      </c>
    </row>
    <row r="10594" spans="1:2" ht="15.75" x14ac:dyDescent="0.25">
      <c r="A10594" t="s">
        <v>3384</v>
      </c>
      <c r="B10594" s="2" t="b">
        <f>EXACT(LEFT(A10594, 1),UPPER(LEFT(A10594, 1)))</f>
        <v>0</v>
      </c>
    </row>
    <row r="10595" spans="1:2" ht="15.75" x14ac:dyDescent="0.25">
      <c r="A10595" t="s">
        <v>19663</v>
      </c>
      <c r="B10595" s="2" t="b">
        <f>EXACT(LEFT(A10595, 1),UPPER(LEFT(A10595, 1)))</f>
        <v>0</v>
      </c>
    </row>
    <row r="10596" spans="1:2" ht="15.75" x14ac:dyDescent="0.25">
      <c r="A10596" t="s">
        <v>19662</v>
      </c>
      <c r="B10596" s="2" t="b">
        <f>EXACT(LEFT(A10596, 1),UPPER(LEFT(A10596, 1)))</f>
        <v>0</v>
      </c>
    </row>
    <row r="10597" spans="1:2" ht="15.75" x14ac:dyDescent="0.25">
      <c r="A10597" t="s">
        <v>20147</v>
      </c>
      <c r="B10597" s="2" t="b">
        <f>EXACT(LEFT(A10597, 1),UPPER(LEFT(A10597, 1)))</f>
        <v>0</v>
      </c>
    </row>
    <row r="10598" spans="1:2" ht="15.75" x14ac:dyDescent="0.25">
      <c r="A10598" t="s">
        <v>17167</v>
      </c>
      <c r="B10598" s="2" t="b">
        <f>EXACT(LEFT(A10598, 1),UPPER(LEFT(A10598, 1)))</f>
        <v>0</v>
      </c>
    </row>
    <row r="10599" spans="1:2" ht="15.75" x14ac:dyDescent="0.25">
      <c r="A10599" t="s">
        <v>24947</v>
      </c>
      <c r="B10599" s="2" t="b">
        <f>EXACT(LEFT(A10599, 1),UPPER(LEFT(A10599, 1)))</f>
        <v>0</v>
      </c>
    </row>
    <row r="10600" spans="1:2" ht="15.75" x14ac:dyDescent="0.25">
      <c r="A10600" t="s">
        <v>14867</v>
      </c>
      <c r="B10600" s="2" t="b">
        <f>EXACT(LEFT(A10600, 1),UPPER(LEFT(A10600, 1)))</f>
        <v>0</v>
      </c>
    </row>
    <row r="10601" spans="1:2" ht="15.75" x14ac:dyDescent="0.25">
      <c r="A10601" t="s">
        <v>13943</v>
      </c>
      <c r="B10601" s="2" t="b">
        <f>EXACT(LEFT(A10601, 1),UPPER(LEFT(A10601, 1)))</f>
        <v>0</v>
      </c>
    </row>
    <row r="10602" spans="1:2" ht="15.75" x14ac:dyDescent="0.25">
      <c r="A10602" t="s">
        <v>9254</v>
      </c>
      <c r="B10602" s="2" t="b">
        <f>EXACT(LEFT(A10602, 1),UPPER(LEFT(A10602, 1)))</f>
        <v>0</v>
      </c>
    </row>
    <row r="10603" spans="1:2" ht="15.75" x14ac:dyDescent="0.25">
      <c r="A10603" t="s">
        <v>1301</v>
      </c>
      <c r="B10603" s="2" t="b">
        <f>EXACT(LEFT(A10603, 1),UPPER(LEFT(A10603, 1)))</f>
        <v>0</v>
      </c>
    </row>
    <row r="10604" spans="1:2" ht="15.75" x14ac:dyDescent="0.25">
      <c r="A10604" t="s">
        <v>15360</v>
      </c>
      <c r="B10604" s="2" t="b">
        <f>EXACT(LEFT(A10604, 1),UPPER(LEFT(A10604, 1)))</f>
        <v>0</v>
      </c>
    </row>
    <row r="10605" spans="1:2" ht="15.75" x14ac:dyDescent="0.25">
      <c r="A10605" t="s">
        <v>20667</v>
      </c>
      <c r="B10605" s="2" t="b">
        <f>EXACT(LEFT(A10605, 1),UPPER(LEFT(A10605, 1)))</f>
        <v>0</v>
      </c>
    </row>
    <row r="10606" spans="1:2" ht="15.75" x14ac:dyDescent="0.25">
      <c r="A10606" t="s">
        <v>25918</v>
      </c>
      <c r="B10606" s="2" t="b">
        <f>EXACT(LEFT(A10606, 1),UPPER(LEFT(A10606, 1)))</f>
        <v>0</v>
      </c>
    </row>
    <row r="10607" spans="1:2" ht="15.75" x14ac:dyDescent="0.25">
      <c r="A10607" t="s">
        <v>4112</v>
      </c>
      <c r="B10607" s="2" t="b">
        <f>EXACT(LEFT(A10607, 1),UPPER(LEFT(A10607, 1)))</f>
        <v>0</v>
      </c>
    </row>
    <row r="10608" spans="1:2" ht="15.75" x14ac:dyDescent="0.25">
      <c r="A10608" t="s">
        <v>13375</v>
      </c>
      <c r="B10608" s="2" t="b">
        <f>EXACT(LEFT(A10608, 1),UPPER(LEFT(A10608, 1)))</f>
        <v>0</v>
      </c>
    </row>
    <row r="10609" spans="1:2" ht="15.75" x14ac:dyDescent="0.25">
      <c r="A10609" t="s">
        <v>6744</v>
      </c>
      <c r="B10609" s="2" t="b">
        <f>EXACT(LEFT(A10609, 1),UPPER(LEFT(A10609, 1)))</f>
        <v>0</v>
      </c>
    </row>
    <row r="10610" spans="1:2" ht="15.75" x14ac:dyDescent="0.25">
      <c r="A10610" t="s">
        <v>23259</v>
      </c>
      <c r="B10610" s="2" t="b">
        <f>EXACT(LEFT(A10610, 1),UPPER(LEFT(A10610, 1)))</f>
        <v>0</v>
      </c>
    </row>
    <row r="10611" spans="1:2" ht="15.75" x14ac:dyDescent="0.25">
      <c r="A10611" t="s">
        <v>5881</v>
      </c>
      <c r="B10611" s="2" t="b">
        <f>EXACT(LEFT(A10611, 1),UPPER(LEFT(A10611, 1)))</f>
        <v>0</v>
      </c>
    </row>
    <row r="10612" spans="1:2" ht="15.75" x14ac:dyDescent="0.25">
      <c r="A10612" t="s">
        <v>11312</v>
      </c>
      <c r="B10612" s="2" t="b">
        <f>EXACT(LEFT(A10612, 1),UPPER(LEFT(A10612, 1)))</f>
        <v>0</v>
      </c>
    </row>
    <row r="10613" spans="1:2" ht="15.75" x14ac:dyDescent="0.25">
      <c r="A10613" t="s">
        <v>15899</v>
      </c>
      <c r="B10613" s="2" t="b">
        <f>EXACT(LEFT(A10613, 1),UPPER(LEFT(A10613, 1)))</f>
        <v>0</v>
      </c>
    </row>
    <row r="10614" spans="1:2" ht="15.75" x14ac:dyDescent="0.25">
      <c r="A10614" t="s">
        <v>17954</v>
      </c>
      <c r="B10614" s="2" t="b">
        <f>EXACT(LEFT(A10614, 1),UPPER(LEFT(A10614, 1)))</f>
        <v>0</v>
      </c>
    </row>
    <row r="10615" spans="1:2" ht="15.75" x14ac:dyDescent="0.25">
      <c r="A10615" t="s">
        <v>20146</v>
      </c>
      <c r="B10615" s="2" t="b">
        <f>EXACT(LEFT(A10615, 1),UPPER(LEFT(A10615, 1)))</f>
        <v>0</v>
      </c>
    </row>
    <row r="10616" spans="1:2" ht="15.75" x14ac:dyDescent="0.25">
      <c r="A10616" t="s">
        <v>16503</v>
      </c>
      <c r="B10616" s="2" t="b">
        <f>EXACT(LEFT(A10616, 1),UPPER(LEFT(A10616, 1)))</f>
        <v>0</v>
      </c>
    </row>
    <row r="10617" spans="1:2" ht="15.75" x14ac:dyDescent="0.25">
      <c r="A10617" t="s">
        <v>13543</v>
      </c>
      <c r="B10617" s="2" t="b">
        <f>EXACT(LEFT(A10617, 1),UPPER(LEFT(A10617, 1)))</f>
        <v>0</v>
      </c>
    </row>
    <row r="10618" spans="1:2" ht="15.75" x14ac:dyDescent="0.25">
      <c r="A10618" t="s">
        <v>18763</v>
      </c>
      <c r="B10618" s="2" t="b">
        <f>EXACT(LEFT(A10618, 1),UPPER(LEFT(A10618, 1)))</f>
        <v>0</v>
      </c>
    </row>
    <row r="10619" spans="1:2" ht="15.75" x14ac:dyDescent="0.25">
      <c r="A10619" t="s">
        <v>1024</v>
      </c>
      <c r="B10619" s="2" t="b">
        <f>EXACT(LEFT(A10619, 1),UPPER(LEFT(A10619, 1)))</f>
        <v>0</v>
      </c>
    </row>
    <row r="10620" spans="1:2" ht="15.75" x14ac:dyDescent="0.25">
      <c r="A10620" t="s">
        <v>20145</v>
      </c>
      <c r="B10620" s="2" t="b">
        <f>EXACT(LEFT(A10620, 1),UPPER(LEFT(A10620, 1)))</f>
        <v>0</v>
      </c>
    </row>
    <row r="10621" spans="1:2" ht="15.75" x14ac:dyDescent="0.25">
      <c r="A10621" t="s">
        <v>11551</v>
      </c>
      <c r="B10621" s="2" t="b">
        <f>EXACT(LEFT(A10621, 1),UPPER(LEFT(A10621, 1)))</f>
        <v>0</v>
      </c>
    </row>
    <row r="10622" spans="1:2" ht="15.75" x14ac:dyDescent="0.25">
      <c r="A10622" t="s">
        <v>24946</v>
      </c>
      <c r="B10622" s="2" t="b">
        <f>EXACT(LEFT(A10622, 1),UPPER(LEFT(A10622, 1)))</f>
        <v>0</v>
      </c>
    </row>
    <row r="10623" spans="1:2" ht="15.75" x14ac:dyDescent="0.25">
      <c r="A10623" t="s">
        <v>20144</v>
      </c>
      <c r="B10623" s="2" t="b">
        <f>EXACT(LEFT(A10623, 1),UPPER(LEFT(A10623, 1)))</f>
        <v>0</v>
      </c>
    </row>
    <row r="10624" spans="1:2" ht="15.75" x14ac:dyDescent="0.25">
      <c r="A10624" t="s">
        <v>16502</v>
      </c>
      <c r="B10624" s="2" t="b">
        <f>EXACT(LEFT(A10624, 1),UPPER(LEFT(A10624, 1)))</f>
        <v>0</v>
      </c>
    </row>
    <row r="10625" spans="1:2" ht="15.75" x14ac:dyDescent="0.25">
      <c r="A10625" t="s">
        <v>327</v>
      </c>
      <c r="B10625" s="2" t="b">
        <f>EXACT(LEFT(A10625, 1),UPPER(LEFT(A10625, 1)))</f>
        <v>0</v>
      </c>
    </row>
    <row r="10626" spans="1:2" ht="15.75" x14ac:dyDescent="0.25">
      <c r="A10626" t="s">
        <v>22248</v>
      </c>
      <c r="B10626" s="2" t="b">
        <f>EXACT(LEFT(A10626, 1),UPPER(LEFT(A10626, 1)))</f>
        <v>1</v>
      </c>
    </row>
    <row r="10627" spans="1:2" ht="15.75" x14ac:dyDescent="0.25">
      <c r="A10627" t="s">
        <v>26771</v>
      </c>
      <c r="B10627" s="2" t="b">
        <f>EXACT(LEFT(A10627, 1),UPPER(LEFT(A10627, 1)))</f>
        <v>0</v>
      </c>
    </row>
    <row r="10628" spans="1:2" ht="15.75" x14ac:dyDescent="0.25">
      <c r="A10628" t="s">
        <v>27401</v>
      </c>
      <c r="B10628" s="2" t="b">
        <f>EXACT(LEFT(A10628, 1),UPPER(LEFT(A10628, 1)))</f>
        <v>0</v>
      </c>
    </row>
    <row r="10629" spans="1:2" ht="15.75" x14ac:dyDescent="0.25">
      <c r="A10629" t="s">
        <v>20666</v>
      </c>
      <c r="B10629" s="2" t="b">
        <f>EXACT(LEFT(A10629, 1),UPPER(LEFT(A10629, 1)))</f>
        <v>0</v>
      </c>
    </row>
    <row r="10630" spans="1:2" ht="15.75" x14ac:dyDescent="0.25">
      <c r="A10630" t="s">
        <v>24945</v>
      </c>
      <c r="B10630" s="2" t="b">
        <f>EXACT(LEFT(A10630, 1),UPPER(LEFT(A10630, 1)))</f>
        <v>0</v>
      </c>
    </row>
    <row r="10631" spans="1:2" ht="15.75" x14ac:dyDescent="0.25">
      <c r="A10631" t="s">
        <v>22247</v>
      </c>
      <c r="B10631" s="2" t="b">
        <f>EXACT(LEFT(A10631, 1),UPPER(LEFT(A10631, 1)))</f>
        <v>0</v>
      </c>
    </row>
    <row r="10632" spans="1:2" ht="15.75" x14ac:dyDescent="0.25">
      <c r="A10632" t="s">
        <v>4211</v>
      </c>
      <c r="B10632" s="2" t="b">
        <f>EXACT(LEFT(A10632, 1),UPPER(LEFT(A10632, 1)))</f>
        <v>0</v>
      </c>
    </row>
    <row r="10633" spans="1:2" ht="15.75" x14ac:dyDescent="0.25">
      <c r="A10633" t="s">
        <v>326</v>
      </c>
      <c r="B10633" s="2" t="b">
        <f>EXACT(LEFT(A10633, 1),UPPER(LEFT(A10633, 1)))</f>
        <v>0</v>
      </c>
    </row>
    <row r="10634" spans="1:2" ht="15.75" x14ac:dyDescent="0.25">
      <c r="A10634" t="s">
        <v>12079</v>
      </c>
      <c r="B10634" s="2" t="b">
        <f>EXACT(LEFT(A10634, 1),UPPER(LEFT(A10634, 1)))</f>
        <v>0</v>
      </c>
    </row>
    <row r="10635" spans="1:2" ht="15.75" x14ac:dyDescent="0.25">
      <c r="A10635" t="s">
        <v>20143</v>
      </c>
      <c r="B10635" s="2" t="b">
        <f>EXACT(LEFT(A10635, 1),UPPER(LEFT(A10635, 1)))</f>
        <v>0</v>
      </c>
    </row>
    <row r="10636" spans="1:2" ht="15.75" x14ac:dyDescent="0.25">
      <c r="A10636" t="s">
        <v>23258</v>
      </c>
      <c r="B10636" s="2" t="b">
        <f>EXACT(LEFT(A10636, 1),UPPER(LEFT(A10636, 1)))</f>
        <v>0</v>
      </c>
    </row>
    <row r="10637" spans="1:2" ht="15.75" x14ac:dyDescent="0.25">
      <c r="A10637" t="s">
        <v>16833</v>
      </c>
      <c r="B10637" s="2" t="b">
        <f>EXACT(LEFT(A10637, 1),UPPER(LEFT(A10637, 1)))</f>
        <v>0</v>
      </c>
    </row>
    <row r="10638" spans="1:2" ht="15.75" x14ac:dyDescent="0.25">
      <c r="A10638" t="s">
        <v>20665</v>
      </c>
      <c r="B10638" s="2" t="b">
        <f>EXACT(LEFT(A10638, 1),UPPER(LEFT(A10638, 1)))</f>
        <v>0</v>
      </c>
    </row>
    <row r="10639" spans="1:2" ht="15.75" x14ac:dyDescent="0.25">
      <c r="A10639" t="s">
        <v>7001</v>
      </c>
      <c r="B10639" s="2" t="b">
        <f>EXACT(LEFT(A10639, 1),UPPER(LEFT(A10639, 1)))</f>
        <v>0</v>
      </c>
    </row>
    <row r="10640" spans="1:2" ht="15.75" x14ac:dyDescent="0.25">
      <c r="A10640" t="s">
        <v>24944</v>
      </c>
      <c r="B10640" s="2" t="b">
        <f>EXACT(LEFT(A10640, 1),UPPER(LEFT(A10640, 1)))</f>
        <v>0</v>
      </c>
    </row>
    <row r="10641" spans="1:2" ht="15.75" x14ac:dyDescent="0.25">
      <c r="A10641" t="s">
        <v>1540</v>
      </c>
      <c r="B10641" s="2" t="b">
        <f>EXACT(LEFT(A10641, 1),UPPER(LEFT(A10641, 1)))</f>
        <v>0</v>
      </c>
    </row>
    <row r="10642" spans="1:2" ht="15.75" x14ac:dyDescent="0.25">
      <c r="A10642" t="s">
        <v>24943</v>
      </c>
      <c r="B10642" s="2" t="b">
        <f>EXACT(LEFT(A10642, 1),UPPER(LEFT(A10642, 1)))</f>
        <v>0</v>
      </c>
    </row>
    <row r="10643" spans="1:2" ht="15.75" x14ac:dyDescent="0.25">
      <c r="A10643" t="s">
        <v>17953</v>
      </c>
      <c r="B10643" s="2" t="b">
        <f>EXACT(LEFT(A10643, 1),UPPER(LEFT(A10643, 1)))</f>
        <v>0</v>
      </c>
    </row>
    <row r="10644" spans="1:2" ht="15.75" x14ac:dyDescent="0.25">
      <c r="A10644" t="s">
        <v>6156</v>
      </c>
      <c r="B10644" s="2" t="b">
        <f>EXACT(LEFT(A10644, 1),UPPER(LEFT(A10644, 1)))</f>
        <v>0</v>
      </c>
    </row>
    <row r="10645" spans="1:2" ht="15.75" x14ac:dyDescent="0.25">
      <c r="A10645" t="s">
        <v>18762</v>
      </c>
      <c r="B10645" s="2" t="b">
        <f>EXACT(LEFT(A10645, 1),UPPER(LEFT(A10645, 1)))</f>
        <v>0</v>
      </c>
    </row>
    <row r="10646" spans="1:2" ht="15.75" x14ac:dyDescent="0.25">
      <c r="A10646" t="s">
        <v>16501</v>
      </c>
      <c r="B10646" s="2" t="b">
        <f>EXACT(LEFT(A10646, 1),UPPER(LEFT(A10646, 1)))</f>
        <v>0</v>
      </c>
    </row>
    <row r="10647" spans="1:2" ht="15.75" x14ac:dyDescent="0.25">
      <c r="A10647" t="s">
        <v>12533</v>
      </c>
      <c r="B10647" s="2" t="b">
        <f>EXACT(LEFT(A10647, 1),UPPER(LEFT(A10647, 1)))</f>
        <v>0</v>
      </c>
    </row>
    <row r="10648" spans="1:2" ht="15.75" x14ac:dyDescent="0.25">
      <c r="A10648" t="s">
        <v>8446</v>
      </c>
      <c r="B10648" s="2" t="b">
        <f>EXACT(LEFT(A10648, 1),UPPER(LEFT(A10648, 1)))</f>
        <v>0</v>
      </c>
    </row>
    <row r="10649" spans="1:2" ht="15.75" x14ac:dyDescent="0.25">
      <c r="A10649" t="s">
        <v>28081</v>
      </c>
      <c r="B10649" s="2" t="b">
        <f>EXACT(LEFT(A10649, 1),UPPER(LEFT(A10649, 1)))</f>
        <v>0</v>
      </c>
    </row>
    <row r="10650" spans="1:2" ht="15.75" x14ac:dyDescent="0.25">
      <c r="A10650" t="s">
        <v>17166</v>
      </c>
      <c r="B10650" s="2" t="b">
        <f>EXACT(LEFT(A10650, 1),UPPER(LEFT(A10650, 1)))</f>
        <v>0</v>
      </c>
    </row>
    <row r="10651" spans="1:2" ht="15.75" x14ac:dyDescent="0.25">
      <c r="A10651" t="s">
        <v>7549</v>
      </c>
      <c r="B10651" s="2" t="b">
        <f>EXACT(LEFT(A10651, 1),UPPER(LEFT(A10651, 1)))</f>
        <v>0</v>
      </c>
    </row>
    <row r="10652" spans="1:2" ht="15.75" x14ac:dyDescent="0.25">
      <c r="A10652" t="s">
        <v>21423</v>
      </c>
      <c r="B10652" s="2" t="b">
        <f>EXACT(LEFT(A10652, 1),UPPER(LEFT(A10652, 1)))</f>
        <v>0</v>
      </c>
    </row>
    <row r="10653" spans="1:2" ht="15.75" x14ac:dyDescent="0.25">
      <c r="A10653" t="s">
        <v>20142</v>
      </c>
      <c r="B10653" s="2" t="b">
        <f>EXACT(LEFT(A10653, 1),UPPER(LEFT(A10653, 1)))</f>
        <v>0</v>
      </c>
    </row>
    <row r="10654" spans="1:2" ht="15.75" x14ac:dyDescent="0.25">
      <c r="A10654" t="s">
        <v>6790</v>
      </c>
      <c r="B10654" s="2" t="b">
        <f>EXACT(LEFT(A10654, 1),UPPER(LEFT(A10654, 1)))</f>
        <v>0</v>
      </c>
    </row>
    <row r="10655" spans="1:2" ht="15.75" x14ac:dyDescent="0.25">
      <c r="A10655" t="s">
        <v>25917</v>
      </c>
      <c r="B10655" s="2" t="b">
        <f>EXACT(LEFT(A10655, 1),UPPER(LEFT(A10655, 1)))</f>
        <v>0</v>
      </c>
    </row>
    <row r="10656" spans="1:2" ht="15.75" x14ac:dyDescent="0.25">
      <c r="A10656" t="s">
        <v>15359</v>
      </c>
      <c r="B10656" s="2" t="b">
        <f>EXACT(LEFT(A10656, 1),UPPER(LEFT(A10656, 1)))</f>
        <v>1</v>
      </c>
    </row>
    <row r="10657" spans="1:2" ht="15.75" x14ac:dyDescent="0.25">
      <c r="A10657" t="s">
        <v>28080</v>
      </c>
      <c r="B10657" s="2" t="b">
        <f>EXACT(LEFT(A10657, 1),UPPER(LEFT(A10657, 1)))</f>
        <v>0</v>
      </c>
    </row>
    <row r="10658" spans="1:2" ht="15.75" x14ac:dyDescent="0.25">
      <c r="A10658" t="s">
        <v>25916</v>
      </c>
      <c r="B10658" s="2" t="b">
        <f>EXACT(LEFT(A10658, 1),UPPER(LEFT(A10658, 1)))</f>
        <v>0</v>
      </c>
    </row>
    <row r="10659" spans="1:2" ht="15.75" x14ac:dyDescent="0.25">
      <c r="A10659" t="s">
        <v>26770</v>
      </c>
      <c r="B10659" s="2" t="b">
        <f>EXACT(LEFT(A10659, 1),UPPER(LEFT(A10659, 1)))</f>
        <v>0</v>
      </c>
    </row>
    <row r="10660" spans="1:2" ht="15.75" x14ac:dyDescent="0.25">
      <c r="A10660" t="s">
        <v>1993</v>
      </c>
      <c r="B10660" s="2" t="b">
        <f>EXACT(LEFT(A10660, 1),UPPER(LEFT(A10660, 1)))</f>
        <v>1</v>
      </c>
    </row>
    <row r="10661" spans="1:2" ht="15.75" x14ac:dyDescent="0.25">
      <c r="A10661" t="s">
        <v>20664</v>
      </c>
      <c r="B10661" s="2" t="b">
        <f>EXACT(LEFT(A10661, 1),UPPER(LEFT(A10661, 1)))</f>
        <v>0</v>
      </c>
    </row>
    <row r="10662" spans="1:2" ht="15.75" x14ac:dyDescent="0.25">
      <c r="A10662" t="s">
        <v>12838</v>
      </c>
      <c r="B10662" s="2" t="b">
        <f>EXACT(LEFT(A10662, 1),UPPER(LEFT(A10662, 1)))</f>
        <v>1</v>
      </c>
    </row>
    <row r="10663" spans="1:2" ht="15.75" x14ac:dyDescent="0.25">
      <c r="A10663" t="s">
        <v>24942</v>
      </c>
      <c r="B10663" s="2" t="b">
        <f>EXACT(LEFT(A10663, 1),UPPER(LEFT(A10663, 1)))</f>
        <v>0</v>
      </c>
    </row>
    <row r="10664" spans="1:2" ht="15.75" x14ac:dyDescent="0.25">
      <c r="A10664" t="s">
        <v>16246</v>
      </c>
      <c r="B10664" s="2" t="b">
        <f>EXACT(LEFT(A10664, 1),UPPER(LEFT(A10664, 1)))</f>
        <v>0</v>
      </c>
    </row>
    <row r="10665" spans="1:2" ht="15.75" x14ac:dyDescent="0.25">
      <c r="A10665" t="s">
        <v>10010</v>
      </c>
      <c r="B10665" s="2" t="b">
        <f>EXACT(LEFT(A10665, 1),UPPER(LEFT(A10665, 1)))</f>
        <v>1</v>
      </c>
    </row>
    <row r="10666" spans="1:2" ht="15.75" x14ac:dyDescent="0.25">
      <c r="A10666" t="s">
        <v>1390</v>
      </c>
      <c r="B10666" s="2" t="b">
        <f>EXACT(LEFT(A10666, 1),UPPER(LEFT(A10666, 1)))</f>
        <v>0</v>
      </c>
    </row>
    <row r="10667" spans="1:2" ht="15.75" x14ac:dyDescent="0.25">
      <c r="A10667" t="s">
        <v>19169</v>
      </c>
      <c r="B10667" s="2" t="b">
        <f>EXACT(LEFT(A10667, 1),UPPER(LEFT(A10667, 1)))</f>
        <v>0</v>
      </c>
    </row>
    <row r="10668" spans="1:2" ht="15.75" x14ac:dyDescent="0.25">
      <c r="A10668" t="s">
        <v>4420</v>
      </c>
      <c r="B10668" s="2" t="b">
        <f>EXACT(LEFT(A10668, 1),UPPER(LEFT(A10668, 1)))</f>
        <v>0</v>
      </c>
    </row>
    <row r="10669" spans="1:2" ht="15.75" x14ac:dyDescent="0.25">
      <c r="A10669" t="s">
        <v>17952</v>
      </c>
      <c r="B10669" s="2" t="b">
        <f>EXACT(LEFT(A10669, 1),UPPER(LEFT(A10669, 1)))</f>
        <v>0</v>
      </c>
    </row>
    <row r="10670" spans="1:2" ht="15.75" x14ac:dyDescent="0.25">
      <c r="A10670" t="s">
        <v>28130</v>
      </c>
      <c r="B10670" s="2" t="b">
        <f>EXACT(LEFT(A10670, 1),UPPER(LEFT(A10670, 1)))</f>
        <v>0</v>
      </c>
    </row>
    <row r="10671" spans="1:2" ht="15.75" x14ac:dyDescent="0.25">
      <c r="A10671" t="s">
        <v>8008</v>
      </c>
      <c r="B10671" s="2" t="b">
        <f>EXACT(LEFT(A10671, 1),UPPER(LEFT(A10671, 1)))</f>
        <v>0</v>
      </c>
    </row>
    <row r="10672" spans="1:2" ht="15.75" x14ac:dyDescent="0.25">
      <c r="A10672" t="s">
        <v>26769</v>
      </c>
      <c r="B10672" s="2" t="b">
        <f>EXACT(LEFT(A10672, 1),UPPER(LEFT(A10672, 1)))</f>
        <v>0</v>
      </c>
    </row>
    <row r="10673" spans="1:2" ht="15.75" x14ac:dyDescent="0.25">
      <c r="A10673" t="s">
        <v>5901</v>
      </c>
      <c r="B10673" s="2" t="b">
        <f>EXACT(LEFT(A10673, 1),UPPER(LEFT(A10673, 1)))</f>
        <v>1</v>
      </c>
    </row>
    <row r="10674" spans="1:2" ht="15.75" x14ac:dyDescent="0.25">
      <c r="A10674" t="s">
        <v>25915</v>
      </c>
      <c r="B10674" s="2" t="b">
        <f>EXACT(LEFT(A10674, 1),UPPER(LEFT(A10674, 1)))</f>
        <v>0</v>
      </c>
    </row>
    <row r="10675" spans="1:2" ht="15.75" x14ac:dyDescent="0.25">
      <c r="A10675" t="s">
        <v>26768</v>
      </c>
      <c r="B10675" s="2" t="b">
        <f>EXACT(LEFT(A10675, 1),UPPER(LEFT(A10675, 1)))</f>
        <v>0</v>
      </c>
    </row>
    <row r="10676" spans="1:2" ht="15.75" x14ac:dyDescent="0.25">
      <c r="A10676" t="s">
        <v>14626</v>
      </c>
      <c r="B10676" s="2" t="b">
        <f>EXACT(LEFT(A10676, 1),UPPER(LEFT(A10676, 1)))</f>
        <v>0</v>
      </c>
    </row>
    <row r="10677" spans="1:2" ht="15.75" x14ac:dyDescent="0.25">
      <c r="A10677" t="s">
        <v>17165</v>
      </c>
      <c r="B10677" s="2" t="b">
        <f>EXACT(LEFT(A10677, 1),UPPER(LEFT(A10677, 1)))</f>
        <v>0</v>
      </c>
    </row>
    <row r="10678" spans="1:2" ht="15.75" x14ac:dyDescent="0.25">
      <c r="A10678" t="s">
        <v>15358</v>
      </c>
      <c r="B10678" s="2" t="b">
        <f>EXACT(LEFT(A10678, 1),UPPER(LEFT(A10678, 1)))</f>
        <v>0</v>
      </c>
    </row>
    <row r="10679" spans="1:2" ht="15.75" x14ac:dyDescent="0.25">
      <c r="A10679" t="s">
        <v>3416</v>
      </c>
      <c r="B10679" s="2" t="b">
        <f>EXACT(LEFT(A10679, 1),UPPER(LEFT(A10679, 1)))</f>
        <v>1</v>
      </c>
    </row>
    <row r="10680" spans="1:2" ht="15.75" x14ac:dyDescent="0.25">
      <c r="A10680" t="s">
        <v>7782</v>
      </c>
      <c r="B10680" s="2" t="b">
        <f>EXACT(LEFT(A10680, 1),UPPER(LEFT(A10680, 1)))</f>
        <v>0</v>
      </c>
    </row>
    <row r="10681" spans="1:2" ht="15.75" x14ac:dyDescent="0.25">
      <c r="A10681" t="s">
        <v>24941</v>
      </c>
      <c r="B10681" s="2" t="b">
        <f>EXACT(LEFT(A10681, 1),UPPER(LEFT(A10681, 1)))</f>
        <v>0</v>
      </c>
    </row>
    <row r="10682" spans="1:2" ht="15.75" x14ac:dyDescent="0.25">
      <c r="A10682" t="s">
        <v>459</v>
      </c>
      <c r="B10682" s="2" t="b">
        <f>EXACT(LEFT(A10682, 1),UPPER(LEFT(A10682, 1)))</f>
        <v>0</v>
      </c>
    </row>
    <row r="10683" spans="1:2" ht="15.75" x14ac:dyDescent="0.25">
      <c r="A10683" t="s">
        <v>15103</v>
      </c>
      <c r="B10683" s="2" t="b">
        <f>EXACT(LEFT(A10683, 1),UPPER(LEFT(A10683, 1)))</f>
        <v>0</v>
      </c>
    </row>
    <row r="10684" spans="1:2" ht="15.75" x14ac:dyDescent="0.25">
      <c r="A10684" t="s">
        <v>12994</v>
      </c>
      <c r="B10684" s="2" t="b">
        <f>EXACT(LEFT(A10684, 1),UPPER(LEFT(A10684, 1)))</f>
        <v>0</v>
      </c>
    </row>
    <row r="10685" spans="1:2" ht="15.75" x14ac:dyDescent="0.25">
      <c r="A10685" t="s">
        <v>4419</v>
      </c>
      <c r="B10685" s="2" t="b">
        <f>EXACT(LEFT(A10685, 1),UPPER(LEFT(A10685, 1)))</f>
        <v>0</v>
      </c>
    </row>
    <row r="10686" spans="1:2" ht="15.75" x14ac:dyDescent="0.25">
      <c r="A10686" t="s">
        <v>15102</v>
      </c>
      <c r="B10686" s="2" t="b">
        <f>EXACT(LEFT(A10686, 1),UPPER(LEFT(A10686, 1)))</f>
        <v>0</v>
      </c>
    </row>
    <row r="10687" spans="1:2" ht="15.75" x14ac:dyDescent="0.25">
      <c r="A10687" t="s">
        <v>11432</v>
      </c>
      <c r="B10687" s="2" t="b">
        <f>EXACT(LEFT(A10687, 1),UPPER(LEFT(A10687, 1)))</f>
        <v>0</v>
      </c>
    </row>
    <row r="10688" spans="1:2" ht="15.75" x14ac:dyDescent="0.25">
      <c r="A10688" t="s">
        <v>23257</v>
      </c>
      <c r="B10688" s="2" t="b">
        <f>EXACT(LEFT(A10688, 1),UPPER(LEFT(A10688, 1)))</f>
        <v>0</v>
      </c>
    </row>
    <row r="10689" spans="1:2" ht="15.75" x14ac:dyDescent="0.25">
      <c r="A10689" t="s">
        <v>8931</v>
      </c>
      <c r="B10689" s="2" t="b">
        <f>EXACT(LEFT(A10689, 1),UPPER(LEFT(A10689, 1)))</f>
        <v>0</v>
      </c>
    </row>
    <row r="10690" spans="1:2" ht="15.75" x14ac:dyDescent="0.25">
      <c r="A10690" t="s">
        <v>25914</v>
      </c>
      <c r="B10690" s="2" t="b">
        <f>EXACT(LEFT(A10690, 1),UPPER(LEFT(A10690, 1)))</f>
        <v>0</v>
      </c>
    </row>
    <row r="10691" spans="1:2" ht="15.75" x14ac:dyDescent="0.25">
      <c r="A10691" t="s">
        <v>21422</v>
      </c>
      <c r="B10691" s="2" t="b">
        <f>EXACT(LEFT(A10691, 1),UPPER(LEFT(A10691, 1)))</f>
        <v>0</v>
      </c>
    </row>
    <row r="10692" spans="1:2" ht="15.75" x14ac:dyDescent="0.25">
      <c r="A10692" t="s">
        <v>5835</v>
      </c>
      <c r="B10692" s="2" t="b">
        <f>EXACT(LEFT(A10692, 1),UPPER(LEFT(A10692, 1)))</f>
        <v>0</v>
      </c>
    </row>
    <row r="10693" spans="1:2" ht="15.75" x14ac:dyDescent="0.25">
      <c r="A10693" t="s">
        <v>19168</v>
      </c>
      <c r="B10693" s="2" t="b">
        <f>EXACT(LEFT(A10693, 1),UPPER(LEFT(A10693, 1)))</f>
        <v>0</v>
      </c>
    </row>
    <row r="10694" spans="1:2" ht="15.75" x14ac:dyDescent="0.25">
      <c r="A10694" t="s">
        <v>25913</v>
      </c>
      <c r="B10694" s="2" t="b">
        <f>EXACT(LEFT(A10694, 1),UPPER(LEFT(A10694, 1)))</f>
        <v>0</v>
      </c>
    </row>
    <row r="10695" spans="1:2" ht="15.75" x14ac:dyDescent="0.25">
      <c r="A10695" t="s">
        <v>7828</v>
      </c>
      <c r="B10695" s="2" t="b">
        <f>EXACT(LEFT(A10695, 1),UPPER(LEFT(A10695, 1)))</f>
        <v>0</v>
      </c>
    </row>
    <row r="10696" spans="1:2" ht="15.75" x14ac:dyDescent="0.25">
      <c r="A10696" t="s">
        <v>10657</v>
      </c>
      <c r="B10696" s="2" t="b">
        <f>EXACT(LEFT(A10696, 1),UPPER(LEFT(A10696, 1)))</f>
        <v>0</v>
      </c>
    </row>
    <row r="10697" spans="1:2" ht="15.75" x14ac:dyDescent="0.25">
      <c r="A10697" t="s">
        <v>23256</v>
      </c>
      <c r="B10697" s="2" t="b">
        <f>EXACT(LEFT(A10697, 1),UPPER(LEFT(A10697, 1)))</f>
        <v>0</v>
      </c>
    </row>
    <row r="10698" spans="1:2" ht="15.75" x14ac:dyDescent="0.25">
      <c r="A10698" t="s">
        <v>7127</v>
      </c>
      <c r="B10698" s="2" t="b">
        <f>EXACT(LEFT(A10698, 1),UPPER(LEFT(A10698, 1)))</f>
        <v>1</v>
      </c>
    </row>
    <row r="10699" spans="1:2" ht="15.75" x14ac:dyDescent="0.25">
      <c r="A10699" t="s">
        <v>10656</v>
      </c>
      <c r="B10699" s="2" t="b">
        <f>EXACT(LEFT(A10699, 1),UPPER(LEFT(A10699, 1)))</f>
        <v>0</v>
      </c>
    </row>
    <row r="10700" spans="1:2" ht="15.75" x14ac:dyDescent="0.25">
      <c r="A10700" t="s">
        <v>4827</v>
      </c>
      <c r="B10700" s="2" t="b">
        <f>EXACT(LEFT(A10700, 1),UPPER(LEFT(A10700, 1)))</f>
        <v>0</v>
      </c>
    </row>
    <row r="10701" spans="1:2" ht="15.75" x14ac:dyDescent="0.25">
      <c r="A10701" t="s">
        <v>12837</v>
      </c>
      <c r="B10701" s="2" t="b">
        <f>EXACT(LEFT(A10701, 1),UPPER(LEFT(A10701, 1)))</f>
        <v>0</v>
      </c>
    </row>
    <row r="10702" spans="1:2" ht="15.75" x14ac:dyDescent="0.25">
      <c r="A10702" t="s">
        <v>13733</v>
      </c>
      <c r="B10702" s="2" t="b">
        <f>EXACT(LEFT(A10702, 1),UPPER(LEFT(A10702, 1)))</f>
        <v>0</v>
      </c>
    </row>
    <row r="10703" spans="1:2" ht="15.75" x14ac:dyDescent="0.25">
      <c r="A10703" t="s">
        <v>24940</v>
      </c>
      <c r="B10703" s="2" t="b">
        <f>EXACT(LEFT(A10703, 1),UPPER(LEFT(A10703, 1)))</f>
        <v>0</v>
      </c>
    </row>
    <row r="10704" spans="1:2" ht="15.75" x14ac:dyDescent="0.25">
      <c r="A10704" t="s">
        <v>17951</v>
      </c>
      <c r="B10704" s="2" t="b">
        <f>EXACT(LEFT(A10704, 1),UPPER(LEFT(A10704, 1)))</f>
        <v>0</v>
      </c>
    </row>
    <row r="10705" spans="1:2" ht="15.75" x14ac:dyDescent="0.25">
      <c r="A10705" t="s">
        <v>7640</v>
      </c>
      <c r="B10705" s="2" t="b">
        <f>EXACT(LEFT(A10705, 1),UPPER(LEFT(A10705, 1)))</f>
        <v>1</v>
      </c>
    </row>
    <row r="10706" spans="1:2" ht="15.75" x14ac:dyDescent="0.25">
      <c r="A10706" t="s">
        <v>16500</v>
      </c>
      <c r="B10706" s="2" t="b">
        <f>EXACT(LEFT(A10706, 1),UPPER(LEFT(A10706, 1)))</f>
        <v>0</v>
      </c>
    </row>
    <row r="10707" spans="1:2" ht="15.75" x14ac:dyDescent="0.25">
      <c r="A10707" t="s">
        <v>7808</v>
      </c>
      <c r="B10707" s="2" t="b">
        <f>EXACT(LEFT(A10707, 1),UPPER(LEFT(A10707, 1)))</f>
        <v>1</v>
      </c>
    </row>
    <row r="10708" spans="1:2" ht="15.75" x14ac:dyDescent="0.25">
      <c r="A10708" t="s">
        <v>16832</v>
      </c>
      <c r="B10708" s="2" t="b">
        <f>EXACT(LEFT(A10708, 1),UPPER(LEFT(A10708, 1)))</f>
        <v>0</v>
      </c>
    </row>
    <row r="10709" spans="1:2" ht="15.75" x14ac:dyDescent="0.25">
      <c r="A10709" t="s">
        <v>12364</v>
      </c>
      <c r="B10709" s="2" t="b">
        <f>EXACT(LEFT(A10709, 1),UPPER(LEFT(A10709, 1)))</f>
        <v>1</v>
      </c>
    </row>
    <row r="10710" spans="1:2" ht="15.75" x14ac:dyDescent="0.25">
      <c r="A10710" t="s">
        <v>10074</v>
      </c>
      <c r="B10710" s="2" t="b">
        <f>EXACT(LEFT(A10710, 1),UPPER(LEFT(A10710, 1)))</f>
        <v>0</v>
      </c>
    </row>
    <row r="10711" spans="1:2" ht="15.75" x14ac:dyDescent="0.25">
      <c r="A10711" t="s">
        <v>17950</v>
      </c>
      <c r="B10711" s="2" t="b">
        <f>EXACT(LEFT(A10711, 1),UPPER(LEFT(A10711, 1)))</f>
        <v>0</v>
      </c>
    </row>
    <row r="10712" spans="1:2" ht="15.75" x14ac:dyDescent="0.25">
      <c r="A10712" t="s">
        <v>23255</v>
      </c>
      <c r="B10712" s="2" t="b">
        <f>EXACT(LEFT(A10712, 1),UPPER(LEFT(A10712, 1)))</f>
        <v>0</v>
      </c>
    </row>
    <row r="10713" spans="1:2" ht="15.75" x14ac:dyDescent="0.25">
      <c r="A10713" t="s">
        <v>20663</v>
      </c>
      <c r="B10713" s="2" t="b">
        <f>EXACT(LEFT(A10713, 1),UPPER(LEFT(A10713, 1)))</f>
        <v>0</v>
      </c>
    </row>
    <row r="10714" spans="1:2" ht="15.75" x14ac:dyDescent="0.25">
      <c r="A10714" t="s">
        <v>12208</v>
      </c>
      <c r="B10714" s="2" t="b">
        <f>EXACT(LEFT(A10714, 1),UPPER(LEFT(A10714, 1)))</f>
        <v>1</v>
      </c>
    </row>
    <row r="10715" spans="1:2" ht="15.75" x14ac:dyDescent="0.25">
      <c r="A10715" t="s">
        <v>18761</v>
      </c>
      <c r="B10715" s="2" t="b">
        <f>EXACT(LEFT(A10715, 1),UPPER(LEFT(A10715, 1)))</f>
        <v>0</v>
      </c>
    </row>
    <row r="10716" spans="1:2" ht="15.75" x14ac:dyDescent="0.25">
      <c r="A10716" t="s">
        <v>19167</v>
      </c>
      <c r="B10716" s="2" t="b">
        <f>EXACT(LEFT(A10716, 1),UPPER(LEFT(A10716, 1)))</f>
        <v>0</v>
      </c>
    </row>
    <row r="10717" spans="1:2" ht="15.75" x14ac:dyDescent="0.25">
      <c r="A10717" t="s">
        <v>1348</v>
      </c>
      <c r="B10717" s="2" t="b">
        <f>EXACT(LEFT(A10717, 1),UPPER(LEFT(A10717, 1)))</f>
        <v>0</v>
      </c>
    </row>
    <row r="10718" spans="1:2" ht="15.75" x14ac:dyDescent="0.25">
      <c r="A10718" t="s">
        <v>16831</v>
      </c>
      <c r="B10718" s="2" t="b">
        <f>EXACT(LEFT(A10718, 1),UPPER(LEFT(A10718, 1)))</f>
        <v>0</v>
      </c>
    </row>
    <row r="10719" spans="1:2" ht="15.75" x14ac:dyDescent="0.25">
      <c r="A10719" t="s">
        <v>12363</v>
      </c>
      <c r="B10719" s="2" t="b">
        <f>EXACT(LEFT(A10719, 1),UPPER(LEFT(A10719, 1)))</f>
        <v>0</v>
      </c>
    </row>
    <row r="10720" spans="1:2" ht="15.75" x14ac:dyDescent="0.25">
      <c r="A10720" t="s">
        <v>20141</v>
      </c>
      <c r="B10720" s="2" t="b">
        <f>EXACT(LEFT(A10720, 1),UPPER(LEFT(A10720, 1)))</f>
        <v>0</v>
      </c>
    </row>
    <row r="10721" spans="1:2" ht="15.75" x14ac:dyDescent="0.25">
      <c r="A10721" t="s">
        <v>13942</v>
      </c>
      <c r="B10721" s="2" t="b">
        <f>EXACT(LEFT(A10721, 1),UPPER(LEFT(A10721, 1)))</f>
        <v>0</v>
      </c>
    </row>
    <row r="10722" spans="1:2" ht="15.75" x14ac:dyDescent="0.25">
      <c r="A10722" t="s">
        <v>7021</v>
      </c>
      <c r="B10722" s="2" t="b">
        <f>EXACT(LEFT(A10722, 1),UPPER(LEFT(A10722, 1)))</f>
        <v>0</v>
      </c>
    </row>
    <row r="10723" spans="1:2" ht="15.75" x14ac:dyDescent="0.25">
      <c r="A10723" t="s">
        <v>3556</v>
      </c>
      <c r="B10723" s="2" t="b">
        <f>EXACT(LEFT(A10723, 1),UPPER(LEFT(A10723, 1)))</f>
        <v>0</v>
      </c>
    </row>
    <row r="10724" spans="1:2" ht="15.75" x14ac:dyDescent="0.25">
      <c r="A10724" t="s">
        <v>11311</v>
      </c>
      <c r="B10724" s="2" t="b">
        <f>EXACT(LEFT(A10724, 1),UPPER(LEFT(A10724, 1)))</f>
        <v>0</v>
      </c>
    </row>
    <row r="10725" spans="1:2" ht="15.75" x14ac:dyDescent="0.25">
      <c r="A10725" t="s">
        <v>7692</v>
      </c>
      <c r="B10725" s="2" t="b">
        <f>EXACT(LEFT(A10725, 1),UPPER(LEFT(A10725, 1)))</f>
        <v>0</v>
      </c>
    </row>
    <row r="10726" spans="1:2" ht="15.75" x14ac:dyDescent="0.25">
      <c r="A10726" t="s">
        <v>15101</v>
      </c>
      <c r="B10726" s="2" t="b">
        <f>EXACT(LEFT(A10726, 1),UPPER(LEFT(A10726, 1)))</f>
        <v>0</v>
      </c>
    </row>
    <row r="10727" spans="1:2" ht="15.75" x14ac:dyDescent="0.25">
      <c r="A10727" t="s">
        <v>24939</v>
      </c>
      <c r="B10727" s="2" t="b">
        <f>EXACT(LEFT(A10727, 1),UPPER(LEFT(A10727, 1)))</f>
        <v>0</v>
      </c>
    </row>
    <row r="10728" spans="1:2" ht="15.75" x14ac:dyDescent="0.25">
      <c r="A10728" t="s">
        <v>11431</v>
      </c>
      <c r="B10728" s="2" t="b">
        <f>EXACT(LEFT(A10728, 1),UPPER(LEFT(A10728, 1)))</f>
        <v>0</v>
      </c>
    </row>
    <row r="10729" spans="1:2" ht="15.75" x14ac:dyDescent="0.25">
      <c r="A10729" t="s">
        <v>9448</v>
      </c>
      <c r="B10729" s="2" t="b">
        <f>EXACT(LEFT(A10729, 1),UPPER(LEFT(A10729, 1)))</f>
        <v>0</v>
      </c>
    </row>
    <row r="10730" spans="1:2" ht="15.75" x14ac:dyDescent="0.25">
      <c r="A10730" t="s">
        <v>6520</v>
      </c>
      <c r="B10730" s="2" t="b">
        <f>EXACT(LEFT(A10730, 1),UPPER(LEFT(A10730, 1)))</f>
        <v>0</v>
      </c>
    </row>
    <row r="10731" spans="1:2" ht="15.75" x14ac:dyDescent="0.25">
      <c r="A10731" t="s">
        <v>19661</v>
      </c>
      <c r="B10731" s="2" t="b">
        <f>EXACT(LEFT(A10731, 1),UPPER(LEFT(A10731, 1)))</f>
        <v>0</v>
      </c>
    </row>
    <row r="10732" spans="1:2" ht="15.75" x14ac:dyDescent="0.25">
      <c r="A10732" t="s">
        <v>14866</v>
      </c>
      <c r="B10732" s="2" t="b">
        <f>EXACT(LEFT(A10732, 1),UPPER(LEFT(A10732, 1)))</f>
        <v>0</v>
      </c>
    </row>
    <row r="10733" spans="1:2" ht="15.75" x14ac:dyDescent="0.25">
      <c r="A10733" t="s">
        <v>1507</v>
      </c>
      <c r="B10733" s="2" t="b">
        <f>EXACT(LEFT(A10733, 1),UPPER(LEFT(A10733, 1)))</f>
        <v>0</v>
      </c>
    </row>
    <row r="10734" spans="1:2" ht="15.75" x14ac:dyDescent="0.25">
      <c r="A10734" t="s">
        <v>3483</v>
      </c>
      <c r="B10734" s="2" t="b">
        <f>EXACT(LEFT(A10734, 1),UPPER(LEFT(A10734, 1)))</f>
        <v>0</v>
      </c>
    </row>
    <row r="10735" spans="1:2" ht="15.75" x14ac:dyDescent="0.25">
      <c r="A10735" t="s">
        <v>16245</v>
      </c>
      <c r="B10735" s="2" t="b">
        <f>EXACT(LEFT(A10735, 1),UPPER(LEFT(A10735, 1)))</f>
        <v>0</v>
      </c>
    </row>
    <row r="10736" spans="1:2" ht="15.75" x14ac:dyDescent="0.25">
      <c r="A10736" t="s">
        <v>9118</v>
      </c>
      <c r="B10736" s="2" t="b">
        <f>EXACT(LEFT(A10736, 1),UPPER(LEFT(A10736, 1)))</f>
        <v>0</v>
      </c>
    </row>
    <row r="10737" spans="1:2" ht="15.75" x14ac:dyDescent="0.25">
      <c r="A10737" t="s">
        <v>4126</v>
      </c>
      <c r="B10737" s="2" t="b">
        <f>EXACT(LEFT(A10737, 1),UPPER(LEFT(A10737, 1)))</f>
        <v>0</v>
      </c>
    </row>
    <row r="10738" spans="1:2" ht="15.75" x14ac:dyDescent="0.25">
      <c r="A10738" t="s">
        <v>19660</v>
      </c>
      <c r="B10738" s="2" t="b">
        <f>EXACT(LEFT(A10738, 1),UPPER(LEFT(A10738, 1)))</f>
        <v>0</v>
      </c>
    </row>
    <row r="10739" spans="1:2" ht="15.75" x14ac:dyDescent="0.25">
      <c r="A10739" t="s">
        <v>16830</v>
      </c>
      <c r="B10739" s="2" t="b">
        <f>EXACT(LEFT(A10739, 1),UPPER(LEFT(A10739, 1)))</f>
        <v>0</v>
      </c>
    </row>
    <row r="10740" spans="1:2" ht="15.75" x14ac:dyDescent="0.25">
      <c r="A10740" t="s">
        <v>28079</v>
      </c>
      <c r="B10740" s="2" t="b">
        <f>EXACT(LEFT(A10740, 1),UPPER(LEFT(A10740, 1)))</f>
        <v>0</v>
      </c>
    </row>
    <row r="10741" spans="1:2" ht="15.75" x14ac:dyDescent="0.25">
      <c r="A10741" t="s">
        <v>21421</v>
      </c>
      <c r="B10741" s="2" t="b">
        <f>EXACT(LEFT(A10741, 1),UPPER(LEFT(A10741, 1)))</f>
        <v>0</v>
      </c>
    </row>
    <row r="10742" spans="1:2" ht="15.75" x14ac:dyDescent="0.25">
      <c r="A10742" t="s">
        <v>1412</v>
      </c>
      <c r="B10742" s="2" t="b">
        <f>EXACT(LEFT(A10742, 1),UPPER(LEFT(A10742, 1)))</f>
        <v>0</v>
      </c>
    </row>
    <row r="10743" spans="1:2" ht="15.75" x14ac:dyDescent="0.25">
      <c r="A10743" t="s">
        <v>745</v>
      </c>
      <c r="B10743" s="2" t="b">
        <f>EXACT(LEFT(A10743, 1),UPPER(LEFT(A10743, 1)))</f>
        <v>0</v>
      </c>
    </row>
    <row r="10744" spans="1:2" ht="15.75" x14ac:dyDescent="0.25">
      <c r="A10744" t="s">
        <v>2832</v>
      </c>
      <c r="B10744" s="2" t="b">
        <f>EXACT(LEFT(A10744, 1),UPPER(LEFT(A10744, 1)))</f>
        <v>0</v>
      </c>
    </row>
    <row r="10745" spans="1:2" ht="15.75" x14ac:dyDescent="0.25">
      <c r="A10745" t="s">
        <v>25912</v>
      </c>
      <c r="B10745" s="2" t="b">
        <f>EXACT(LEFT(A10745, 1),UPPER(LEFT(A10745, 1)))</f>
        <v>0</v>
      </c>
    </row>
    <row r="10746" spans="1:2" ht="15.75" x14ac:dyDescent="0.25">
      <c r="A10746" t="s">
        <v>28078</v>
      </c>
      <c r="B10746" s="2" t="b">
        <f>EXACT(LEFT(A10746, 1),UPPER(LEFT(A10746, 1)))</f>
        <v>0</v>
      </c>
    </row>
    <row r="10747" spans="1:2" ht="15.75" x14ac:dyDescent="0.25">
      <c r="A10747" t="s">
        <v>6876</v>
      </c>
      <c r="B10747" s="2" t="b">
        <f>EXACT(LEFT(A10747, 1),UPPER(LEFT(A10747, 1)))</f>
        <v>0</v>
      </c>
    </row>
    <row r="10748" spans="1:2" ht="15.75" x14ac:dyDescent="0.25">
      <c r="A10748" t="s">
        <v>4398</v>
      </c>
      <c r="B10748" s="2" t="b">
        <f>EXACT(LEFT(A10748, 1),UPPER(LEFT(A10748, 1)))</f>
        <v>0</v>
      </c>
    </row>
    <row r="10749" spans="1:2" ht="15.75" x14ac:dyDescent="0.25">
      <c r="A10749" t="s">
        <v>10655</v>
      </c>
      <c r="B10749" s="2" t="b">
        <f>EXACT(LEFT(A10749, 1),UPPER(LEFT(A10749, 1)))</f>
        <v>0</v>
      </c>
    </row>
    <row r="10750" spans="1:2" ht="15.75" x14ac:dyDescent="0.25">
      <c r="A10750" t="s">
        <v>1501</v>
      </c>
      <c r="B10750" s="2" t="b">
        <f>EXACT(LEFT(A10750, 1),UPPER(LEFT(A10750, 1)))</f>
        <v>0</v>
      </c>
    </row>
    <row r="10751" spans="1:2" ht="15.75" x14ac:dyDescent="0.25">
      <c r="A10751" t="s">
        <v>19166</v>
      </c>
      <c r="B10751" s="2" t="b">
        <f>EXACT(LEFT(A10751, 1),UPPER(LEFT(A10751, 1)))</f>
        <v>0</v>
      </c>
    </row>
    <row r="10752" spans="1:2" ht="15.75" x14ac:dyDescent="0.25">
      <c r="A10752" t="s">
        <v>11430</v>
      </c>
      <c r="B10752" s="2" t="b">
        <f>EXACT(LEFT(A10752, 1),UPPER(LEFT(A10752, 1)))</f>
        <v>0</v>
      </c>
    </row>
    <row r="10753" spans="1:2" ht="15.75" x14ac:dyDescent="0.25">
      <c r="A10753" t="s">
        <v>12532</v>
      </c>
      <c r="B10753" s="2" t="b">
        <f>EXACT(LEFT(A10753, 1),UPPER(LEFT(A10753, 1)))</f>
        <v>0</v>
      </c>
    </row>
    <row r="10754" spans="1:2" ht="15.75" x14ac:dyDescent="0.25">
      <c r="A10754" t="s">
        <v>26767</v>
      </c>
      <c r="B10754" s="2" t="b">
        <f>EXACT(LEFT(A10754, 1),UPPER(LEFT(A10754, 1)))</f>
        <v>0</v>
      </c>
    </row>
    <row r="10755" spans="1:2" ht="15.75" x14ac:dyDescent="0.25">
      <c r="A10755" t="s">
        <v>9210</v>
      </c>
      <c r="B10755" s="2" t="b">
        <f>EXACT(LEFT(A10755, 1),UPPER(LEFT(A10755, 1)))</f>
        <v>0</v>
      </c>
    </row>
    <row r="10756" spans="1:2" ht="15.75" x14ac:dyDescent="0.25">
      <c r="A10756" t="s">
        <v>1977</v>
      </c>
      <c r="B10756" s="2" t="b">
        <f>EXACT(LEFT(A10756, 1),UPPER(LEFT(A10756, 1)))</f>
        <v>0</v>
      </c>
    </row>
    <row r="10757" spans="1:2" ht="15.75" x14ac:dyDescent="0.25">
      <c r="A10757" t="s">
        <v>28077</v>
      </c>
      <c r="B10757" s="2" t="b">
        <f>EXACT(LEFT(A10757, 1),UPPER(LEFT(A10757, 1)))</f>
        <v>0</v>
      </c>
    </row>
    <row r="10758" spans="1:2" ht="15.75" x14ac:dyDescent="0.25">
      <c r="A10758" t="s">
        <v>10009</v>
      </c>
      <c r="B10758" s="2" t="b">
        <f>EXACT(LEFT(A10758, 1),UPPER(LEFT(A10758, 1)))</f>
        <v>0</v>
      </c>
    </row>
    <row r="10759" spans="1:2" ht="15.75" x14ac:dyDescent="0.25">
      <c r="A10759" t="s">
        <v>7372</v>
      </c>
      <c r="B10759" s="2" t="b">
        <f>EXACT(LEFT(A10759, 1),UPPER(LEFT(A10759, 1)))</f>
        <v>0</v>
      </c>
    </row>
    <row r="10760" spans="1:2" ht="15.75" x14ac:dyDescent="0.25">
      <c r="A10760" t="s">
        <v>2458</v>
      </c>
      <c r="B10760" s="2" t="b">
        <f>EXACT(LEFT(A10760, 1),UPPER(LEFT(A10760, 1)))</f>
        <v>1</v>
      </c>
    </row>
    <row r="10761" spans="1:2" ht="15.75" x14ac:dyDescent="0.25">
      <c r="A10761" t="s">
        <v>26766</v>
      </c>
      <c r="B10761" s="2" t="b">
        <f>EXACT(LEFT(A10761, 1),UPPER(LEFT(A10761, 1)))</f>
        <v>0</v>
      </c>
    </row>
    <row r="10762" spans="1:2" ht="15.75" x14ac:dyDescent="0.25">
      <c r="A10762" t="s">
        <v>8706</v>
      </c>
      <c r="B10762" s="2" t="b">
        <f>EXACT(LEFT(A10762, 1),UPPER(LEFT(A10762, 1)))</f>
        <v>0</v>
      </c>
    </row>
    <row r="10763" spans="1:2" ht="15.75" x14ac:dyDescent="0.25">
      <c r="A10763" t="s">
        <v>25911</v>
      </c>
      <c r="B10763" s="2" t="b">
        <f>EXACT(LEFT(A10763, 1),UPPER(LEFT(A10763, 1)))</f>
        <v>0</v>
      </c>
    </row>
    <row r="10764" spans="1:2" ht="15.75" x14ac:dyDescent="0.25">
      <c r="A10764" t="s">
        <v>17164</v>
      </c>
      <c r="B10764" s="2" t="b">
        <f>EXACT(LEFT(A10764, 1),UPPER(LEFT(A10764, 1)))</f>
        <v>0</v>
      </c>
    </row>
    <row r="10765" spans="1:2" ht="15.75" x14ac:dyDescent="0.25">
      <c r="A10765" t="s">
        <v>14625</v>
      </c>
      <c r="B10765" s="2" t="b">
        <f>EXACT(LEFT(A10765, 1),UPPER(LEFT(A10765, 1)))</f>
        <v>0</v>
      </c>
    </row>
    <row r="10766" spans="1:2" ht="15.75" x14ac:dyDescent="0.25">
      <c r="A10766" t="s">
        <v>24938</v>
      </c>
      <c r="B10766" s="2" t="b">
        <f>EXACT(LEFT(A10766, 1),UPPER(LEFT(A10766, 1)))</f>
        <v>1</v>
      </c>
    </row>
    <row r="10767" spans="1:2" ht="15.75" x14ac:dyDescent="0.25">
      <c r="A10767" t="s">
        <v>18760</v>
      </c>
      <c r="B10767" s="2" t="b">
        <f>EXACT(LEFT(A10767, 1),UPPER(LEFT(A10767, 1)))</f>
        <v>0</v>
      </c>
    </row>
    <row r="10768" spans="1:2" ht="15.75" x14ac:dyDescent="0.25">
      <c r="A10768" t="s">
        <v>6264</v>
      </c>
      <c r="B10768" s="2" t="b">
        <f>EXACT(LEFT(A10768, 1),UPPER(LEFT(A10768, 1)))</f>
        <v>1</v>
      </c>
    </row>
    <row r="10769" spans="1:2" ht="15.75" x14ac:dyDescent="0.25">
      <c r="A10769" t="s">
        <v>6082</v>
      </c>
      <c r="B10769" s="2" t="b">
        <f>EXACT(LEFT(A10769, 1),UPPER(LEFT(A10769, 1)))</f>
        <v>1</v>
      </c>
    </row>
    <row r="10770" spans="1:2" ht="15.75" x14ac:dyDescent="0.25">
      <c r="A10770" t="s">
        <v>22246</v>
      </c>
      <c r="B10770" s="2" t="b">
        <f>EXACT(LEFT(A10770, 1),UPPER(LEFT(A10770, 1)))</f>
        <v>1</v>
      </c>
    </row>
    <row r="10771" spans="1:2" ht="15.75" x14ac:dyDescent="0.25">
      <c r="A10771" t="s">
        <v>17534</v>
      </c>
      <c r="B10771" s="2" t="b">
        <f>EXACT(LEFT(A10771, 1),UPPER(LEFT(A10771, 1)))</f>
        <v>0</v>
      </c>
    </row>
    <row r="10772" spans="1:2" ht="15.75" x14ac:dyDescent="0.25">
      <c r="A10772" t="s">
        <v>9156</v>
      </c>
      <c r="B10772" s="2" t="b">
        <f>EXACT(LEFT(A10772, 1),UPPER(LEFT(A10772, 1)))</f>
        <v>1</v>
      </c>
    </row>
    <row r="10773" spans="1:2" ht="15.75" x14ac:dyDescent="0.25">
      <c r="A10773" t="s">
        <v>20662</v>
      </c>
      <c r="B10773" s="2" t="b">
        <f>EXACT(LEFT(A10773, 1),UPPER(LEFT(A10773, 1)))</f>
        <v>0</v>
      </c>
    </row>
    <row r="10774" spans="1:2" ht="15.75" x14ac:dyDescent="0.25">
      <c r="A10774" t="s">
        <v>17533</v>
      </c>
      <c r="B10774" s="2" t="b">
        <f>EXACT(LEFT(A10774, 1),UPPER(LEFT(A10774, 1)))</f>
        <v>0</v>
      </c>
    </row>
    <row r="10775" spans="1:2" ht="15.75" x14ac:dyDescent="0.25">
      <c r="A10775" t="s">
        <v>744</v>
      </c>
      <c r="B10775" s="2" t="b">
        <f>EXACT(LEFT(A10775, 1),UPPER(LEFT(A10775, 1)))</f>
        <v>1</v>
      </c>
    </row>
    <row r="10776" spans="1:2" ht="15.75" x14ac:dyDescent="0.25">
      <c r="A10776" t="s">
        <v>14384</v>
      </c>
      <c r="B10776" s="2" t="b">
        <f>EXACT(LEFT(A10776, 1),UPPER(LEFT(A10776, 1)))</f>
        <v>1</v>
      </c>
    </row>
    <row r="10777" spans="1:2" ht="15.75" x14ac:dyDescent="0.25">
      <c r="A10777" t="s">
        <v>15898</v>
      </c>
      <c r="B10777" s="2" t="b">
        <f>EXACT(LEFT(A10777, 1),UPPER(LEFT(A10777, 1)))</f>
        <v>0</v>
      </c>
    </row>
    <row r="10778" spans="1:2" ht="15.75" x14ac:dyDescent="0.25">
      <c r="A10778" t="s">
        <v>1213</v>
      </c>
      <c r="B10778" s="2" t="b">
        <f>EXACT(LEFT(A10778, 1),UPPER(LEFT(A10778, 1)))</f>
        <v>0</v>
      </c>
    </row>
    <row r="10779" spans="1:2" ht="15.75" x14ac:dyDescent="0.25">
      <c r="A10779" t="s">
        <v>1118</v>
      </c>
      <c r="B10779" s="2" t="b">
        <f>EXACT(LEFT(A10779, 1),UPPER(LEFT(A10779, 1)))</f>
        <v>0</v>
      </c>
    </row>
    <row r="10780" spans="1:2" ht="15.75" x14ac:dyDescent="0.25">
      <c r="A10780" t="s">
        <v>15620</v>
      </c>
      <c r="B10780" s="2" t="b">
        <f>EXACT(LEFT(A10780, 1),UPPER(LEFT(A10780, 1)))</f>
        <v>0</v>
      </c>
    </row>
    <row r="10781" spans="1:2" ht="15.75" x14ac:dyDescent="0.25">
      <c r="A10781" t="s">
        <v>1618</v>
      </c>
      <c r="B10781" s="2" t="b">
        <f>EXACT(LEFT(A10781, 1),UPPER(LEFT(A10781, 1)))</f>
        <v>0</v>
      </c>
    </row>
    <row r="10782" spans="1:2" ht="15.75" x14ac:dyDescent="0.25">
      <c r="A10782" t="s">
        <v>25910</v>
      </c>
      <c r="B10782" s="2" t="b">
        <f>EXACT(LEFT(A10782, 1),UPPER(LEFT(A10782, 1)))</f>
        <v>0</v>
      </c>
    </row>
    <row r="10783" spans="1:2" ht="15.75" x14ac:dyDescent="0.25">
      <c r="A10783" t="s">
        <v>1471</v>
      </c>
      <c r="B10783" s="2" t="b">
        <f>EXACT(LEFT(A10783, 1),UPPER(LEFT(A10783, 1)))</f>
        <v>0</v>
      </c>
    </row>
    <row r="10784" spans="1:2" ht="15.75" x14ac:dyDescent="0.25">
      <c r="A10784" t="s">
        <v>3488</v>
      </c>
      <c r="B10784" s="2" t="b">
        <f>EXACT(LEFT(A10784, 1),UPPER(LEFT(A10784, 1)))</f>
        <v>0</v>
      </c>
    </row>
    <row r="10785" spans="1:2" ht="15.75" x14ac:dyDescent="0.25">
      <c r="A10785" t="s">
        <v>4805</v>
      </c>
      <c r="B10785" s="2" t="b">
        <f>EXACT(LEFT(A10785, 1),UPPER(LEFT(A10785, 1)))</f>
        <v>0</v>
      </c>
    </row>
    <row r="10786" spans="1:2" ht="15.75" x14ac:dyDescent="0.25">
      <c r="A10786" t="s">
        <v>3950</v>
      </c>
      <c r="B10786" s="2" t="b">
        <f>EXACT(LEFT(A10786, 1),UPPER(LEFT(A10786, 1)))</f>
        <v>0</v>
      </c>
    </row>
    <row r="10787" spans="1:2" ht="15.75" x14ac:dyDescent="0.25">
      <c r="A10787" t="s">
        <v>2509</v>
      </c>
      <c r="B10787" s="2" t="b">
        <f>EXACT(LEFT(A10787, 1),UPPER(LEFT(A10787, 1)))</f>
        <v>0</v>
      </c>
    </row>
    <row r="10788" spans="1:2" ht="15.75" x14ac:dyDescent="0.25">
      <c r="A10788" t="s">
        <v>1188</v>
      </c>
      <c r="B10788" s="2" t="b">
        <f>EXACT(LEFT(A10788, 1),UPPER(LEFT(A10788, 1)))</f>
        <v>0</v>
      </c>
    </row>
    <row r="10789" spans="1:2" ht="15.75" x14ac:dyDescent="0.25">
      <c r="A10789" t="s">
        <v>12362</v>
      </c>
      <c r="B10789" s="2" t="b">
        <f>EXACT(LEFT(A10789, 1),UPPER(LEFT(A10789, 1)))</f>
        <v>0</v>
      </c>
    </row>
    <row r="10790" spans="1:2" ht="15.75" x14ac:dyDescent="0.25">
      <c r="A10790" t="s">
        <v>8890</v>
      </c>
      <c r="B10790" s="2" t="b">
        <f>EXACT(LEFT(A10790, 1),UPPER(LEFT(A10790, 1)))</f>
        <v>0</v>
      </c>
    </row>
    <row r="10791" spans="1:2" ht="15.75" x14ac:dyDescent="0.25">
      <c r="A10791" t="s">
        <v>14383</v>
      </c>
      <c r="B10791" s="2" t="b">
        <f>EXACT(LEFT(A10791, 1),UPPER(LEFT(A10791, 1)))</f>
        <v>0</v>
      </c>
    </row>
    <row r="10792" spans="1:2" ht="15.75" x14ac:dyDescent="0.25">
      <c r="A10792" t="s">
        <v>6902</v>
      </c>
      <c r="B10792" s="2" t="b">
        <f>EXACT(LEFT(A10792, 1),UPPER(LEFT(A10792, 1)))</f>
        <v>0</v>
      </c>
    </row>
    <row r="10793" spans="1:2" ht="15.75" x14ac:dyDescent="0.25">
      <c r="A10793" t="s">
        <v>6377</v>
      </c>
      <c r="B10793" s="2" t="b">
        <f>EXACT(LEFT(A10793, 1),UPPER(LEFT(A10793, 1)))</f>
        <v>0</v>
      </c>
    </row>
    <row r="10794" spans="1:2" ht="15.75" x14ac:dyDescent="0.25">
      <c r="A10794" t="s">
        <v>4748</v>
      </c>
      <c r="B10794" s="2" t="b">
        <f>EXACT(LEFT(A10794, 1),UPPER(LEFT(A10794, 1)))</f>
        <v>0</v>
      </c>
    </row>
    <row r="10795" spans="1:2" ht="15.75" x14ac:dyDescent="0.25">
      <c r="A10795" t="s">
        <v>16499</v>
      </c>
      <c r="B10795" s="2" t="b">
        <f>EXACT(LEFT(A10795, 1),UPPER(LEFT(A10795, 1)))</f>
        <v>0</v>
      </c>
    </row>
    <row r="10796" spans="1:2" ht="15.75" x14ac:dyDescent="0.25">
      <c r="A10796" t="s">
        <v>23254</v>
      </c>
      <c r="B10796" s="2" t="b">
        <f>EXACT(LEFT(A10796, 1),UPPER(LEFT(A10796, 1)))</f>
        <v>0</v>
      </c>
    </row>
    <row r="10797" spans="1:2" ht="15.75" x14ac:dyDescent="0.25">
      <c r="A10797" t="s">
        <v>23253</v>
      </c>
      <c r="B10797" s="2" t="b">
        <f>EXACT(LEFT(A10797, 1),UPPER(LEFT(A10797, 1)))</f>
        <v>0</v>
      </c>
    </row>
    <row r="10798" spans="1:2" ht="15.75" x14ac:dyDescent="0.25">
      <c r="A10798" t="s">
        <v>24937</v>
      </c>
      <c r="B10798" s="2" t="b">
        <f>EXACT(LEFT(A10798, 1),UPPER(LEFT(A10798, 1)))</f>
        <v>0</v>
      </c>
    </row>
    <row r="10799" spans="1:2" ht="15.75" x14ac:dyDescent="0.25">
      <c r="A10799" t="s">
        <v>23252</v>
      </c>
      <c r="B10799" s="2" t="b">
        <f>EXACT(LEFT(A10799, 1),UPPER(LEFT(A10799, 1)))</f>
        <v>0</v>
      </c>
    </row>
    <row r="10800" spans="1:2" ht="15.75" x14ac:dyDescent="0.25">
      <c r="A10800" t="s">
        <v>1224</v>
      </c>
      <c r="B10800" s="2" t="b">
        <f>EXACT(LEFT(A10800, 1),UPPER(LEFT(A10800, 1)))</f>
        <v>0</v>
      </c>
    </row>
    <row r="10801" spans="1:2" ht="15.75" x14ac:dyDescent="0.25">
      <c r="A10801" t="s">
        <v>12207</v>
      </c>
      <c r="B10801" s="2" t="b">
        <f>EXACT(LEFT(A10801, 1),UPPER(LEFT(A10801, 1)))</f>
        <v>0</v>
      </c>
    </row>
    <row r="10802" spans="1:2" ht="15.75" x14ac:dyDescent="0.25">
      <c r="A10802" t="s">
        <v>20140</v>
      </c>
      <c r="B10802" s="2" t="b">
        <f>EXACT(LEFT(A10802, 1),UPPER(LEFT(A10802, 1)))</f>
        <v>0</v>
      </c>
    </row>
    <row r="10803" spans="1:2" ht="15.75" x14ac:dyDescent="0.25">
      <c r="A10803" t="s">
        <v>17532</v>
      </c>
      <c r="B10803" s="2" t="b">
        <f>EXACT(LEFT(A10803, 1),UPPER(LEFT(A10803, 1)))</f>
        <v>0</v>
      </c>
    </row>
    <row r="10804" spans="1:2" ht="15.75" x14ac:dyDescent="0.25">
      <c r="A10804" t="s">
        <v>2690</v>
      </c>
      <c r="B10804" s="2" t="b">
        <f>EXACT(LEFT(A10804, 1),UPPER(LEFT(A10804, 1)))</f>
        <v>0</v>
      </c>
    </row>
    <row r="10805" spans="1:2" ht="15.75" x14ac:dyDescent="0.25">
      <c r="A10805" t="s">
        <v>5702</v>
      </c>
      <c r="B10805" s="2" t="b">
        <f>EXACT(LEFT(A10805, 1),UPPER(LEFT(A10805, 1)))</f>
        <v>0</v>
      </c>
    </row>
    <row r="10806" spans="1:2" ht="15.75" x14ac:dyDescent="0.25">
      <c r="A10806" t="s">
        <v>10171</v>
      </c>
      <c r="B10806" s="2" t="b">
        <f>EXACT(LEFT(A10806, 1),UPPER(LEFT(A10806, 1)))</f>
        <v>1</v>
      </c>
    </row>
    <row r="10807" spans="1:2" ht="15.75" x14ac:dyDescent="0.25">
      <c r="A10807" t="s">
        <v>2192</v>
      </c>
      <c r="B10807" s="2" t="b">
        <f>EXACT(LEFT(A10807, 1),UPPER(LEFT(A10807, 1)))</f>
        <v>0</v>
      </c>
    </row>
    <row r="10808" spans="1:2" ht="15.75" x14ac:dyDescent="0.25">
      <c r="A10808" t="s">
        <v>20661</v>
      </c>
      <c r="B10808" s="2" t="b">
        <f>EXACT(LEFT(A10808, 1),UPPER(LEFT(A10808, 1)))</f>
        <v>0</v>
      </c>
    </row>
    <row r="10809" spans="1:2" ht="15.75" x14ac:dyDescent="0.25">
      <c r="A10809" t="s">
        <v>14624</v>
      </c>
      <c r="B10809" s="2" t="b">
        <f>EXACT(LEFT(A10809, 1),UPPER(LEFT(A10809, 1)))</f>
        <v>0</v>
      </c>
    </row>
    <row r="10810" spans="1:2" ht="15.75" x14ac:dyDescent="0.25">
      <c r="A10810" t="s">
        <v>6743</v>
      </c>
      <c r="B10810" s="2" t="b">
        <f>EXACT(LEFT(A10810, 1),UPPER(LEFT(A10810, 1)))</f>
        <v>0</v>
      </c>
    </row>
    <row r="10811" spans="1:2" ht="15.75" x14ac:dyDescent="0.25">
      <c r="A10811" t="s">
        <v>20660</v>
      </c>
      <c r="B10811" s="2" t="b">
        <f>EXACT(LEFT(A10811, 1),UPPER(LEFT(A10811, 1)))</f>
        <v>0</v>
      </c>
    </row>
    <row r="10812" spans="1:2" ht="15.75" x14ac:dyDescent="0.25">
      <c r="A10812" t="s">
        <v>18759</v>
      </c>
      <c r="B10812" s="2" t="b">
        <f>EXACT(LEFT(A10812, 1),UPPER(LEFT(A10812, 1)))</f>
        <v>0</v>
      </c>
    </row>
    <row r="10813" spans="1:2" ht="15.75" x14ac:dyDescent="0.25">
      <c r="A10813" t="s">
        <v>9603</v>
      </c>
      <c r="B10813" s="2" t="b">
        <f>EXACT(LEFT(A10813, 1),UPPER(LEFT(A10813, 1)))</f>
        <v>0</v>
      </c>
    </row>
    <row r="10814" spans="1:2" ht="15.75" x14ac:dyDescent="0.25">
      <c r="A10814" t="s">
        <v>14160</v>
      </c>
      <c r="B10814" s="2" t="b">
        <f>EXACT(LEFT(A10814, 1),UPPER(LEFT(A10814, 1)))</f>
        <v>0</v>
      </c>
    </row>
    <row r="10815" spans="1:2" ht="15.75" x14ac:dyDescent="0.25">
      <c r="A10815" t="s">
        <v>21420</v>
      </c>
      <c r="B10815" s="2" t="b">
        <f>EXACT(LEFT(A10815, 1),UPPER(LEFT(A10815, 1)))</f>
        <v>0</v>
      </c>
    </row>
    <row r="10816" spans="1:2" ht="15.75" x14ac:dyDescent="0.25">
      <c r="A10816" t="s">
        <v>16244</v>
      </c>
      <c r="B10816" s="2" t="b">
        <f>EXACT(LEFT(A10816, 1),UPPER(LEFT(A10816, 1)))</f>
        <v>1</v>
      </c>
    </row>
    <row r="10817" spans="1:2" ht="15.75" x14ac:dyDescent="0.25">
      <c r="A10817" t="s">
        <v>19659</v>
      </c>
      <c r="B10817" s="2" t="b">
        <f>EXACT(LEFT(A10817, 1),UPPER(LEFT(A10817, 1)))</f>
        <v>0</v>
      </c>
    </row>
    <row r="10818" spans="1:2" ht="15.75" x14ac:dyDescent="0.25">
      <c r="A10818" t="s">
        <v>12531</v>
      </c>
      <c r="B10818" s="2" t="b">
        <f>EXACT(LEFT(A10818, 1),UPPER(LEFT(A10818, 1)))</f>
        <v>1</v>
      </c>
    </row>
    <row r="10819" spans="1:2" ht="15.75" x14ac:dyDescent="0.25">
      <c r="A10819" t="s">
        <v>16243</v>
      </c>
      <c r="B10819" s="2" t="b">
        <f>EXACT(LEFT(A10819, 1),UPPER(LEFT(A10819, 1)))</f>
        <v>1</v>
      </c>
    </row>
    <row r="10820" spans="1:2" ht="15.75" x14ac:dyDescent="0.25">
      <c r="A10820" t="s">
        <v>2802</v>
      </c>
      <c r="B10820" s="2" t="b">
        <f>EXACT(LEFT(A10820, 1),UPPER(LEFT(A10820, 1)))</f>
        <v>1</v>
      </c>
    </row>
    <row r="10821" spans="1:2" ht="15.75" x14ac:dyDescent="0.25">
      <c r="A10821" t="s">
        <v>12530</v>
      </c>
      <c r="B10821" s="2" t="b">
        <f>EXACT(LEFT(A10821, 1),UPPER(LEFT(A10821, 1)))</f>
        <v>1</v>
      </c>
    </row>
    <row r="10822" spans="1:2" ht="15.75" x14ac:dyDescent="0.25">
      <c r="A10822" t="s">
        <v>19658</v>
      </c>
      <c r="B10822" s="2" t="b">
        <f>EXACT(LEFT(A10822, 1),UPPER(LEFT(A10822, 1)))</f>
        <v>0</v>
      </c>
    </row>
    <row r="10823" spans="1:2" ht="15.75" x14ac:dyDescent="0.25">
      <c r="A10823" t="s">
        <v>2930</v>
      </c>
      <c r="B10823" s="2" t="b">
        <f>EXACT(LEFT(A10823, 1),UPPER(LEFT(A10823, 1)))</f>
        <v>0</v>
      </c>
    </row>
    <row r="10824" spans="1:2" ht="15.75" x14ac:dyDescent="0.25">
      <c r="A10824" t="s">
        <v>11799</v>
      </c>
      <c r="B10824" s="2" t="b">
        <f>EXACT(LEFT(A10824, 1),UPPER(LEFT(A10824, 1)))</f>
        <v>0</v>
      </c>
    </row>
    <row r="10825" spans="1:2" ht="15.75" x14ac:dyDescent="0.25">
      <c r="A10825" t="s">
        <v>17531</v>
      </c>
      <c r="B10825" s="2" t="b">
        <f>EXACT(LEFT(A10825, 1),UPPER(LEFT(A10825, 1)))</f>
        <v>0</v>
      </c>
    </row>
    <row r="10826" spans="1:2" ht="15.75" x14ac:dyDescent="0.25">
      <c r="A10826" t="s">
        <v>15100</v>
      </c>
      <c r="B10826" s="2" t="b">
        <f>EXACT(LEFT(A10826, 1),UPPER(LEFT(A10826, 1)))</f>
        <v>0</v>
      </c>
    </row>
    <row r="10827" spans="1:2" ht="15.75" x14ac:dyDescent="0.25">
      <c r="A10827" t="s">
        <v>5928</v>
      </c>
      <c r="B10827" s="2" t="b">
        <f>EXACT(LEFT(A10827, 1),UPPER(LEFT(A10827, 1)))</f>
        <v>0</v>
      </c>
    </row>
    <row r="10828" spans="1:2" ht="15.75" x14ac:dyDescent="0.25">
      <c r="A10828" t="s">
        <v>14865</v>
      </c>
      <c r="B10828" s="2" t="b">
        <f>EXACT(LEFT(A10828, 1),UPPER(LEFT(A10828, 1)))</f>
        <v>0</v>
      </c>
    </row>
    <row r="10829" spans="1:2" ht="15.75" x14ac:dyDescent="0.25">
      <c r="A10829" t="s">
        <v>19657</v>
      </c>
      <c r="B10829" s="2" t="b">
        <f>EXACT(LEFT(A10829, 1),UPPER(LEFT(A10829, 1)))</f>
        <v>0</v>
      </c>
    </row>
    <row r="10830" spans="1:2" ht="15.75" x14ac:dyDescent="0.25">
      <c r="A10830" t="s">
        <v>23251</v>
      </c>
      <c r="B10830" s="2" t="b">
        <f>EXACT(LEFT(A10830, 1),UPPER(LEFT(A10830, 1)))</f>
        <v>0</v>
      </c>
    </row>
    <row r="10831" spans="1:2" ht="15.75" x14ac:dyDescent="0.25">
      <c r="A10831" t="s">
        <v>28142</v>
      </c>
      <c r="B10831" s="2" t="b">
        <f>EXACT(LEFT(A10831, 1),UPPER(LEFT(A10831, 1)))</f>
        <v>0</v>
      </c>
    </row>
    <row r="10832" spans="1:2" ht="15.75" x14ac:dyDescent="0.25">
      <c r="A10832" t="s">
        <v>24936</v>
      </c>
      <c r="B10832" s="2" t="b">
        <f>EXACT(LEFT(A10832, 1),UPPER(LEFT(A10832, 1)))</f>
        <v>0</v>
      </c>
    </row>
    <row r="10833" spans="1:2" ht="15.75" x14ac:dyDescent="0.25">
      <c r="A10833" t="s">
        <v>14623</v>
      </c>
      <c r="B10833" s="2" t="b">
        <f>EXACT(LEFT(A10833, 1),UPPER(LEFT(A10833, 1)))</f>
        <v>0</v>
      </c>
    </row>
    <row r="10834" spans="1:2" ht="15.75" x14ac:dyDescent="0.25">
      <c r="A10834" t="s">
        <v>12682</v>
      </c>
      <c r="B10834" s="2" t="b">
        <f>EXACT(LEFT(A10834, 1),UPPER(LEFT(A10834, 1)))</f>
        <v>0</v>
      </c>
    </row>
    <row r="10835" spans="1:2" ht="15.75" x14ac:dyDescent="0.25">
      <c r="A10835" t="s">
        <v>3486</v>
      </c>
      <c r="B10835" s="2" t="b">
        <f>EXACT(LEFT(A10835, 1),UPPER(LEFT(A10835, 1)))</f>
        <v>1</v>
      </c>
    </row>
    <row r="10836" spans="1:2" ht="15.75" x14ac:dyDescent="0.25">
      <c r="A10836" t="s">
        <v>10473</v>
      </c>
      <c r="B10836" s="2" t="b">
        <f>EXACT(LEFT(A10836, 1),UPPER(LEFT(A10836, 1)))</f>
        <v>0</v>
      </c>
    </row>
    <row r="10837" spans="1:2" ht="15.75" x14ac:dyDescent="0.25">
      <c r="A10837" t="s">
        <v>6195</v>
      </c>
      <c r="B10837" s="2" t="b">
        <f>EXACT(LEFT(A10837, 1),UPPER(LEFT(A10837, 1)))</f>
        <v>1</v>
      </c>
    </row>
    <row r="10838" spans="1:2" ht="15.75" x14ac:dyDescent="0.25">
      <c r="A10838" t="s">
        <v>23250</v>
      </c>
      <c r="B10838" s="2" t="b">
        <f>EXACT(LEFT(A10838, 1),UPPER(LEFT(A10838, 1)))</f>
        <v>0</v>
      </c>
    </row>
    <row r="10839" spans="1:2" ht="15.75" x14ac:dyDescent="0.25">
      <c r="A10839" t="s">
        <v>16242</v>
      </c>
      <c r="B10839" s="2" t="b">
        <f>EXACT(LEFT(A10839, 1),UPPER(LEFT(A10839, 1)))</f>
        <v>0</v>
      </c>
    </row>
    <row r="10840" spans="1:2" ht="15.75" x14ac:dyDescent="0.25">
      <c r="A10840" t="s">
        <v>16498</v>
      </c>
      <c r="B10840" s="2" t="b">
        <f>EXACT(LEFT(A10840, 1),UPPER(LEFT(A10840, 1)))</f>
        <v>0</v>
      </c>
    </row>
    <row r="10841" spans="1:2" ht="15.75" x14ac:dyDescent="0.25">
      <c r="A10841" t="s">
        <v>23249</v>
      </c>
      <c r="B10841" s="2" t="b">
        <f>EXACT(LEFT(A10841, 1),UPPER(LEFT(A10841, 1)))</f>
        <v>0</v>
      </c>
    </row>
    <row r="10842" spans="1:2" ht="15.75" x14ac:dyDescent="0.25">
      <c r="A10842" t="s">
        <v>11685</v>
      </c>
      <c r="B10842" s="2" t="b">
        <f>EXACT(LEFT(A10842, 1),UPPER(LEFT(A10842, 1)))</f>
        <v>1</v>
      </c>
    </row>
    <row r="10843" spans="1:2" ht="15.75" x14ac:dyDescent="0.25">
      <c r="A10843" t="s">
        <v>9520</v>
      </c>
      <c r="B10843" s="2" t="b">
        <f>EXACT(LEFT(A10843, 1),UPPER(LEFT(A10843, 1)))</f>
        <v>1</v>
      </c>
    </row>
    <row r="10844" spans="1:2" ht="15.75" x14ac:dyDescent="0.25">
      <c r="A10844" t="s">
        <v>4730</v>
      </c>
      <c r="B10844" s="2" t="b">
        <f>EXACT(LEFT(A10844, 1),UPPER(LEFT(A10844, 1)))</f>
        <v>1</v>
      </c>
    </row>
    <row r="10845" spans="1:2" ht="15.75" x14ac:dyDescent="0.25">
      <c r="A10845" t="s">
        <v>6706</v>
      </c>
      <c r="B10845" s="2" t="b">
        <f>EXACT(LEFT(A10845, 1),UPPER(LEFT(A10845, 1)))</f>
        <v>1</v>
      </c>
    </row>
    <row r="10846" spans="1:2" ht="15.75" x14ac:dyDescent="0.25">
      <c r="A10846" t="s">
        <v>2330</v>
      </c>
      <c r="B10846" s="2" t="b">
        <f>EXACT(LEFT(A10846, 1),UPPER(LEFT(A10846, 1)))</f>
        <v>1</v>
      </c>
    </row>
    <row r="10847" spans="1:2" ht="15.75" x14ac:dyDescent="0.25">
      <c r="A10847" t="s">
        <v>5127</v>
      </c>
      <c r="B10847" s="2" t="b">
        <f>EXACT(LEFT(A10847, 1),UPPER(LEFT(A10847, 1)))</f>
        <v>0</v>
      </c>
    </row>
    <row r="10848" spans="1:2" ht="15.75" x14ac:dyDescent="0.25">
      <c r="A10848" t="s">
        <v>16829</v>
      </c>
      <c r="B10848" s="2" t="b">
        <f>EXACT(LEFT(A10848, 1),UPPER(LEFT(A10848, 1)))</f>
        <v>0</v>
      </c>
    </row>
    <row r="10849" spans="1:2" ht="15.75" x14ac:dyDescent="0.25">
      <c r="A10849" t="s">
        <v>4537</v>
      </c>
      <c r="B10849" s="2" t="b">
        <f>EXACT(LEFT(A10849, 1),UPPER(LEFT(A10849, 1)))</f>
        <v>0</v>
      </c>
    </row>
    <row r="10850" spans="1:2" ht="15.75" x14ac:dyDescent="0.25">
      <c r="A10850" t="s">
        <v>8668</v>
      </c>
      <c r="B10850" s="2" t="b">
        <f>EXACT(LEFT(A10850, 1),UPPER(LEFT(A10850, 1)))</f>
        <v>0</v>
      </c>
    </row>
    <row r="10851" spans="1:2" ht="15.75" x14ac:dyDescent="0.25">
      <c r="A10851" t="s">
        <v>21419</v>
      </c>
      <c r="B10851" s="2" t="b">
        <f>EXACT(LEFT(A10851, 1),UPPER(LEFT(A10851, 1)))</f>
        <v>0</v>
      </c>
    </row>
    <row r="10852" spans="1:2" ht="15.75" x14ac:dyDescent="0.25">
      <c r="A10852" t="s">
        <v>14382</v>
      </c>
      <c r="B10852" s="2" t="b">
        <f>EXACT(LEFT(A10852, 1),UPPER(LEFT(A10852, 1)))</f>
        <v>1</v>
      </c>
    </row>
    <row r="10853" spans="1:2" ht="15.75" x14ac:dyDescent="0.25">
      <c r="A10853" t="s">
        <v>16241</v>
      </c>
      <c r="B10853" s="2" t="b">
        <f>EXACT(LEFT(A10853, 1),UPPER(LEFT(A10853, 1)))</f>
        <v>1</v>
      </c>
    </row>
    <row r="10854" spans="1:2" ht="15.75" x14ac:dyDescent="0.25">
      <c r="A10854" t="s">
        <v>18758</v>
      </c>
      <c r="B10854" s="2" t="b">
        <f>EXACT(LEFT(A10854, 1),UPPER(LEFT(A10854, 1)))</f>
        <v>0</v>
      </c>
    </row>
    <row r="10855" spans="1:2" ht="15.75" x14ac:dyDescent="0.25">
      <c r="A10855" t="s">
        <v>23248</v>
      </c>
      <c r="B10855" s="2" t="b">
        <f>EXACT(LEFT(A10855, 1),UPPER(LEFT(A10855, 1)))</f>
        <v>0</v>
      </c>
    </row>
    <row r="10856" spans="1:2" ht="15.75" x14ac:dyDescent="0.25">
      <c r="A10856" t="s">
        <v>3626</v>
      </c>
      <c r="B10856" s="2" t="b">
        <f>EXACT(LEFT(A10856, 1),UPPER(LEFT(A10856, 1)))</f>
        <v>1</v>
      </c>
    </row>
    <row r="10857" spans="1:2" ht="15.75" x14ac:dyDescent="0.25">
      <c r="A10857" t="s">
        <v>8809</v>
      </c>
      <c r="B10857" s="2" t="b">
        <f>EXACT(LEFT(A10857, 1),UPPER(LEFT(A10857, 1)))</f>
        <v>0</v>
      </c>
    </row>
    <row r="10858" spans="1:2" ht="15.75" x14ac:dyDescent="0.25">
      <c r="A10858" t="s">
        <v>20659</v>
      </c>
      <c r="B10858" s="2" t="b">
        <f>EXACT(LEFT(A10858, 1),UPPER(LEFT(A10858, 1)))</f>
        <v>0</v>
      </c>
    </row>
    <row r="10859" spans="1:2" ht="15.75" x14ac:dyDescent="0.25">
      <c r="A10859" t="s">
        <v>2534</v>
      </c>
      <c r="B10859" s="2" t="b">
        <f>EXACT(LEFT(A10859, 1),UPPER(LEFT(A10859, 1)))</f>
        <v>1</v>
      </c>
    </row>
    <row r="10860" spans="1:2" ht="15.75" x14ac:dyDescent="0.25">
      <c r="A10860" t="s">
        <v>1051</v>
      </c>
      <c r="B10860" s="2" t="b">
        <f>EXACT(LEFT(A10860, 1),UPPER(LEFT(A10860, 1)))</f>
        <v>0</v>
      </c>
    </row>
    <row r="10861" spans="1:2" ht="15.75" x14ac:dyDescent="0.25">
      <c r="A10861" t="s">
        <v>26765</v>
      </c>
      <c r="B10861" s="2" t="b">
        <f>EXACT(LEFT(A10861, 1),UPPER(LEFT(A10861, 1)))</f>
        <v>0</v>
      </c>
    </row>
    <row r="10862" spans="1:2" ht="15.75" x14ac:dyDescent="0.25">
      <c r="A10862" t="s">
        <v>8930</v>
      </c>
      <c r="B10862" s="2" t="b">
        <f>EXACT(LEFT(A10862, 1),UPPER(LEFT(A10862, 1)))</f>
        <v>0</v>
      </c>
    </row>
    <row r="10863" spans="1:2" ht="15.75" x14ac:dyDescent="0.25">
      <c r="A10863" t="s">
        <v>11310</v>
      </c>
      <c r="B10863" s="2" t="b">
        <f>EXACT(LEFT(A10863, 1),UPPER(LEFT(A10863, 1)))</f>
        <v>1</v>
      </c>
    </row>
    <row r="10864" spans="1:2" ht="15.75" x14ac:dyDescent="0.25">
      <c r="A10864" t="s">
        <v>7900</v>
      </c>
      <c r="B10864" s="2" t="b">
        <f>EXACT(LEFT(A10864, 1),UPPER(LEFT(A10864, 1)))</f>
        <v>0</v>
      </c>
    </row>
    <row r="10865" spans="1:2" ht="15.75" x14ac:dyDescent="0.25">
      <c r="A10865" t="s">
        <v>18757</v>
      </c>
      <c r="B10865" s="2" t="b">
        <f>EXACT(LEFT(A10865, 1),UPPER(LEFT(A10865, 1)))</f>
        <v>0</v>
      </c>
    </row>
    <row r="10866" spans="1:2" ht="15.75" x14ac:dyDescent="0.25">
      <c r="A10866" t="s">
        <v>20139</v>
      </c>
      <c r="B10866" s="2" t="b">
        <f>EXACT(LEFT(A10866, 1),UPPER(LEFT(A10866, 1)))</f>
        <v>0</v>
      </c>
    </row>
    <row r="10867" spans="1:2" ht="15.75" x14ac:dyDescent="0.25">
      <c r="A10867" t="s">
        <v>10560</v>
      </c>
      <c r="B10867" s="2" t="b">
        <f>EXACT(LEFT(A10867, 1),UPPER(LEFT(A10867, 1)))</f>
        <v>0</v>
      </c>
    </row>
    <row r="10868" spans="1:2" ht="15.75" x14ac:dyDescent="0.25">
      <c r="A10868" t="s">
        <v>24935</v>
      </c>
      <c r="B10868" s="2" t="b">
        <f>EXACT(LEFT(A10868, 1),UPPER(LEFT(A10868, 1)))</f>
        <v>0</v>
      </c>
    </row>
    <row r="10869" spans="1:2" ht="15.75" x14ac:dyDescent="0.25">
      <c r="A10869" t="s">
        <v>14381</v>
      </c>
      <c r="B10869" s="2" t="b">
        <f>EXACT(LEFT(A10869, 1),UPPER(LEFT(A10869, 1)))</f>
        <v>0</v>
      </c>
    </row>
    <row r="10870" spans="1:2" ht="15.75" x14ac:dyDescent="0.25">
      <c r="A10870" t="s">
        <v>14622</v>
      </c>
      <c r="B10870" s="2" t="b">
        <f>EXACT(LEFT(A10870, 1),UPPER(LEFT(A10870, 1)))</f>
        <v>0</v>
      </c>
    </row>
    <row r="10871" spans="1:2" ht="15.75" x14ac:dyDescent="0.25">
      <c r="A10871" t="s">
        <v>24381</v>
      </c>
      <c r="B10871" s="2" t="b">
        <f>EXACT(LEFT(A10871, 1),UPPER(LEFT(A10871, 1)))</f>
        <v>0</v>
      </c>
    </row>
    <row r="10872" spans="1:2" ht="15.75" x14ac:dyDescent="0.25">
      <c r="A10872" t="s">
        <v>7095</v>
      </c>
      <c r="B10872" s="2" t="b">
        <f>EXACT(LEFT(A10872, 1),UPPER(LEFT(A10872, 1)))</f>
        <v>1</v>
      </c>
    </row>
    <row r="10873" spans="1:2" ht="15.75" x14ac:dyDescent="0.25">
      <c r="A10873" t="s">
        <v>9832</v>
      </c>
      <c r="B10873" s="2" t="b">
        <f>EXACT(LEFT(A10873, 1),UPPER(LEFT(A10873, 1)))</f>
        <v>0</v>
      </c>
    </row>
    <row r="10874" spans="1:2" ht="15.75" x14ac:dyDescent="0.25">
      <c r="A10874" t="s">
        <v>2336</v>
      </c>
      <c r="B10874" s="2" t="b">
        <f>EXACT(LEFT(A10874, 1),UPPER(LEFT(A10874, 1)))</f>
        <v>0</v>
      </c>
    </row>
    <row r="10875" spans="1:2" ht="15.75" x14ac:dyDescent="0.25">
      <c r="A10875" t="s">
        <v>8575</v>
      </c>
      <c r="B10875" s="2" t="b">
        <f>EXACT(LEFT(A10875, 1),UPPER(LEFT(A10875, 1)))</f>
        <v>0</v>
      </c>
    </row>
    <row r="10876" spans="1:2" ht="15.75" x14ac:dyDescent="0.25">
      <c r="A10876" t="s">
        <v>16240</v>
      </c>
      <c r="B10876" s="2" t="b">
        <f>EXACT(LEFT(A10876, 1),UPPER(LEFT(A10876, 1)))</f>
        <v>0</v>
      </c>
    </row>
    <row r="10877" spans="1:2" ht="15.75" x14ac:dyDescent="0.25">
      <c r="A10877" t="s">
        <v>24380</v>
      </c>
      <c r="B10877" s="2" t="b">
        <f>EXACT(LEFT(A10877, 1),UPPER(LEFT(A10877, 1)))</f>
        <v>0</v>
      </c>
    </row>
    <row r="10878" spans="1:2" ht="15.75" x14ac:dyDescent="0.25">
      <c r="A10878" t="s">
        <v>203</v>
      </c>
      <c r="B10878" s="2" t="b">
        <f>EXACT(LEFT(A10878, 1),UPPER(LEFT(A10878, 1)))</f>
        <v>0</v>
      </c>
    </row>
    <row r="10879" spans="1:2" ht="15.75" x14ac:dyDescent="0.25">
      <c r="A10879" t="s">
        <v>19165</v>
      </c>
      <c r="B10879" s="2" t="b">
        <f>EXACT(LEFT(A10879, 1),UPPER(LEFT(A10879, 1)))</f>
        <v>0</v>
      </c>
    </row>
    <row r="10880" spans="1:2" ht="15.75" x14ac:dyDescent="0.25">
      <c r="A10880" t="s">
        <v>1309</v>
      </c>
      <c r="B10880" s="2" t="b">
        <f>EXACT(LEFT(A10880, 1),UPPER(LEFT(A10880, 1)))</f>
        <v>0</v>
      </c>
    </row>
    <row r="10881" spans="1:2" ht="15.75" x14ac:dyDescent="0.25">
      <c r="A10881" t="s">
        <v>2514</v>
      </c>
      <c r="B10881" s="2" t="b">
        <f>EXACT(LEFT(A10881, 1),UPPER(LEFT(A10881, 1)))</f>
        <v>0</v>
      </c>
    </row>
    <row r="10882" spans="1:2" ht="15.75" x14ac:dyDescent="0.25">
      <c r="A10882" t="s">
        <v>9117</v>
      </c>
      <c r="B10882" s="2" t="b">
        <f>EXACT(LEFT(A10882, 1),UPPER(LEFT(A10882, 1)))</f>
        <v>0</v>
      </c>
    </row>
    <row r="10883" spans="1:2" ht="15.75" x14ac:dyDescent="0.25">
      <c r="A10883" t="s">
        <v>24934</v>
      </c>
      <c r="B10883" s="2" t="b">
        <f>EXACT(LEFT(A10883, 1),UPPER(LEFT(A10883, 1)))</f>
        <v>0</v>
      </c>
    </row>
    <row r="10884" spans="1:2" ht="15.75" x14ac:dyDescent="0.25">
      <c r="A10884" t="s">
        <v>2556</v>
      </c>
      <c r="B10884" s="2" t="b">
        <f>EXACT(LEFT(A10884, 1),UPPER(LEFT(A10884, 1)))</f>
        <v>0</v>
      </c>
    </row>
    <row r="10885" spans="1:2" ht="15.75" x14ac:dyDescent="0.25">
      <c r="A10885" t="s">
        <v>12361</v>
      </c>
      <c r="B10885" s="2" t="b">
        <f>EXACT(LEFT(A10885, 1),UPPER(LEFT(A10885, 1)))</f>
        <v>0</v>
      </c>
    </row>
    <row r="10886" spans="1:2" ht="15.75" x14ac:dyDescent="0.25">
      <c r="A10886" t="s">
        <v>19164</v>
      </c>
      <c r="B10886" s="2" t="b">
        <f>EXACT(LEFT(A10886, 1),UPPER(LEFT(A10886, 1)))</f>
        <v>0</v>
      </c>
    </row>
    <row r="10887" spans="1:2" ht="15.75" x14ac:dyDescent="0.25">
      <c r="A10887" t="s">
        <v>5834</v>
      </c>
      <c r="B10887" s="2" t="b">
        <f>EXACT(LEFT(A10887, 1),UPPER(LEFT(A10887, 1)))</f>
        <v>0</v>
      </c>
    </row>
    <row r="10888" spans="1:2" ht="15.75" x14ac:dyDescent="0.25">
      <c r="A10888" t="s">
        <v>6345</v>
      </c>
      <c r="B10888" s="2" t="b">
        <f>EXACT(LEFT(A10888, 1),UPPER(LEFT(A10888, 1)))</f>
        <v>0</v>
      </c>
    </row>
    <row r="10889" spans="1:2" ht="15.75" x14ac:dyDescent="0.25">
      <c r="A10889" t="s">
        <v>6175</v>
      </c>
      <c r="B10889" s="2" t="b">
        <f>EXACT(LEFT(A10889, 1),UPPER(LEFT(A10889, 1)))</f>
        <v>0</v>
      </c>
    </row>
    <row r="10890" spans="1:2" ht="15.75" x14ac:dyDescent="0.25">
      <c r="A10890" t="s">
        <v>6294</v>
      </c>
      <c r="B10890" s="2" t="b">
        <f>EXACT(LEFT(A10890, 1),UPPER(LEFT(A10890, 1)))</f>
        <v>1</v>
      </c>
    </row>
    <row r="10891" spans="1:2" ht="15.75" x14ac:dyDescent="0.25">
      <c r="A10891" t="s">
        <v>25909</v>
      </c>
      <c r="B10891" s="2" t="b">
        <f>EXACT(LEFT(A10891, 1),UPPER(LEFT(A10891, 1)))</f>
        <v>0</v>
      </c>
    </row>
    <row r="10892" spans="1:2" ht="15.75" x14ac:dyDescent="0.25">
      <c r="A10892" t="s">
        <v>5714</v>
      </c>
      <c r="B10892" s="2" t="b">
        <f>EXACT(LEFT(A10892, 1),UPPER(LEFT(A10892, 1)))</f>
        <v>0</v>
      </c>
    </row>
    <row r="10893" spans="1:2" ht="15.75" x14ac:dyDescent="0.25">
      <c r="A10893" t="s">
        <v>11798</v>
      </c>
      <c r="B10893" s="2" t="b">
        <f>EXACT(LEFT(A10893, 1),UPPER(LEFT(A10893, 1)))</f>
        <v>0</v>
      </c>
    </row>
    <row r="10894" spans="1:2" ht="15.75" x14ac:dyDescent="0.25">
      <c r="A10894" t="s">
        <v>11684</v>
      </c>
      <c r="B10894" s="2" t="b">
        <f>EXACT(LEFT(A10894, 1),UPPER(LEFT(A10894, 1)))</f>
        <v>0</v>
      </c>
    </row>
    <row r="10895" spans="1:2" ht="15.75" x14ac:dyDescent="0.25">
      <c r="A10895" t="s">
        <v>7094</v>
      </c>
      <c r="B10895" s="2" t="b">
        <f>EXACT(LEFT(A10895, 1),UPPER(LEFT(A10895, 1)))</f>
        <v>0</v>
      </c>
    </row>
    <row r="10896" spans="1:2" ht="15.75" x14ac:dyDescent="0.25">
      <c r="A10896" t="s">
        <v>6705</v>
      </c>
      <c r="B10896" s="2" t="b">
        <f>EXACT(LEFT(A10896, 1),UPPER(LEFT(A10896, 1)))</f>
        <v>0</v>
      </c>
    </row>
    <row r="10897" spans="1:2" ht="15.75" x14ac:dyDescent="0.25">
      <c r="A10897" t="s">
        <v>10765</v>
      </c>
      <c r="B10897" s="2" t="b">
        <f>EXACT(LEFT(A10897, 1),UPPER(LEFT(A10897, 1)))</f>
        <v>0</v>
      </c>
    </row>
    <row r="10898" spans="1:2" ht="15.75" x14ac:dyDescent="0.25">
      <c r="A10898" t="s">
        <v>12206</v>
      </c>
      <c r="B10898" s="2" t="b">
        <f>EXACT(LEFT(A10898, 1),UPPER(LEFT(A10898, 1)))</f>
        <v>0</v>
      </c>
    </row>
    <row r="10899" spans="1:2" ht="15.75" x14ac:dyDescent="0.25">
      <c r="A10899" t="s">
        <v>19656</v>
      </c>
      <c r="B10899" s="2" t="b">
        <f>EXACT(LEFT(A10899, 1),UPPER(LEFT(A10899, 1)))</f>
        <v>0</v>
      </c>
    </row>
    <row r="10900" spans="1:2" ht="15.75" x14ac:dyDescent="0.25">
      <c r="A10900" t="s">
        <v>16239</v>
      </c>
      <c r="B10900" s="2" t="b">
        <f>EXACT(LEFT(A10900, 1),UPPER(LEFT(A10900, 1)))</f>
        <v>1</v>
      </c>
    </row>
    <row r="10901" spans="1:2" ht="15.75" x14ac:dyDescent="0.25">
      <c r="A10901" t="s">
        <v>11918</v>
      </c>
      <c r="B10901" s="2" t="b">
        <f>EXACT(LEFT(A10901, 1),UPPER(LEFT(A10901, 1)))</f>
        <v>1</v>
      </c>
    </row>
    <row r="10902" spans="1:2" ht="15.75" x14ac:dyDescent="0.25">
      <c r="A10902" t="s">
        <v>954</v>
      </c>
      <c r="B10902" s="2" t="b">
        <f>EXACT(LEFT(A10902, 1),UPPER(LEFT(A10902, 1)))</f>
        <v>0</v>
      </c>
    </row>
    <row r="10903" spans="1:2" ht="15.75" x14ac:dyDescent="0.25">
      <c r="A10903" t="s">
        <v>7664</v>
      </c>
      <c r="B10903" s="2" t="b">
        <f>EXACT(LEFT(A10903, 1),UPPER(LEFT(A10903, 1)))</f>
        <v>0</v>
      </c>
    </row>
    <row r="10904" spans="1:2" ht="15.75" x14ac:dyDescent="0.25">
      <c r="A10904" t="s">
        <v>26764</v>
      </c>
      <c r="B10904" s="2" t="b">
        <f>EXACT(LEFT(A10904, 1),UPPER(LEFT(A10904, 1)))</f>
        <v>0</v>
      </c>
    </row>
    <row r="10905" spans="1:2" ht="15.75" x14ac:dyDescent="0.25">
      <c r="A10905" t="s">
        <v>19163</v>
      </c>
      <c r="B10905" s="2" t="b">
        <f>EXACT(LEFT(A10905, 1),UPPER(LEFT(A10905, 1)))</f>
        <v>1</v>
      </c>
    </row>
    <row r="10906" spans="1:2" ht="15.75" x14ac:dyDescent="0.25">
      <c r="A10906" t="s">
        <v>6742</v>
      </c>
      <c r="B10906" s="2" t="b">
        <f>EXACT(LEFT(A10906, 1),UPPER(LEFT(A10906, 1)))</f>
        <v>0</v>
      </c>
    </row>
    <row r="10907" spans="1:2" ht="15.75" x14ac:dyDescent="0.25">
      <c r="A10907" t="s">
        <v>1210</v>
      </c>
      <c r="B10907" s="2" t="b">
        <f>EXACT(LEFT(A10907, 1),UPPER(LEFT(A10907, 1)))</f>
        <v>0</v>
      </c>
    </row>
    <row r="10908" spans="1:2" ht="15.75" x14ac:dyDescent="0.25">
      <c r="A10908" t="s">
        <v>8529</v>
      </c>
      <c r="B10908" s="2" t="b">
        <f>EXACT(LEFT(A10908, 1),UPPER(LEFT(A10908, 1)))</f>
        <v>0</v>
      </c>
    </row>
    <row r="10909" spans="1:2" ht="15.75" x14ac:dyDescent="0.25">
      <c r="A10909" t="s">
        <v>673</v>
      </c>
      <c r="B10909" s="2" t="b">
        <f>EXACT(LEFT(A10909, 1),UPPER(LEFT(A10909, 1)))</f>
        <v>0</v>
      </c>
    </row>
    <row r="10910" spans="1:2" ht="15.75" x14ac:dyDescent="0.25">
      <c r="A10910" t="s">
        <v>4651</v>
      </c>
      <c r="B10910" s="2" t="b">
        <f>EXACT(LEFT(A10910, 1),UPPER(LEFT(A10910, 1)))</f>
        <v>1</v>
      </c>
    </row>
    <row r="10911" spans="1:2" ht="15.75" x14ac:dyDescent="0.25">
      <c r="A10911" t="s">
        <v>15897</v>
      </c>
      <c r="B10911" s="2" t="b">
        <f>EXACT(LEFT(A10911, 1),UPPER(LEFT(A10911, 1)))</f>
        <v>0</v>
      </c>
    </row>
    <row r="10912" spans="1:2" ht="15.75" x14ac:dyDescent="0.25">
      <c r="A10912" t="s">
        <v>6030</v>
      </c>
      <c r="B10912" s="2" t="b">
        <f>EXACT(LEFT(A10912, 1),UPPER(LEFT(A10912, 1)))</f>
        <v>0</v>
      </c>
    </row>
    <row r="10913" spans="1:2" ht="15.75" x14ac:dyDescent="0.25">
      <c r="A10913" t="s">
        <v>25908</v>
      </c>
      <c r="B10913" s="2" t="b">
        <f>EXACT(LEFT(A10913, 1),UPPER(LEFT(A10913, 1)))</f>
        <v>0</v>
      </c>
    </row>
    <row r="10914" spans="1:2" ht="15.75" x14ac:dyDescent="0.25">
      <c r="A10914" t="s">
        <v>8979</v>
      </c>
      <c r="B10914" s="2" t="b">
        <f>EXACT(LEFT(A10914, 1),UPPER(LEFT(A10914, 1)))</f>
        <v>0</v>
      </c>
    </row>
    <row r="10915" spans="1:2" ht="15.75" x14ac:dyDescent="0.25">
      <c r="A10915" t="s">
        <v>21418</v>
      </c>
      <c r="B10915" s="2" t="b">
        <f>EXACT(LEFT(A10915, 1),UPPER(LEFT(A10915, 1)))</f>
        <v>0</v>
      </c>
    </row>
    <row r="10916" spans="1:2" ht="15.75" x14ac:dyDescent="0.25">
      <c r="A10916" t="s">
        <v>16497</v>
      </c>
      <c r="B10916" s="2" t="b">
        <f>EXACT(LEFT(A10916, 1),UPPER(LEFT(A10916, 1)))</f>
        <v>0</v>
      </c>
    </row>
    <row r="10917" spans="1:2" ht="15.75" x14ac:dyDescent="0.25">
      <c r="A10917" t="s">
        <v>16238</v>
      </c>
      <c r="B10917" s="2" t="b">
        <f>EXACT(LEFT(A10917, 1),UPPER(LEFT(A10917, 1)))</f>
        <v>0</v>
      </c>
    </row>
    <row r="10918" spans="1:2" ht="15.75" x14ac:dyDescent="0.25">
      <c r="A10918" t="s">
        <v>26763</v>
      </c>
      <c r="B10918" s="2" t="b">
        <f>EXACT(LEFT(A10918, 1),UPPER(LEFT(A10918, 1)))</f>
        <v>0</v>
      </c>
    </row>
    <row r="10919" spans="1:2" ht="15.75" x14ac:dyDescent="0.25">
      <c r="A10919" t="s">
        <v>7300</v>
      </c>
      <c r="B10919" s="2" t="b">
        <f>EXACT(LEFT(A10919, 1),UPPER(LEFT(A10919, 1)))</f>
        <v>0</v>
      </c>
    </row>
    <row r="10920" spans="1:2" ht="15.75" x14ac:dyDescent="0.25">
      <c r="A10920" t="s">
        <v>24379</v>
      </c>
      <c r="B10920" s="2" t="b">
        <f>EXACT(LEFT(A10920, 1),UPPER(LEFT(A10920, 1)))</f>
        <v>0</v>
      </c>
    </row>
    <row r="10921" spans="1:2" ht="15.75" x14ac:dyDescent="0.25">
      <c r="A10921" t="s">
        <v>18756</v>
      </c>
      <c r="B10921" s="2" t="b">
        <f>EXACT(LEFT(A10921, 1),UPPER(LEFT(A10921, 1)))</f>
        <v>0</v>
      </c>
    </row>
    <row r="10922" spans="1:2" ht="15.75" x14ac:dyDescent="0.25">
      <c r="A10922" t="s">
        <v>23247</v>
      </c>
      <c r="B10922" s="2" t="b">
        <f>EXACT(LEFT(A10922, 1),UPPER(LEFT(A10922, 1)))</f>
        <v>0</v>
      </c>
    </row>
    <row r="10923" spans="1:2" ht="15.75" x14ac:dyDescent="0.25">
      <c r="A10923" t="s">
        <v>8228</v>
      </c>
      <c r="B10923" s="2" t="b">
        <f>EXACT(LEFT(A10923, 1),UPPER(LEFT(A10923, 1)))</f>
        <v>1</v>
      </c>
    </row>
    <row r="10924" spans="1:2" ht="15.75" x14ac:dyDescent="0.25">
      <c r="A10924" t="s">
        <v>4234</v>
      </c>
      <c r="B10924" s="2" t="b">
        <f>EXACT(LEFT(A10924, 1),UPPER(LEFT(A10924, 1)))</f>
        <v>1</v>
      </c>
    </row>
    <row r="10925" spans="1:2" ht="15.75" x14ac:dyDescent="0.25">
      <c r="A10925" t="s">
        <v>24933</v>
      </c>
      <c r="B10925" s="2" t="b">
        <f>EXACT(LEFT(A10925, 1),UPPER(LEFT(A10925, 1)))</f>
        <v>0</v>
      </c>
    </row>
    <row r="10926" spans="1:2" ht="15.75" x14ac:dyDescent="0.25">
      <c r="A10926" t="s">
        <v>22245</v>
      </c>
      <c r="B10926" s="2" t="b">
        <f>EXACT(LEFT(A10926, 1),UPPER(LEFT(A10926, 1)))</f>
        <v>1</v>
      </c>
    </row>
    <row r="10927" spans="1:2" ht="15.75" x14ac:dyDescent="0.25">
      <c r="A10927" t="s">
        <v>15357</v>
      </c>
      <c r="B10927" s="2" t="b">
        <f>EXACT(LEFT(A10927, 1),UPPER(LEFT(A10927, 1)))</f>
        <v>0</v>
      </c>
    </row>
    <row r="10928" spans="1:2" ht="15.75" x14ac:dyDescent="0.25">
      <c r="A10928" t="s">
        <v>3127</v>
      </c>
      <c r="B10928" s="2" t="b">
        <f>EXACT(LEFT(A10928, 1),UPPER(LEFT(A10928, 1)))</f>
        <v>1</v>
      </c>
    </row>
    <row r="10929" spans="1:2" ht="15.75" x14ac:dyDescent="0.25">
      <c r="A10929" t="s">
        <v>17949</v>
      </c>
      <c r="B10929" s="2" t="b">
        <f>EXACT(LEFT(A10929, 1),UPPER(LEFT(A10929, 1)))</f>
        <v>0</v>
      </c>
    </row>
    <row r="10930" spans="1:2" ht="15.75" x14ac:dyDescent="0.25">
      <c r="A10930" t="s">
        <v>27400</v>
      </c>
      <c r="B10930" s="2" t="b">
        <f>EXACT(LEFT(A10930, 1),UPPER(LEFT(A10930, 1)))</f>
        <v>0</v>
      </c>
    </row>
    <row r="10931" spans="1:2" ht="15.75" x14ac:dyDescent="0.25">
      <c r="A10931" t="s">
        <v>17948</v>
      </c>
      <c r="B10931" s="2" t="b">
        <f>EXACT(LEFT(A10931, 1),UPPER(LEFT(A10931, 1)))</f>
        <v>0</v>
      </c>
    </row>
    <row r="10932" spans="1:2" ht="15.75" x14ac:dyDescent="0.25">
      <c r="A10932" t="s">
        <v>24</v>
      </c>
      <c r="B10932" s="2" t="b">
        <f>EXACT(LEFT(A10932, 1),UPPER(LEFT(A10932, 1)))</f>
        <v>0</v>
      </c>
    </row>
    <row r="10933" spans="1:2" ht="15.75" x14ac:dyDescent="0.25">
      <c r="A10933" t="s">
        <v>16828</v>
      </c>
      <c r="B10933" s="2" t="b">
        <f>EXACT(LEFT(A10933, 1),UPPER(LEFT(A10933, 1)))</f>
        <v>0</v>
      </c>
    </row>
    <row r="10934" spans="1:2" ht="15.75" x14ac:dyDescent="0.25">
      <c r="A10934" t="s">
        <v>16496</v>
      </c>
      <c r="B10934" s="2" t="b">
        <f>EXACT(LEFT(A10934, 1),UPPER(LEFT(A10934, 1)))</f>
        <v>0</v>
      </c>
    </row>
    <row r="10935" spans="1:2" ht="15.75" x14ac:dyDescent="0.25">
      <c r="A10935" t="s">
        <v>672</v>
      </c>
      <c r="B10935" s="2" t="b">
        <f>EXACT(LEFT(A10935, 1),UPPER(LEFT(A10935, 1)))</f>
        <v>0</v>
      </c>
    </row>
    <row r="10936" spans="1:2" ht="15.75" x14ac:dyDescent="0.25">
      <c r="A10936" t="s">
        <v>21417</v>
      </c>
      <c r="B10936" s="2" t="b">
        <f>EXACT(LEFT(A10936, 1),UPPER(LEFT(A10936, 1)))</f>
        <v>0</v>
      </c>
    </row>
    <row r="10937" spans="1:2" ht="15.75" x14ac:dyDescent="0.25">
      <c r="A10937" t="s">
        <v>15356</v>
      </c>
      <c r="B10937" s="2" t="b">
        <f>EXACT(LEFT(A10937, 1),UPPER(LEFT(A10937, 1)))</f>
        <v>0</v>
      </c>
    </row>
    <row r="10938" spans="1:2" ht="15.75" x14ac:dyDescent="0.25">
      <c r="A10938" t="s">
        <v>28076</v>
      </c>
      <c r="B10938" s="2" t="b">
        <f>EXACT(LEFT(A10938, 1),UPPER(LEFT(A10938, 1)))</f>
        <v>0</v>
      </c>
    </row>
    <row r="10939" spans="1:2" ht="15.75" x14ac:dyDescent="0.25">
      <c r="A10939" t="s">
        <v>18755</v>
      </c>
      <c r="B10939" s="2" t="b">
        <f>EXACT(LEFT(A10939, 1),UPPER(LEFT(A10939, 1)))</f>
        <v>0</v>
      </c>
    </row>
    <row r="10940" spans="1:2" ht="15.75" x14ac:dyDescent="0.25">
      <c r="A10940" t="s">
        <v>970</v>
      </c>
      <c r="B10940" s="2" t="b">
        <f>EXACT(LEFT(A10940, 1),UPPER(LEFT(A10940, 1)))</f>
        <v>0</v>
      </c>
    </row>
    <row r="10941" spans="1:2" ht="15.75" x14ac:dyDescent="0.25">
      <c r="A10941" t="s">
        <v>1243</v>
      </c>
      <c r="B10941" s="2" t="b">
        <f>EXACT(LEFT(A10941, 1),UPPER(LEFT(A10941, 1)))</f>
        <v>0</v>
      </c>
    </row>
    <row r="10942" spans="1:2" ht="15.75" x14ac:dyDescent="0.25">
      <c r="A10942" t="s">
        <v>3895</v>
      </c>
      <c r="B10942" s="2" t="b">
        <f>EXACT(LEFT(A10942, 1),UPPER(LEFT(A10942, 1)))</f>
        <v>0</v>
      </c>
    </row>
    <row r="10943" spans="1:2" ht="15.75" x14ac:dyDescent="0.25">
      <c r="A10943" t="s">
        <v>7048</v>
      </c>
      <c r="B10943" s="2" t="b">
        <f>EXACT(LEFT(A10943, 1),UPPER(LEFT(A10943, 1)))</f>
        <v>0</v>
      </c>
    </row>
    <row r="10944" spans="1:2" ht="15.75" x14ac:dyDescent="0.25">
      <c r="A10944" t="s">
        <v>23246</v>
      </c>
      <c r="B10944" s="2" t="b">
        <f>EXACT(LEFT(A10944, 1),UPPER(LEFT(A10944, 1)))</f>
        <v>0</v>
      </c>
    </row>
    <row r="10945" spans="1:2" ht="15.75" x14ac:dyDescent="0.25">
      <c r="A10945" t="s">
        <v>21416</v>
      </c>
      <c r="B10945" s="2" t="b">
        <f>EXACT(LEFT(A10945, 1),UPPER(LEFT(A10945, 1)))</f>
        <v>0</v>
      </c>
    </row>
    <row r="10946" spans="1:2" ht="15.75" x14ac:dyDescent="0.25">
      <c r="A10946" t="s">
        <v>24378</v>
      </c>
      <c r="B10946" s="2" t="b">
        <f>EXACT(LEFT(A10946, 1),UPPER(LEFT(A10946, 1)))</f>
        <v>0</v>
      </c>
    </row>
    <row r="10947" spans="1:2" ht="15.75" x14ac:dyDescent="0.25">
      <c r="A10947" t="s">
        <v>2726</v>
      </c>
      <c r="B10947" s="2" t="b">
        <f>EXACT(LEFT(A10947, 1),UPPER(LEFT(A10947, 1)))</f>
        <v>0</v>
      </c>
    </row>
    <row r="10948" spans="1:2" ht="15.75" x14ac:dyDescent="0.25">
      <c r="A10948" t="s">
        <v>16827</v>
      </c>
      <c r="B10948" s="2" t="b">
        <f>EXACT(LEFT(A10948, 1),UPPER(LEFT(A10948, 1)))</f>
        <v>0</v>
      </c>
    </row>
    <row r="10949" spans="1:2" ht="15.75" x14ac:dyDescent="0.25">
      <c r="A10949" t="s">
        <v>21415</v>
      </c>
      <c r="B10949" s="2" t="b">
        <f>EXACT(LEFT(A10949, 1),UPPER(LEFT(A10949, 1)))</f>
        <v>0</v>
      </c>
    </row>
    <row r="10950" spans="1:2" ht="15.75" x14ac:dyDescent="0.25">
      <c r="A10950" t="s">
        <v>18754</v>
      </c>
      <c r="B10950" s="2" t="b">
        <f>EXACT(LEFT(A10950, 1),UPPER(LEFT(A10950, 1)))</f>
        <v>0</v>
      </c>
    </row>
    <row r="10951" spans="1:2" ht="15.75" x14ac:dyDescent="0.25">
      <c r="A10951" t="s">
        <v>15355</v>
      </c>
      <c r="B10951" s="2" t="b">
        <f>EXACT(LEFT(A10951, 1),UPPER(LEFT(A10951, 1)))</f>
        <v>0</v>
      </c>
    </row>
    <row r="10952" spans="1:2" ht="15.75" x14ac:dyDescent="0.25">
      <c r="A10952" t="s">
        <v>2976</v>
      </c>
      <c r="B10952" s="2" t="b">
        <f>EXACT(LEFT(A10952, 1),UPPER(LEFT(A10952, 1)))</f>
        <v>0</v>
      </c>
    </row>
    <row r="10953" spans="1:2" ht="15.75" x14ac:dyDescent="0.25">
      <c r="A10953" t="s">
        <v>16237</v>
      </c>
      <c r="B10953" s="2" t="b">
        <f>EXACT(LEFT(A10953, 1),UPPER(LEFT(A10953, 1)))</f>
        <v>0</v>
      </c>
    </row>
    <row r="10954" spans="1:2" ht="15.75" x14ac:dyDescent="0.25">
      <c r="A10954" t="s">
        <v>11917</v>
      </c>
      <c r="B10954" s="2" t="b">
        <f>EXACT(LEFT(A10954, 1),UPPER(LEFT(A10954, 1)))</f>
        <v>0</v>
      </c>
    </row>
    <row r="10955" spans="1:2" ht="15.75" x14ac:dyDescent="0.25">
      <c r="A10955" t="s">
        <v>260</v>
      </c>
      <c r="B10955" s="2" t="b">
        <f>EXACT(LEFT(A10955, 1),UPPER(LEFT(A10955, 1)))</f>
        <v>0</v>
      </c>
    </row>
    <row r="10956" spans="1:2" ht="15.75" x14ac:dyDescent="0.25">
      <c r="A10956" t="s">
        <v>325</v>
      </c>
      <c r="B10956" s="2" t="b">
        <f>EXACT(LEFT(A10956, 1),UPPER(LEFT(A10956, 1)))</f>
        <v>0</v>
      </c>
    </row>
    <row r="10957" spans="1:2" ht="15.75" x14ac:dyDescent="0.25">
      <c r="A10957" t="s">
        <v>12360</v>
      </c>
      <c r="B10957" s="2" t="b">
        <f>EXACT(LEFT(A10957, 1),UPPER(LEFT(A10957, 1)))</f>
        <v>0</v>
      </c>
    </row>
    <row r="10958" spans="1:2" ht="15.75" x14ac:dyDescent="0.25">
      <c r="A10958" t="s">
        <v>13732</v>
      </c>
      <c r="B10958" s="2" t="b">
        <f>EXACT(LEFT(A10958, 1),UPPER(LEFT(A10958, 1)))</f>
        <v>0</v>
      </c>
    </row>
    <row r="10959" spans="1:2" ht="15.75" x14ac:dyDescent="0.25">
      <c r="A10959" t="s">
        <v>5973</v>
      </c>
      <c r="B10959" s="2" t="b">
        <f>EXACT(LEFT(A10959, 1),UPPER(LEFT(A10959, 1)))</f>
        <v>0</v>
      </c>
    </row>
    <row r="10960" spans="1:2" ht="15.75" x14ac:dyDescent="0.25">
      <c r="A10960" t="s">
        <v>2499</v>
      </c>
      <c r="B10960" s="2" t="b">
        <f>EXACT(LEFT(A10960, 1),UPPER(LEFT(A10960, 1)))</f>
        <v>0</v>
      </c>
    </row>
    <row r="10961" spans="1:2" ht="15.75" x14ac:dyDescent="0.25">
      <c r="A10961" t="s">
        <v>27399</v>
      </c>
      <c r="B10961" s="2" t="b">
        <f>EXACT(LEFT(A10961, 1),UPPER(LEFT(A10961, 1)))</f>
        <v>0</v>
      </c>
    </row>
    <row r="10962" spans="1:2" ht="15.75" x14ac:dyDescent="0.25">
      <c r="A10962" t="s">
        <v>24377</v>
      </c>
      <c r="B10962" s="2" t="b">
        <f>EXACT(LEFT(A10962, 1),UPPER(LEFT(A10962, 1)))</f>
        <v>0</v>
      </c>
    </row>
    <row r="10963" spans="1:2" ht="15.75" x14ac:dyDescent="0.25">
      <c r="A10963" t="s">
        <v>24932</v>
      </c>
      <c r="B10963" s="2" t="b">
        <f>EXACT(LEFT(A10963, 1),UPPER(LEFT(A10963, 1)))</f>
        <v>0</v>
      </c>
    </row>
    <row r="10964" spans="1:2" ht="15.75" x14ac:dyDescent="0.25">
      <c r="A10964" t="s">
        <v>19655</v>
      </c>
      <c r="B10964" s="2" t="b">
        <f>EXACT(LEFT(A10964, 1),UPPER(LEFT(A10964, 1)))</f>
        <v>0</v>
      </c>
    </row>
    <row r="10965" spans="1:2" ht="15.75" x14ac:dyDescent="0.25">
      <c r="A10965" t="s">
        <v>16236</v>
      </c>
      <c r="B10965" s="2" t="b">
        <f>EXACT(LEFT(A10965, 1),UPPER(LEFT(A10965, 1)))</f>
        <v>0</v>
      </c>
    </row>
    <row r="10966" spans="1:2" ht="15.75" x14ac:dyDescent="0.25">
      <c r="A10966" t="s">
        <v>3855</v>
      </c>
      <c r="B10966" s="2" t="b">
        <f>EXACT(LEFT(A10966, 1),UPPER(LEFT(A10966, 1)))</f>
        <v>0</v>
      </c>
    </row>
    <row r="10967" spans="1:2" ht="15.75" x14ac:dyDescent="0.25">
      <c r="A10967" t="s">
        <v>7663</v>
      </c>
      <c r="B10967" s="2" t="b">
        <f>EXACT(LEFT(A10967, 1),UPPER(LEFT(A10967, 1)))</f>
        <v>0</v>
      </c>
    </row>
    <row r="10968" spans="1:2" ht="15.75" x14ac:dyDescent="0.25">
      <c r="A10968" t="s">
        <v>13374</v>
      </c>
      <c r="B10968" s="2" t="b">
        <f>EXACT(LEFT(A10968, 1),UPPER(LEFT(A10968, 1)))</f>
        <v>0</v>
      </c>
    </row>
    <row r="10969" spans="1:2" ht="15.75" x14ac:dyDescent="0.25">
      <c r="A10969" t="s">
        <v>24376</v>
      </c>
      <c r="B10969" s="2" t="b">
        <f>EXACT(LEFT(A10969, 1),UPPER(LEFT(A10969, 1)))</f>
        <v>0</v>
      </c>
    </row>
    <row r="10970" spans="1:2" ht="15.75" x14ac:dyDescent="0.25">
      <c r="A10970" t="s">
        <v>5469</v>
      </c>
      <c r="B10970" s="2" t="b">
        <f>EXACT(LEFT(A10970, 1),UPPER(LEFT(A10970, 1)))</f>
        <v>0</v>
      </c>
    </row>
    <row r="10971" spans="1:2" ht="15.75" x14ac:dyDescent="0.25">
      <c r="A10971" t="s">
        <v>11916</v>
      </c>
      <c r="B10971" s="2" t="b">
        <f>EXACT(LEFT(A10971, 1),UPPER(LEFT(A10971, 1)))</f>
        <v>0</v>
      </c>
    </row>
    <row r="10972" spans="1:2" ht="15.75" x14ac:dyDescent="0.25">
      <c r="A10972" t="s">
        <v>2383</v>
      </c>
      <c r="B10972" s="2" t="b">
        <f>EXACT(LEFT(A10972, 1),UPPER(LEFT(A10972, 1)))</f>
        <v>0</v>
      </c>
    </row>
    <row r="10973" spans="1:2" ht="15.75" x14ac:dyDescent="0.25">
      <c r="A10973" t="s">
        <v>21414</v>
      </c>
      <c r="B10973" s="2" t="b">
        <f>EXACT(LEFT(A10973, 1),UPPER(LEFT(A10973, 1)))</f>
        <v>0</v>
      </c>
    </row>
    <row r="10974" spans="1:2" ht="15.75" x14ac:dyDescent="0.25">
      <c r="A10974" t="s">
        <v>12836</v>
      </c>
      <c r="B10974" s="2" t="b">
        <f>EXACT(LEFT(A10974, 1),UPPER(LEFT(A10974, 1)))</f>
        <v>0</v>
      </c>
    </row>
    <row r="10975" spans="1:2" ht="15.75" x14ac:dyDescent="0.25">
      <c r="A10975" t="s">
        <v>17947</v>
      </c>
      <c r="B10975" s="2" t="b">
        <f>EXACT(LEFT(A10975, 1),UPPER(LEFT(A10975, 1)))</f>
        <v>0</v>
      </c>
    </row>
    <row r="10976" spans="1:2" ht="15.75" x14ac:dyDescent="0.25">
      <c r="A10976" t="s">
        <v>2720</v>
      </c>
      <c r="B10976" s="2" t="b">
        <f>EXACT(LEFT(A10976, 1),UPPER(LEFT(A10976, 1)))</f>
        <v>0</v>
      </c>
    </row>
    <row r="10977" spans="1:2" ht="15.75" x14ac:dyDescent="0.25">
      <c r="A10977" t="s">
        <v>15896</v>
      </c>
      <c r="B10977" s="2" t="b">
        <f>EXACT(LEFT(A10977, 1),UPPER(LEFT(A10977, 1)))</f>
        <v>0</v>
      </c>
    </row>
    <row r="10978" spans="1:2" ht="15.75" x14ac:dyDescent="0.25">
      <c r="A10978" t="s">
        <v>9519</v>
      </c>
      <c r="B10978" s="2" t="b">
        <f>EXACT(LEFT(A10978, 1),UPPER(LEFT(A10978, 1)))</f>
        <v>0</v>
      </c>
    </row>
    <row r="10979" spans="1:2" ht="15.75" x14ac:dyDescent="0.25">
      <c r="A10979" t="s">
        <v>24375</v>
      </c>
      <c r="B10979" s="2" t="b">
        <f>EXACT(LEFT(A10979, 1),UPPER(LEFT(A10979, 1)))</f>
        <v>0</v>
      </c>
    </row>
    <row r="10980" spans="1:2" ht="15.75" x14ac:dyDescent="0.25">
      <c r="A10980" t="s">
        <v>1142</v>
      </c>
      <c r="B10980" s="2" t="b">
        <f>EXACT(LEFT(A10980, 1),UPPER(LEFT(A10980, 1)))</f>
        <v>0</v>
      </c>
    </row>
    <row r="10981" spans="1:2" ht="15.75" x14ac:dyDescent="0.25">
      <c r="A10981" t="s">
        <v>1205</v>
      </c>
      <c r="B10981" s="2" t="b">
        <f>EXACT(LEFT(A10981, 1),UPPER(LEFT(A10981, 1)))</f>
        <v>0</v>
      </c>
    </row>
    <row r="10982" spans="1:2" ht="15.75" x14ac:dyDescent="0.25">
      <c r="A10982" t="s">
        <v>23245</v>
      </c>
      <c r="B10982" s="2" t="b">
        <f>EXACT(LEFT(A10982, 1),UPPER(LEFT(A10982, 1)))</f>
        <v>0</v>
      </c>
    </row>
    <row r="10983" spans="1:2" ht="15.75" x14ac:dyDescent="0.25">
      <c r="A10983" t="s">
        <v>2020</v>
      </c>
      <c r="B10983" s="2" t="b">
        <f>EXACT(LEFT(A10983, 1),UPPER(LEFT(A10983, 1)))</f>
        <v>0</v>
      </c>
    </row>
    <row r="10984" spans="1:2" ht="15.75" x14ac:dyDescent="0.25">
      <c r="A10984" t="s">
        <v>13731</v>
      </c>
      <c r="B10984" s="2" t="b">
        <f>EXACT(LEFT(A10984, 1),UPPER(LEFT(A10984, 1)))</f>
        <v>0</v>
      </c>
    </row>
    <row r="10985" spans="1:2" ht="15.75" x14ac:dyDescent="0.25">
      <c r="A10985" t="s">
        <v>4873</v>
      </c>
      <c r="B10985" s="2" t="b">
        <f>EXACT(LEFT(A10985, 1),UPPER(LEFT(A10985, 1)))</f>
        <v>0</v>
      </c>
    </row>
    <row r="10986" spans="1:2" ht="15.75" x14ac:dyDescent="0.25">
      <c r="A10986" t="s">
        <v>16495</v>
      </c>
      <c r="B10986" s="2" t="b">
        <f>EXACT(LEFT(A10986, 1),UPPER(LEFT(A10986, 1)))</f>
        <v>0</v>
      </c>
    </row>
    <row r="10987" spans="1:2" ht="15.75" x14ac:dyDescent="0.25">
      <c r="A10987" t="s">
        <v>17530</v>
      </c>
      <c r="B10987" s="2" t="b">
        <f>EXACT(LEFT(A10987, 1),UPPER(LEFT(A10987, 1)))</f>
        <v>0</v>
      </c>
    </row>
    <row r="10988" spans="1:2" ht="15.75" x14ac:dyDescent="0.25">
      <c r="A10988" t="s">
        <v>10865</v>
      </c>
      <c r="B10988" s="2" t="b">
        <f>EXACT(LEFT(A10988, 1),UPPER(LEFT(A10988, 1)))</f>
        <v>0</v>
      </c>
    </row>
    <row r="10989" spans="1:2" ht="15.75" x14ac:dyDescent="0.25">
      <c r="A10989" t="s">
        <v>1271</v>
      </c>
      <c r="B10989" s="2" t="b">
        <f>EXACT(LEFT(A10989, 1),UPPER(LEFT(A10989, 1)))</f>
        <v>0</v>
      </c>
    </row>
    <row r="10990" spans="1:2" ht="15.75" x14ac:dyDescent="0.25">
      <c r="A10990" t="s">
        <v>8445</v>
      </c>
      <c r="B10990" s="2" t="b">
        <f>EXACT(LEFT(A10990, 1),UPPER(LEFT(A10990, 1)))</f>
        <v>0</v>
      </c>
    </row>
    <row r="10991" spans="1:2" ht="15.75" x14ac:dyDescent="0.25">
      <c r="A10991" t="s">
        <v>5746</v>
      </c>
      <c r="B10991" s="2" t="b">
        <f>EXACT(LEFT(A10991, 1),UPPER(LEFT(A10991, 1)))</f>
        <v>0</v>
      </c>
    </row>
    <row r="10992" spans="1:2" ht="15.75" x14ac:dyDescent="0.25">
      <c r="A10992" t="s">
        <v>10764</v>
      </c>
      <c r="B10992" s="2" t="b">
        <f>EXACT(LEFT(A10992, 1),UPPER(LEFT(A10992, 1)))</f>
        <v>0</v>
      </c>
    </row>
    <row r="10993" spans="1:2" ht="15.75" x14ac:dyDescent="0.25">
      <c r="A10993" t="s">
        <v>13542</v>
      </c>
      <c r="B10993" s="2" t="b">
        <f>EXACT(LEFT(A10993, 1),UPPER(LEFT(A10993, 1)))</f>
        <v>0</v>
      </c>
    </row>
    <row r="10994" spans="1:2" ht="15.75" x14ac:dyDescent="0.25">
      <c r="A10994" t="s">
        <v>13941</v>
      </c>
      <c r="B10994" s="2" t="b">
        <f>EXACT(LEFT(A10994, 1),UPPER(LEFT(A10994, 1)))</f>
        <v>0</v>
      </c>
    </row>
    <row r="10995" spans="1:2" ht="15.75" x14ac:dyDescent="0.25">
      <c r="A10995" t="s">
        <v>9914</v>
      </c>
      <c r="B10995" s="2" t="b">
        <f>EXACT(LEFT(A10995, 1),UPPER(LEFT(A10995, 1)))</f>
        <v>0</v>
      </c>
    </row>
    <row r="10996" spans="1:2" ht="15.75" x14ac:dyDescent="0.25">
      <c r="A10996" t="s">
        <v>15895</v>
      </c>
      <c r="B10996" s="2" t="b">
        <f>EXACT(LEFT(A10996, 1),UPPER(LEFT(A10996, 1)))</f>
        <v>0</v>
      </c>
    </row>
    <row r="10997" spans="1:2" ht="15.75" x14ac:dyDescent="0.25">
      <c r="A10997" t="s">
        <v>8185</v>
      </c>
      <c r="B10997" s="2" t="b">
        <f>EXACT(LEFT(A10997, 1),UPPER(LEFT(A10997, 1)))</f>
        <v>0</v>
      </c>
    </row>
    <row r="10998" spans="1:2" ht="15.75" x14ac:dyDescent="0.25">
      <c r="A10998" t="s">
        <v>12529</v>
      </c>
      <c r="B10998" s="2" t="b">
        <f>EXACT(LEFT(A10998, 1),UPPER(LEFT(A10998, 1)))</f>
        <v>0</v>
      </c>
    </row>
    <row r="10999" spans="1:2" ht="15.75" x14ac:dyDescent="0.25">
      <c r="A10999" t="s">
        <v>20138</v>
      </c>
      <c r="B10999" s="2" t="b">
        <f>EXACT(LEFT(A10999, 1),UPPER(LEFT(A10999, 1)))</f>
        <v>0</v>
      </c>
    </row>
    <row r="11000" spans="1:2" ht="15.75" x14ac:dyDescent="0.25">
      <c r="A11000" t="s">
        <v>8079</v>
      </c>
      <c r="B11000" s="2" t="b">
        <f>EXACT(LEFT(A11000, 1),UPPER(LEFT(A11000, 1)))</f>
        <v>0</v>
      </c>
    </row>
    <row r="11001" spans="1:2" ht="15.75" x14ac:dyDescent="0.25">
      <c r="A11001" t="s">
        <v>3340</v>
      </c>
      <c r="B11001" s="2" t="b">
        <f>EXACT(LEFT(A11001, 1),UPPER(LEFT(A11001, 1)))</f>
        <v>0</v>
      </c>
    </row>
    <row r="11002" spans="1:2" ht="15.75" x14ac:dyDescent="0.25">
      <c r="A11002" t="s">
        <v>24374</v>
      </c>
      <c r="B11002" s="2" t="b">
        <f>EXACT(LEFT(A11002, 1),UPPER(LEFT(A11002, 1)))</f>
        <v>0</v>
      </c>
    </row>
    <row r="11003" spans="1:2" ht="15.75" x14ac:dyDescent="0.25">
      <c r="A11003" t="s">
        <v>16235</v>
      </c>
      <c r="B11003" s="2" t="b">
        <f>EXACT(LEFT(A11003, 1),UPPER(LEFT(A11003, 1)))</f>
        <v>0</v>
      </c>
    </row>
    <row r="11004" spans="1:2" ht="15.75" x14ac:dyDescent="0.25">
      <c r="A11004" t="s">
        <v>12359</v>
      </c>
      <c r="B11004" s="2" t="b">
        <f>EXACT(LEFT(A11004, 1),UPPER(LEFT(A11004, 1)))</f>
        <v>0</v>
      </c>
    </row>
    <row r="11005" spans="1:2" ht="15.75" x14ac:dyDescent="0.25">
      <c r="A11005" t="s">
        <v>2702</v>
      </c>
      <c r="B11005" s="2" t="b">
        <f>EXACT(LEFT(A11005, 1),UPPER(LEFT(A11005, 1)))</f>
        <v>0</v>
      </c>
    </row>
    <row r="11006" spans="1:2" ht="15.75" x14ac:dyDescent="0.25">
      <c r="A11006" t="s">
        <v>9913</v>
      </c>
      <c r="B11006" s="2" t="b">
        <f>EXACT(LEFT(A11006, 1),UPPER(LEFT(A11006, 1)))</f>
        <v>0</v>
      </c>
    </row>
    <row r="11007" spans="1:2" ht="15.75" x14ac:dyDescent="0.25">
      <c r="A11007" t="s">
        <v>10262</v>
      </c>
      <c r="B11007" s="2" t="b">
        <f>EXACT(LEFT(A11007, 1),UPPER(LEFT(A11007, 1)))</f>
        <v>0</v>
      </c>
    </row>
    <row r="11008" spans="1:2" ht="15.75" x14ac:dyDescent="0.25">
      <c r="A11008" t="s">
        <v>21413</v>
      </c>
      <c r="B11008" s="2" t="b">
        <f>EXACT(LEFT(A11008, 1),UPPER(LEFT(A11008, 1)))</f>
        <v>0</v>
      </c>
    </row>
    <row r="11009" spans="1:2" ht="15.75" x14ac:dyDescent="0.25">
      <c r="A11009" t="s">
        <v>23244</v>
      </c>
      <c r="B11009" s="2" t="b">
        <f>EXACT(LEFT(A11009, 1),UPPER(LEFT(A11009, 1)))</f>
        <v>0</v>
      </c>
    </row>
    <row r="11010" spans="1:2" ht="15.75" x14ac:dyDescent="0.25">
      <c r="A11010" t="s">
        <v>5891</v>
      </c>
      <c r="B11010" s="2" t="b">
        <f>EXACT(LEFT(A11010, 1),UPPER(LEFT(A11010, 1)))</f>
        <v>0</v>
      </c>
    </row>
    <row r="11011" spans="1:2" ht="15.75" x14ac:dyDescent="0.25">
      <c r="A11011" t="s">
        <v>21412</v>
      </c>
      <c r="B11011" s="2" t="b">
        <f>EXACT(LEFT(A11011, 1),UPPER(LEFT(A11011, 1)))</f>
        <v>0</v>
      </c>
    </row>
    <row r="11012" spans="1:2" ht="15.75" x14ac:dyDescent="0.25">
      <c r="A11012" t="s">
        <v>890</v>
      </c>
      <c r="B11012" s="2" t="b">
        <f>EXACT(LEFT(A11012, 1),UPPER(LEFT(A11012, 1)))</f>
        <v>0</v>
      </c>
    </row>
    <row r="11013" spans="1:2" ht="15.75" x14ac:dyDescent="0.25">
      <c r="A11013" t="s">
        <v>10170</v>
      </c>
      <c r="B11013" s="2" t="b">
        <f>EXACT(LEFT(A11013, 1),UPPER(LEFT(A11013, 1)))</f>
        <v>0</v>
      </c>
    </row>
    <row r="11014" spans="1:2" ht="15.75" x14ac:dyDescent="0.25">
      <c r="A11014" t="s">
        <v>28132</v>
      </c>
      <c r="B11014" s="2" t="b">
        <f>EXACT(LEFT(A11014, 1),UPPER(LEFT(A11014, 1)))</f>
        <v>0</v>
      </c>
    </row>
    <row r="11015" spans="1:2" ht="15.75" x14ac:dyDescent="0.25">
      <c r="A11015" t="s">
        <v>8929</v>
      </c>
      <c r="B11015" s="2" t="b">
        <f>EXACT(LEFT(A11015, 1),UPPER(LEFT(A11015, 1)))</f>
        <v>0</v>
      </c>
    </row>
    <row r="11016" spans="1:2" ht="15.75" x14ac:dyDescent="0.25">
      <c r="A11016" t="s">
        <v>5636</v>
      </c>
      <c r="B11016" s="2" t="b">
        <f>EXACT(LEFT(A11016, 1),UPPER(LEFT(A11016, 1)))</f>
        <v>0</v>
      </c>
    </row>
    <row r="11017" spans="1:2" ht="15.75" x14ac:dyDescent="0.25">
      <c r="A11017" t="s">
        <v>12528</v>
      </c>
      <c r="B11017" s="2" t="b">
        <f>EXACT(LEFT(A11017, 1),UPPER(LEFT(A11017, 1)))</f>
        <v>0</v>
      </c>
    </row>
    <row r="11018" spans="1:2" ht="15.75" x14ac:dyDescent="0.25">
      <c r="A11018" t="s">
        <v>24373</v>
      </c>
      <c r="B11018" s="2" t="b">
        <f>EXACT(LEFT(A11018, 1),UPPER(LEFT(A11018, 1)))</f>
        <v>0</v>
      </c>
    </row>
    <row r="11019" spans="1:2" ht="15.75" x14ac:dyDescent="0.25">
      <c r="A11019" t="s">
        <v>9116</v>
      </c>
      <c r="B11019" s="2" t="b">
        <f>EXACT(LEFT(A11019, 1),UPPER(LEFT(A11019, 1)))</f>
        <v>0</v>
      </c>
    </row>
    <row r="11020" spans="1:2" ht="15.75" x14ac:dyDescent="0.25">
      <c r="A11020" t="s">
        <v>21411</v>
      </c>
      <c r="B11020" s="2" t="b">
        <f>EXACT(LEFT(A11020, 1),UPPER(LEFT(A11020, 1)))</f>
        <v>0</v>
      </c>
    </row>
    <row r="11021" spans="1:2" ht="15.75" x14ac:dyDescent="0.25">
      <c r="A11021" t="s">
        <v>2633</v>
      </c>
      <c r="B11021" s="2" t="b">
        <f>EXACT(LEFT(A11021, 1),UPPER(LEFT(A11021, 1)))</f>
        <v>0</v>
      </c>
    </row>
    <row r="11022" spans="1:2" ht="15.75" x14ac:dyDescent="0.25">
      <c r="A11022" t="s">
        <v>15619</v>
      </c>
      <c r="B11022" s="2" t="b">
        <f>EXACT(LEFT(A11022, 1),UPPER(LEFT(A11022, 1)))</f>
        <v>0</v>
      </c>
    </row>
    <row r="11023" spans="1:2" ht="15.75" x14ac:dyDescent="0.25">
      <c r="A11023" t="s">
        <v>13730</v>
      </c>
      <c r="B11023" s="2" t="b">
        <f>EXACT(LEFT(A11023, 1),UPPER(LEFT(A11023, 1)))</f>
        <v>1</v>
      </c>
    </row>
    <row r="11024" spans="1:2" ht="15.75" x14ac:dyDescent="0.25">
      <c r="A11024" t="s">
        <v>24931</v>
      </c>
      <c r="B11024" s="2" t="b">
        <f>EXACT(LEFT(A11024, 1),UPPER(LEFT(A11024, 1)))</f>
        <v>0</v>
      </c>
    </row>
    <row r="11025" spans="1:2" ht="15.75" x14ac:dyDescent="0.25">
      <c r="A11025" t="s">
        <v>19162</v>
      </c>
      <c r="B11025" s="2" t="b">
        <f>EXACT(LEFT(A11025, 1),UPPER(LEFT(A11025, 1)))</f>
        <v>1</v>
      </c>
    </row>
    <row r="11026" spans="1:2" ht="15.75" x14ac:dyDescent="0.25">
      <c r="A11026" t="s">
        <v>3211</v>
      </c>
      <c r="B11026" s="2" t="b">
        <f>EXACT(LEFT(A11026, 1),UPPER(LEFT(A11026, 1)))</f>
        <v>0</v>
      </c>
    </row>
    <row r="11027" spans="1:2" ht="15.75" x14ac:dyDescent="0.25">
      <c r="A11027" t="s">
        <v>17163</v>
      </c>
      <c r="B11027" s="2" t="b">
        <f>EXACT(LEFT(A11027, 1),UPPER(LEFT(A11027, 1)))</f>
        <v>0</v>
      </c>
    </row>
    <row r="11028" spans="1:2" ht="15.75" x14ac:dyDescent="0.25">
      <c r="A11028" t="s">
        <v>10763</v>
      </c>
      <c r="B11028" s="2" t="b">
        <f>EXACT(LEFT(A11028, 1),UPPER(LEFT(A11028, 1)))</f>
        <v>0</v>
      </c>
    </row>
    <row r="11029" spans="1:2" ht="15.75" x14ac:dyDescent="0.25">
      <c r="A11029" t="s">
        <v>10073</v>
      </c>
      <c r="B11029" s="2" t="b">
        <f>EXACT(LEFT(A11029, 1),UPPER(LEFT(A11029, 1)))</f>
        <v>0</v>
      </c>
    </row>
    <row r="11030" spans="1:2" ht="15.75" x14ac:dyDescent="0.25">
      <c r="A11030" t="s">
        <v>13373</v>
      </c>
      <c r="B11030" s="2" t="b">
        <f>EXACT(LEFT(A11030, 1),UPPER(LEFT(A11030, 1)))</f>
        <v>0</v>
      </c>
    </row>
    <row r="11031" spans="1:2" ht="15.75" x14ac:dyDescent="0.25">
      <c r="A11031" t="s">
        <v>17162</v>
      </c>
      <c r="B11031" s="2" t="b">
        <f>EXACT(LEFT(A11031, 1),UPPER(LEFT(A11031, 1)))</f>
        <v>0</v>
      </c>
    </row>
    <row r="11032" spans="1:2" ht="15.75" x14ac:dyDescent="0.25">
      <c r="A11032" t="s">
        <v>16234</v>
      </c>
      <c r="B11032" s="2" t="b">
        <f>EXACT(LEFT(A11032, 1),UPPER(LEFT(A11032, 1)))</f>
        <v>0</v>
      </c>
    </row>
    <row r="11033" spans="1:2" ht="15.75" x14ac:dyDescent="0.25">
      <c r="A11033" t="s">
        <v>28075</v>
      </c>
      <c r="B11033" s="2" t="b">
        <f>EXACT(LEFT(A11033, 1),UPPER(LEFT(A11033, 1)))</f>
        <v>0</v>
      </c>
    </row>
    <row r="11034" spans="1:2" ht="15.75" x14ac:dyDescent="0.25">
      <c r="A11034" t="s">
        <v>20658</v>
      </c>
      <c r="B11034" s="2" t="b">
        <f>EXACT(LEFT(A11034, 1),UPPER(LEFT(A11034, 1)))</f>
        <v>0</v>
      </c>
    </row>
    <row r="11035" spans="1:2" ht="15.75" x14ac:dyDescent="0.25">
      <c r="A11035" t="s">
        <v>12205</v>
      </c>
      <c r="B11035" s="2" t="b">
        <f>EXACT(LEFT(A11035, 1),UPPER(LEFT(A11035, 1)))</f>
        <v>1</v>
      </c>
    </row>
    <row r="11036" spans="1:2" ht="15.75" x14ac:dyDescent="0.25">
      <c r="A11036" t="s">
        <v>5804</v>
      </c>
      <c r="B11036" s="2" t="b">
        <f>EXACT(LEFT(A11036, 1),UPPER(LEFT(A11036, 1)))</f>
        <v>0</v>
      </c>
    </row>
    <row r="11037" spans="1:2" ht="15.75" x14ac:dyDescent="0.25">
      <c r="A11037" t="s">
        <v>26762</v>
      </c>
      <c r="B11037" s="2" t="b">
        <f>EXACT(LEFT(A11037, 1),UPPER(LEFT(A11037, 1)))</f>
        <v>0</v>
      </c>
    </row>
    <row r="11038" spans="1:2" ht="15.75" x14ac:dyDescent="0.25">
      <c r="A11038" t="s">
        <v>9912</v>
      </c>
      <c r="B11038" s="2" t="b">
        <f>EXACT(LEFT(A11038, 1),UPPER(LEFT(A11038, 1)))</f>
        <v>0</v>
      </c>
    </row>
    <row r="11039" spans="1:2" ht="15.75" x14ac:dyDescent="0.25">
      <c r="A11039" t="s">
        <v>7494</v>
      </c>
      <c r="B11039" s="2" t="b">
        <f>EXACT(LEFT(A11039, 1),UPPER(LEFT(A11039, 1)))</f>
        <v>0</v>
      </c>
    </row>
    <row r="11040" spans="1:2" ht="15.75" x14ac:dyDescent="0.25">
      <c r="A11040" t="s">
        <v>24372</v>
      </c>
      <c r="B11040" s="2" t="b">
        <f>EXACT(LEFT(A11040, 1),UPPER(LEFT(A11040, 1)))</f>
        <v>0</v>
      </c>
    </row>
    <row r="11041" spans="1:2" ht="15.75" x14ac:dyDescent="0.25">
      <c r="A11041" t="s">
        <v>5202</v>
      </c>
      <c r="B11041" s="2" t="b">
        <f>EXACT(LEFT(A11041, 1),UPPER(LEFT(A11041, 1)))</f>
        <v>0</v>
      </c>
    </row>
    <row r="11042" spans="1:2" ht="15.75" x14ac:dyDescent="0.25">
      <c r="A11042" t="s">
        <v>23243</v>
      </c>
      <c r="B11042" s="2" t="b">
        <f>EXACT(LEFT(A11042, 1),UPPER(LEFT(A11042, 1)))</f>
        <v>0</v>
      </c>
    </row>
    <row r="11043" spans="1:2" ht="15.75" x14ac:dyDescent="0.25">
      <c r="A11043" t="s">
        <v>14159</v>
      </c>
      <c r="B11043" s="2" t="b">
        <f>EXACT(LEFT(A11043, 1),UPPER(LEFT(A11043, 1)))</f>
        <v>0</v>
      </c>
    </row>
    <row r="11044" spans="1:2" ht="15.75" x14ac:dyDescent="0.25">
      <c r="A11044" t="s">
        <v>2209</v>
      </c>
      <c r="B11044" s="2" t="b">
        <f>EXACT(LEFT(A11044, 1),UPPER(LEFT(A11044, 1)))</f>
        <v>0</v>
      </c>
    </row>
    <row r="11045" spans="1:2" ht="15.75" x14ac:dyDescent="0.25">
      <c r="A11045" t="s">
        <v>17529</v>
      </c>
      <c r="B11045" s="2" t="b">
        <f>EXACT(LEFT(A11045, 1),UPPER(LEFT(A11045, 1)))</f>
        <v>0</v>
      </c>
    </row>
    <row r="11046" spans="1:2" ht="15.75" x14ac:dyDescent="0.25">
      <c r="A11046" t="s">
        <v>16826</v>
      </c>
      <c r="B11046" s="2" t="b">
        <f>EXACT(LEFT(A11046, 1),UPPER(LEFT(A11046, 1)))</f>
        <v>0</v>
      </c>
    </row>
    <row r="11047" spans="1:2" ht="15.75" x14ac:dyDescent="0.25">
      <c r="A11047" t="s">
        <v>25907</v>
      </c>
      <c r="B11047" s="2" t="b">
        <f>EXACT(LEFT(A11047, 1),UPPER(LEFT(A11047, 1)))</f>
        <v>0</v>
      </c>
    </row>
    <row r="11048" spans="1:2" ht="15.75" x14ac:dyDescent="0.25">
      <c r="A11048" t="s">
        <v>6875</v>
      </c>
      <c r="B11048" s="2" t="b">
        <f>EXACT(LEFT(A11048, 1),UPPER(LEFT(A11048, 1)))</f>
        <v>1</v>
      </c>
    </row>
    <row r="11049" spans="1:2" ht="15.75" x14ac:dyDescent="0.25">
      <c r="A11049" t="s">
        <v>18348</v>
      </c>
      <c r="B11049" s="2" t="b">
        <f>EXACT(LEFT(A11049, 1),UPPER(LEFT(A11049, 1)))</f>
        <v>0</v>
      </c>
    </row>
    <row r="11050" spans="1:2" ht="15.75" x14ac:dyDescent="0.25">
      <c r="A11050" t="s">
        <v>6584</v>
      </c>
      <c r="B11050" s="2" t="b">
        <f>EXACT(LEFT(A11050, 1),UPPER(LEFT(A11050, 1)))</f>
        <v>0</v>
      </c>
    </row>
    <row r="11051" spans="1:2" ht="15.75" x14ac:dyDescent="0.25">
      <c r="A11051" t="s">
        <v>13372</v>
      </c>
      <c r="B11051" s="2" t="b">
        <f>EXACT(LEFT(A11051, 1),UPPER(LEFT(A11051, 1)))</f>
        <v>0</v>
      </c>
    </row>
    <row r="11052" spans="1:2" ht="15.75" x14ac:dyDescent="0.25">
      <c r="A11052" t="s">
        <v>8152</v>
      </c>
      <c r="B11052" s="2" t="b">
        <f>EXACT(LEFT(A11052, 1),UPPER(LEFT(A11052, 1)))</f>
        <v>0</v>
      </c>
    </row>
    <row r="11053" spans="1:2" ht="15.75" x14ac:dyDescent="0.25">
      <c r="A11053" t="s">
        <v>14158</v>
      </c>
      <c r="B11053" s="2" t="b">
        <f>EXACT(LEFT(A11053, 1),UPPER(LEFT(A11053, 1)))</f>
        <v>0</v>
      </c>
    </row>
    <row r="11054" spans="1:2" ht="15.75" x14ac:dyDescent="0.25">
      <c r="A11054" t="s">
        <v>20657</v>
      </c>
      <c r="B11054" s="2" t="b">
        <f>EXACT(LEFT(A11054, 1),UPPER(LEFT(A11054, 1)))</f>
        <v>0</v>
      </c>
    </row>
    <row r="11055" spans="1:2" ht="15.75" x14ac:dyDescent="0.25">
      <c r="A11055" t="s">
        <v>19654</v>
      </c>
      <c r="B11055" s="2" t="b">
        <f>EXACT(LEFT(A11055, 1),UPPER(LEFT(A11055, 1)))</f>
        <v>0</v>
      </c>
    </row>
    <row r="11056" spans="1:2" ht="15.75" x14ac:dyDescent="0.25">
      <c r="A11056" t="s">
        <v>25906</v>
      </c>
      <c r="B11056" s="2" t="b">
        <f>EXACT(LEFT(A11056, 1),UPPER(LEFT(A11056, 1)))</f>
        <v>0</v>
      </c>
    </row>
    <row r="11057" spans="1:2" ht="15.75" x14ac:dyDescent="0.25">
      <c r="A11057" t="s">
        <v>22244</v>
      </c>
      <c r="B11057" s="2" t="b">
        <f>EXACT(LEFT(A11057, 1),UPPER(LEFT(A11057, 1)))</f>
        <v>0</v>
      </c>
    </row>
    <row r="11058" spans="1:2" ht="15.75" x14ac:dyDescent="0.25">
      <c r="A11058" t="s">
        <v>14621</v>
      </c>
      <c r="B11058" s="2" t="b">
        <f>EXACT(LEFT(A11058, 1),UPPER(LEFT(A11058, 1)))</f>
        <v>0</v>
      </c>
    </row>
    <row r="11059" spans="1:2" ht="15.75" x14ac:dyDescent="0.25">
      <c r="A11059" t="s">
        <v>6519</v>
      </c>
      <c r="B11059" s="2" t="b">
        <f>EXACT(LEFT(A11059, 1),UPPER(LEFT(A11059, 1)))</f>
        <v>0</v>
      </c>
    </row>
    <row r="11060" spans="1:2" ht="15.75" x14ac:dyDescent="0.25">
      <c r="A11060" t="s">
        <v>15894</v>
      </c>
      <c r="B11060" s="2" t="b">
        <f>EXACT(LEFT(A11060, 1),UPPER(LEFT(A11060, 1)))</f>
        <v>0</v>
      </c>
    </row>
    <row r="11061" spans="1:2" ht="15.75" x14ac:dyDescent="0.25">
      <c r="A11061" t="s">
        <v>14620</v>
      </c>
      <c r="B11061" s="2" t="b">
        <f>EXACT(LEFT(A11061, 1),UPPER(LEFT(A11061, 1)))</f>
        <v>0</v>
      </c>
    </row>
    <row r="11062" spans="1:2" ht="15.75" x14ac:dyDescent="0.25">
      <c r="A11062" t="s">
        <v>24371</v>
      </c>
      <c r="B11062" s="2" t="b">
        <f>EXACT(LEFT(A11062, 1),UPPER(LEFT(A11062, 1)))</f>
        <v>0</v>
      </c>
    </row>
    <row r="11063" spans="1:2" ht="15.75" x14ac:dyDescent="0.25">
      <c r="A11063" t="s">
        <v>26761</v>
      </c>
      <c r="B11063" s="2" t="b">
        <f>EXACT(LEFT(A11063, 1),UPPER(LEFT(A11063, 1)))</f>
        <v>0</v>
      </c>
    </row>
    <row r="11064" spans="1:2" ht="15.75" x14ac:dyDescent="0.25">
      <c r="A11064" t="s">
        <v>12681</v>
      </c>
      <c r="B11064" s="2" t="b">
        <f>EXACT(LEFT(A11064, 1),UPPER(LEFT(A11064, 1)))</f>
        <v>0</v>
      </c>
    </row>
    <row r="11065" spans="1:2" ht="15.75" x14ac:dyDescent="0.25">
      <c r="A11065" t="s">
        <v>593</v>
      </c>
      <c r="B11065" s="2" t="b">
        <f>EXACT(LEFT(A11065, 1),UPPER(LEFT(A11065, 1)))</f>
        <v>0</v>
      </c>
    </row>
    <row r="11066" spans="1:2" ht="15.75" x14ac:dyDescent="0.25">
      <c r="A11066" t="s">
        <v>2373</v>
      </c>
      <c r="B11066" s="2" t="b">
        <f>EXACT(LEFT(A11066, 1),UPPER(LEFT(A11066, 1)))</f>
        <v>0</v>
      </c>
    </row>
    <row r="11067" spans="1:2" ht="15.75" x14ac:dyDescent="0.25">
      <c r="A11067" t="s">
        <v>3318</v>
      </c>
      <c r="B11067" s="2" t="b">
        <f>EXACT(LEFT(A11067, 1),UPPER(LEFT(A11067, 1)))</f>
        <v>1</v>
      </c>
    </row>
    <row r="11068" spans="1:2" ht="15.75" x14ac:dyDescent="0.25">
      <c r="A11068" t="s">
        <v>2747</v>
      </c>
      <c r="B11068" s="2" t="b">
        <f>EXACT(LEFT(A11068, 1),UPPER(LEFT(A11068, 1)))</f>
        <v>1</v>
      </c>
    </row>
    <row r="11069" spans="1:2" ht="15.75" x14ac:dyDescent="0.25">
      <c r="A11069" t="s">
        <v>24370</v>
      </c>
      <c r="B11069" s="2" t="b">
        <f>EXACT(LEFT(A11069, 1),UPPER(LEFT(A11069, 1)))</f>
        <v>0</v>
      </c>
    </row>
    <row r="11070" spans="1:2" ht="15.75" x14ac:dyDescent="0.25">
      <c r="A11070" t="s">
        <v>24369</v>
      </c>
      <c r="B11070" s="2" t="b">
        <f>EXACT(LEFT(A11070, 1),UPPER(LEFT(A11070, 1)))</f>
        <v>0</v>
      </c>
    </row>
    <row r="11071" spans="1:2" ht="15.75" x14ac:dyDescent="0.25">
      <c r="A11071" t="s">
        <v>5233</v>
      </c>
      <c r="B11071" s="2" t="b">
        <f>EXACT(LEFT(A11071, 1),UPPER(LEFT(A11071, 1)))</f>
        <v>0</v>
      </c>
    </row>
    <row r="11072" spans="1:2" ht="15.75" x14ac:dyDescent="0.25">
      <c r="A11072" t="s">
        <v>9911</v>
      </c>
      <c r="B11072" s="2" t="b">
        <f>EXACT(LEFT(A11072, 1),UPPER(LEFT(A11072, 1)))</f>
        <v>0</v>
      </c>
    </row>
    <row r="11073" spans="1:2" ht="15.75" x14ac:dyDescent="0.25">
      <c r="A11073" t="s">
        <v>20656</v>
      </c>
      <c r="B11073" s="2" t="b">
        <f>EXACT(LEFT(A11073, 1),UPPER(LEFT(A11073, 1)))</f>
        <v>0</v>
      </c>
    </row>
    <row r="11074" spans="1:2" ht="15.75" x14ac:dyDescent="0.25">
      <c r="A11074" t="s">
        <v>26760</v>
      </c>
      <c r="B11074" s="2" t="b">
        <f>EXACT(LEFT(A11074, 1),UPPER(LEFT(A11074, 1)))</f>
        <v>0</v>
      </c>
    </row>
    <row r="11075" spans="1:2" ht="15.75" x14ac:dyDescent="0.25">
      <c r="A11075" t="s">
        <v>1156</v>
      </c>
      <c r="B11075" s="2" t="b">
        <f>EXACT(LEFT(A11075, 1),UPPER(LEFT(A11075, 1)))</f>
        <v>0</v>
      </c>
    </row>
    <row r="11076" spans="1:2" ht="15.75" x14ac:dyDescent="0.25">
      <c r="A11076" t="s">
        <v>17946</v>
      </c>
      <c r="B11076" s="2" t="b">
        <f>EXACT(LEFT(A11076, 1),UPPER(LEFT(A11076, 1)))</f>
        <v>0</v>
      </c>
    </row>
    <row r="11077" spans="1:2" ht="15.75" x14ac:dyDescent="0.25">
      <c r="A11077" t="s">
        <v>17161</v>
      </c>
      <c r="B11077" s="2" t="b">
        <f>EXACT(LEFT(A11077, 1),UPPER(LEFT(A11077, 1)))</f>
        <v>0</v>
      </c>
    </row>
    <row r="11078" spans="1:2" ht="15.75" x14ac:dyDescent="0.25">
      <c r="A11078" t="s">
        <v>18347</v>
      </c>
      <c r="B11078" s="2" t="b">
        <f>EXACT(LEFT(A11078, 1),UPPER(LEFT(A11078, 1)))</f>
        <v>0</v>
      </c>
    </row>
    <row r="11079" spans="1:2" ht="15.75" x14ac:dyDescent="0.25">
      <c r="A11079" t="s">
        <v>11201</v>
      </c>
      <c r="B11079" s="2" t="b">
        <f>EXACT(LEFT(A11079, 1),UPPER(LEFT(A11079, 1)))</f>
        <v>0</v>
      </c>
    </row>
    <row r="11080" spans="1:2" ht="15.75" x14ac:dyDescent="0.25">
      <c r="A11080" t="s">
        <v>16825</v>
      </c>
      <c r="B11080" s="2" t="b">
        <f>EXACT(LEFT(A11080, 1),UPPER(LEFT(A11080, 1)))</f>
        <v>0</v>
      </c>
    </row>
    <row r="11081" spans="1:2" ht="15.75" x14ac:dyDescent="0.25">
      <c r="A11081" t="s">
        <v>12078</v>
      </c>
      <c r="B11081" s="2" t="b">
        <f>EXACT(LEFT(A11081, 1),UPPER(LEFT(A11081, 1)))</f>
        <v>1</v>
      </c>
    </row>
    <row r="11082" spans="1:2" ht="15.75" x14ac:dyDescent="0.25">
      <c r="A11082" t="s">
        <v>1172</v>
      </c>
      <c r="B11082" s="2" t="b">
        <f>EXACT(LEFT(A11082, 1),UPPER(LEFT(A11082, 1)))</f>
        <v>0</v>
      </c>
    </row>
    <row r="11083" spans="1:2" ht="15.75" x14ac:dyDescent="0.25">
      <c r="A11083" t="s">
        <v>20137</v>
      </c>
      <c r="B11083" s="2" t="b">
        <f>EXACT(LEFT(A11083, 1),UPPER(LEFT(A11083, 1)))</f>
        <v>0</v>
      </c>
    </row>
    <row r="11084" spans="1:2" ht="15.75" x14ac:dyDescent="0.25">
      <c r="A11084" t="s">
        <v>24368</v>
      </c>
      <c r="B11084" s="2" t="b">
        <f>EXACT(LEFT(A11084, 1),UPPER(LEFT(A11084, 1)))</f>
        <v>0</v>
      </c>
    </row>
    <row r="11085" spans="1:2" ht="15.75" x14ac:dyDescent="0.25">
      <c r="A11085" t="s">
        <v>24930</v>
      </c>
      <c r="B11085" s="2" t="b">
        <f>EXACT(LEFT(A11085, 1),UPPER(LEFT(A11085, 1)))</f>
        <v>0</v>
      </c>
    </row>
    <row r="11086" spans="1:2" ht="15.75" x14ac:dyDescent="0.25">
      <c r="A11086" t="s">
        <v>8978</v>
      </c>
      <c r="B11086" s="2" t="b">
        <f>EXACT(LEFT(A11086, 1),UPPER(LEFT(A11086, 1)))</f>
        <v>0</v>
      </c>
    </row>
    <row r="11087" spans="1:2" ht="15.75" x14ac:dyDescent="0.25">
      <c r="A11087" t="s">
        <v>14619</v>
      </c>
      <c r="B11087" s="2" t="b">
        <f>EXACT(LEFT(A11087, 1),UPPER(LEFT(A11087, 1)))</f>
        <v>0</v>
      </c>
    </row>
    <row r="11088" spans="1:2" ht="15.75" x14ac:dyDescent="0.25">
      <c r="A11088" t="s">
        <v>6927</v>
      </c>
      <c r="B11088" s="2" t="b">
        <f>EXACT(LEFT(A11088, 1),UPPER(LEFT(A11088, 1)))</f>
        <v>0</v>
      </c>
    </row>
    <row r="11089" spans="1:2" ht="15.75" x14ac:dyDescent="0.25">
      <c r="A11089" t="s">
        <v>14618</v>
      </c>
      <c r="B11089" s="2" t="b">
        <f>EXACT(LEFT(A11089, 1),UPPER(LEFT(A11089, 1)))</f>
        <v>0</v>
      </c>
    </row>
    <row r="11090" spans="1:2" ht="15.75" x14ac:dyDescent="0.25">
      <c r="A11090" t="s">
        <v>15893</v>
      </c>
      <c r="B11090" s="2" t="b">
        <f>EXACT(LEFT(A11090, 1),UPPER(LEFT(A11090, 1)))</f>
        <v>0</v>
      </c>
    </row>
    <row r="11091" spans="1:2" ht="15.75" x14ac:dyDescent="0.25">
      <c r="A11091" t="s">
        <v>13371</v>
      </c>
      <c r="B11091" s="2" t="b">
        <f>EXACT(LEFT(A11091, 1),UPPER(LEFT(A11091, 1)))</f>
        <v>0</v>
      </c>
    </row>
    <row r="11092" spans="1:2" ht="15.75" x14ac:dyDescent="0.25">
      <c r="A11092" t="s">
        <v>27398</v>
      </c>
      <c r="B11092" s="2" t="b">
        <f>EXACT(LEFT(A11092, 1),UPPER(LEFT(A11092, 1)))</f>
        <v>0</v>
      </c>
    </row>
    <row r="11093" spans="1:2" ht="15.75" x14ac:dyDescent="0.25">
      <c r="A11093" t="s">
        <v>22243</v>
      </c>
      <c r="B11093" s="2" t="b">
        <f>EXACT(LEFT(A11093, 1),UPPER(LEFT(A11093, 1)))</f>
        <v>0</v>
      </c>
    </row>
    <row r="11094" spans="1:2" ht="15.75" x14ac:dyDescent="0.25">
      <c r="A11094" t="s">
        <v>1069</v>
      </c>
      <c r="B11094" s="2" t="b">
        <f>EXACT(LEFT(A11094, 1),UPPER(LEFT(A11094, 1)))</f>
        <v>0</v>
      </c>
    </row>
    <row r="11095" spans="1:2" ht="15.75" x14ac:dyDescent="0.25">
      <c r="A11095" t="s">
        <v>1924</v>
      </c>
      <c r="B11095" s="2" t="b">
        <f>EXACT(LEFT(A11095, 1),UPPER(LEFT(A11095, 1)))</f>
        <v>0</v>
      </c>
    </row>
    <row r="11096" spans="1:2" ht="15.75" x14ac:dyDescent="0.25">
      <c r="A11096" t="s">
        <v>9518</v>
      </c>
      <c r="B11096" s="2" t="b">
        <f>EXACT(LEFT(A11096, 1),UPPER(LEFT(A11096, 1)))</f>
        <v>0</v>
      </c>
    </row>
    <row r="11097" spans="1:2" ht="15.75" x14ac:dyDescent="0.25">
      <c r="A11097" t="s">
        <v>27397</v>
      </c>
      <c r="B11097" s="2" t="b">
        <f>EXACT(LEFT(A11097, 1),UPPER(LEFT(A11097, 1)))</f>
        <v>0</v>
      </c>
    </row>
    <row r="11098" spans="1:2" ht="15.75" x14ac:dyDescent="0.25">
      <c r="A11098" t="s">
        <v>4260</v>
      </c>
      <c r="B11098" s="2" t="b">
        <f>EXACT(LEFT(A11098, 1),UPPER(LEFT(A11098, 1)))</f>
        <v>0</v>
      </c>
    </row>
    <row r="11099" spans="1:2" ht="15.75" x14ac:dyDescent="0.25">
      <c r="A11099" t="s">
        <v>19161</v>
      </c>
      <c r="B11099" s="2" t="b">
        <f>EXACT(LEFT(A11099, 1),UPPER(LEFT(A11099, 1)))</f>
        <v>0</v>
      </c>
    </row>
    <row r="11100" spans="1:2" ht="15.75" x14ac:dyDescent="0.25">
      <c r="A11100" t="s">
        <v>1817</v>
      </c>
      <c r="B11100" s="2" t="b">
        <f>EXACT(LEFT(A11100, 1),UPPER(LEFT(A11100, 1)))</f>
        <v>0</v>
      </c>
    </row>
    <row r="11101" spans="1:2" ht="15.75" x14ac:dyDescent="0.25">
      <c r="A11101" t="s">
        <v>4553</v>
      </c>
      <c r="B11101" s="2" t="b">
        <f>EXACT(LEFT(A11101, 1),UPPER(LEFT(A11101, 1)))</f>
        <v>0</v>
      </c>
    </row>
    <row r="11102" spans="1:2" ht="15.75" x14ac:dyDescent="0.25">
      <c r="A11102" t="s">
        <v>23242</v>
      </c>
      <c r="B11102" s="2" t="b">
        <f>EXACT(LEFT(A11102, 1),UPPER(LEFT(A11102, 1)))</f>
        <v>0</v>
      </c>
    </row>
    <row r="11103" spans="1:2" ht="15.75" x14ac:dyDescent="0.25">
      <c r="A11103" t="s">
        <v>25905</v>
      </c>
      <c r="B11103" s="2" t="b">
        <f>EXACT(LEFT(A11103, 1),UPPER(LEFT(A11103, 1)))</f>
        <v>0</v>
      </c>
    </row>
    <row r="11104" spans="1:2" ht="15.75" x14ac:dyDescent="0.25">
      <c r="A11104" t="s">
        <v>3245</v>
      </c>
      <c r="B11104" s="2" t="b">
        <f>EXACT(LEFT(A11104, 1),UPPER(LEFT(A11104, 1)))</f>
        <v>0</v>
      </c>
    </row>
    <row r="11105" spans="1:2" ht="15.75" x14ac:dyDescent="0.25">
      <c r="A11105" t="s">
        <v>17528</v>
      </c>
      <c r="B11105" s="2" t="b">
        <f>EXACT(LEFT(A11105, 1),UPPER(LEFT(A11105, 1)))</f>
        <v>0</v>
      </c>
    </row>
    <row r="11106" spans="1:2" ht="15.75" x14ac:dyDescent="0.25">
      <c r="A11106" t="s">
        <v>12077</v>
      </c>
      <c r="B11106" s="2" t="b">
        <f>EXACT(LEFT(A11106, 1),UPPER(LEFT(A11106, 1)))</f>
        <v>0</v>
      </c>
    </row>
    <row r="11107" spans="1:2" ht="15.75" x14ac:dyDescent="0.25">
      <c r="A11107" t="s">
        <v>19653</v>
      </c>
      <c r="B11107" s="2" t="b">
        <f>EXACT(LEFT(A11107, 1),UPPER(LEFT(A11107, 1)))</f>
        <v>0</v>
      </c>
    </row>
    <row r="11108" spans="1:2" ht="15.75" x14ac:dyDescent="0.25">
      <c r="A11108" t="s">
        <v>14157</v>
      </c>
      <c r="B11108" s="2" t="b">
        <f>EXACT(LEFT(A11108, 1),UPPER(LEFT(A11108, 1)))</f>
        <v>1</v>
      </c>
    </row>
    <row r="11109" spans="1:2" ht="15.75" x14ac:dyDescent="0.25">
      <c r="A11109" t="s">
        <v>14864</v>
      </c>
      <c r="B11109" s="2" t="b">
        <f>EXACT(LEFT(A11109, 1),UPPER(LEFT(A11109, 1)))</f>
        <v>0</v>
      </c>
    </row>
    <row r="11110" spans="1:2" ht="15.75" x14ac:dyDescent="0.25">
      <c r="A11110" t="s">
        <v>21410</v>
      </c>
      <c r="B11110" s="2" t="b">
        <f>EXACT(LEFT(A11110, 1),UPPER(LEFT(A11110, 1)))</f>
        <v>0</v>
      </c>
    </row>
    <row r="11111" spans="1:2" ht="15.75" x14ac:dyDescent="0.25">
      <c r="A11111" t="s">
        <v>25904</v>
      </c>
      <c r="B11111" s="2" t="b">
        <f>EXACT(LEFT(A11111, 1),UPPER(LEFT(A11111, 1)))</f>
        <v>0</v>
      </c>
    </row>
    <row r="11112" spans="1:2" ht="15.75" x14ac:dyDescent="0.25">
      <c r="A11112" t="s">
        <v>22242</v>
      </c>
      <c r="B11112" s="2" t="b">
        <f>EXACT(LEFT(A11112, 1),UPPER(LEFT(A11112, 1)))</f>
        <v>0</v>
      </c>
    </row>
    <row r="11113" spans="1:2" ht="15.75" x14ac:dyDescent="0.25">
      <c r="A11113" t="s">
        <v>19160</v>
      </c>
      <c r="B11113" s="2" t="b">
        <f>EXACT(LEFT(A11113, 1),UPPER(LEFT(A11113, 1)))</f>
        <v>0</v>
      </c>
    </row>
    <row r="11114" spans="1:2" ht="15.75" x14ac:dyDescent="0.25">
      <c r="A11114" t="s">
        <v>15354</v>
      </c>
      <c r="B11114" s="2" t="b">
        <f>EXACT(LEFT(A11114, 1),UPPER(LEFT(A11114, 1)))</f>
        <v>0</v>
      </c>
    </row>
    <row r="11115" spans="1:2" ht="15.75" x14ac:dyDescent="0.25">
      <c r="A11115" t="s">
        <v>17945</v>
      </c>
      <c r="B11115" s="2" t="b">
        <f>EXACT(LEFT(A11115, 1),UPPER(LEFT(A11115, 1)))</f>
        <v>0</v>
      </c>
    </row>
    <row r="11116" spans="1:2" ht="15.75" x14ac:dyDescent="0.25">
      <c r="A11116" t="s">
        <v>18753</v>
      </c>
      <c r="B11116" s="2" t="b">
        <f>EXACT(LEFT(A11116, 1),UPPER(LEFT(A11116, 1)))</f>
        <v>0</v>
      </c>
    </row>
    <row r="11117" spans="1:2" ht="15.75" x14ac:dyDescent="0.25">
      <c r="A11117" t="s">
        <v>23241</v>
      </c>
      <c r="B11117" s="2" t="b">
        <f>EXACT(LEFT(A11117, 1),UPPER(LEFT(A11117, 1)))</f>
        <v>0</v>
      </c>
    </row>
    <row r="11118" spans="1:2" ht="15.75" x14ac:dyDescent="0.25">
      <c r="A11118" t="s">
        <v>528</v>
      </c>
      <c r="B11118" s="2" t="b">
        <f>EXACT(LEFT(A11118, 1),UPPER(LEFT(A11118, 1)))</f>
        <v>0</v>
      </c>
    </row>
    <row r="11119" spans="1:2" ht="15.75" x14ac:dyDescent="0.25">
      <c r="A11119" t="s">
        <v>8630</v>
      </c>
      <c r="B11119" s="2" t="b">
        <f>EXACT(LEFT(A11119, 1),UPPER(LEFT(A11119, 1)))</f>
        <v>0</v>
      </c>
    </row>
    <row r="11120" spans="1:2" ht="15.75" x14ac:dyDescent="0.25">
      <c r="A11120" t="s">
        <v>24367</v>
      </c>
      <c r="B11120" s="2" t="b">
        <f>EXACT(LEFT(A11120, 1),UPPER(LEFT(A11120, 1)))</f>
        <v>0</v>
      </c>
    </row>
    <row r="11121" spans="1:2" ht="15.75" x14ac:dyDescent="0.25">
      <c r="A11121" t="s">
        <v>21409</v>
      </c>
      <c r="B11121" s="2" t="b">
        <f>EXACT(LEFT(A11121, 1),UPPER(LEFT(A11121, 1)))</f>
        <v>0</v>
      </c>
    </row>
    <row r="11122" spans="1:2" ht="15.75" x14ac:dyDescent="0.25">
      <c r="A11122" t="s">
        <v>9447</v>
      </c>
      <c r="B11122" s="2" t="b">
        <f>EXACT(LEFT(A11122, 1),UPPER(LEFT(A11122, 1)))</f>
        <v>1</v>
      </c>
    </row>
    <row r="11123" spans="1:2" ht="15.75" x14ac:dyDescent="0.25">
      <c r="A11123" t="s">
        <v>24929</v>
      </c>
      <c r="B11123" s="2" t="b">
        <f>EXACT(LEFT(A11123, 1),UPPER(LEFT(A11123, 1)))</f>
        <v>0</v>
      </c>
    </row>
    <row r="11124" spans="1:2" ht="15.75" x14ac:dyDescent="0.25">
      <c r="A11124" t="s">
        <v>27396</v>
      </c>
      <c r="B11124" s="2" t="b">
        <f>EXACT(LEFT(A11124, 1),UPPER(LEFT(A11124, 1)))</f>
        <v>0</v>
      </c>
    </row>
    <row r="11125" spans="1:2" ht="15.75" x14ac:dyDescent="0.25">
      <c r="A11125" t="s">
        <v>25903</v>
      </c>
      <c r="B11125" s="2" t="b">
        <f>EXACT(LEFT(A11125, 1),UPPER(LEFT(A11125, 1)))</f>
        <v>0</v>
      </c>
    </row>
    <row r="11126" spans="1:2" ht="15.75" x14ac:dyDescent="0.25">
      <c r="A11126" t="s">
        <v>12680</v>
      </c>
      <c r="B11126" s="2" t="b">
        <f>EXACT(LEFT(A11126, 1),UPPER(LEFT(A11126, 1)))</f>
        <v>1</v>
      </c>
    </row>
    <row r="11127" spans="1:2" ht="15.75" x14ac:dyDescent="0.25">
      <c r="A11127" t="s">
        <v>2114</v>
      </c>
      <c r="B11127" s="2" t="b">
        <f>EXACT(LEFT(A11127, 1),UPPER(LEFT(A11127, 1)))</f>
        <v>1</v>
      </c>
    </row>
    <row r="11128" spans="1:2" ht="15.75" x14ac:dyDescent="0.25">
      <c r="A11128" t="s">
        <v>16494</v>
      </c>
      <c r="B11128" s="2" t="b">
        <f>EXACT(LEFT(A11128, 1),UPPER(LEFT(A11128, 1)))</f>
        <v>0</v>
      </c>
    </row>
    <row r="11129" spans="1:2" ht="15.75" x14ac:dyDescent="0.25">
      <c r="A11129" t="s">
        <v>24928</v>
      </c>
      <c r="B11129" s="2" t="b">
        <f>EXACT(LEFT(A11129, 1),UPPER(LEFT(A11129, 1)))</f>
        <v>0</v>
      </c>
    </row>
    <row r="11130" spans="1:2" ht="15.75" x14ac:dyDescent="0.25">
      <c r="A11130" t="s">
        <v>10261</v>
      </c>
      <c r="B11130" s="2" t="b">
        <f>EXACT(LEFT(A11130, 1),UPPER(LEFT(A11130, 1)))</f>
        <v>0</v>
      </c>
    </row>
    <row r="11131" spans="1:2" ht="15.75" x14ac:dyDescent="0.25">
      <c r="A11131" t="s">
        <v>20136</v>
      </c>
      <c r="B11131" s="2" t="b">
        <f>EXACT(LEFT(A11131, 1),UPPER(LEFT(A11131, 1)))</f>
        <v>0</v>
      </c>
    </row>
    <row r="11132" spans="1:2" ht="15.75" x14ac:dyDescent="0.25">
      <c r="A11132" t="s">
        <v>10169</v>
      </c>
      <c r="B11132" s="2" t="b">
        <f>EXACT(LEFT(A11132, 1),UPPER(LEFT(A11132, 1)))</f>
        <v>0</v>
      </c>
    </row>
    <row r="11133" spans="1:2" ht="15.75" x14ac:dyDescent="0.25">
      <c r="A11133" t="s">
        <v>15892</v>
      </c>
      <c r="B11133" s="2" t="b">
        <f>EXACT(LEFT(A11133, 1),UPPER(LEFT(A11133, 1)))</f>
        <v>0</v>
      </c>
    </row>
    <row r="11134" spans="1:2" ht="15.75" x14ac:dyDescent="0.25">
      <c r="A11134" t="s">
        <v>981</v>
      </c>
      <c r="B11134" s="2" t="b">
        <f>EXACT(LEFT(A11134, 1),UPPER(LEFT(A11134, 1)))</f>
        <v>0</v>
      </c>
    </row>
    <row r="11135" spans="1:2" ht="15.75" x14ac:dyDescent="0.25">
      <c r="A11135" t="s">
        <v>12204</v>
      </c>
      <c r="B11135" s="2" t="b">
        <f>EXACT(LEFT(A11135, 1),UPPER(LEFT(A11135, 1)))</f>
        <v>0</v>
      </c>
    </row>
    <row r="11136" spans="1:2" ht="15.75" x14ac:dyDescent="0.25">
      <c r="A11136" t="s">
        <v>6727</v>
      </c>
      <c r="B11136" s="2" t="b">
        <f>EXACT(LEFT(A11136, 1),UPPER(LEFT(A11136, 1)))</f>
        <v>0</v>
      </c>
    </row>
    <row r="11137" spans="1:2" ht="15.75" x14ac:dyDescent="0.25">
      <c r="A11137" t="s">
        <v>9209</v>
      </c>
      <c r="B11137" s="2" t="b">
        <f>EXACT(LEFT(A11137, 1),UPPER(LEFT(A11137, 1)))</f>
        <v>0</v>
      </c>
    </row>
    <row r="11138" spans="1:2" ht="15.75" x14ac:dyDescent="0.25">
      <c r="A11138" t="s">
        <v>10472</v>
      </c>
      <c r="B11138" s="2" t="b">
        <f>EXACT(LEFT(A11138, 1),UPPER(LEFT(A11138, 1)))</f>
        <v>0</v>
      </c>
    </row>
    <row r="11139" spans="1:2" ht="15.75" x14ac:dyDescent="0.25">
      <c r="A11139" t="s">
        <v>19652</v>
      </c>
      <c r="B11139" s="2" t="b">
        <f>EXACT(LEFT(A11139, 1),UPPER(LEFT(A11139, 1)))</f>
        <v>0</v>
      </c>
    </row>
    <row r="11140" spans="1:2" ht="15.75" x14ac:dyDescent="0.25">
      <c r="A11140" t="s">
        <v>10762</v>
      </c>
      <c r="B11140" s="2" t="b">
        <f>EXACT(LEFT(A11140, 1),UPPER(LEFT(A11140, 1)))</f>
        <v>0</v>
      </c>
    </row>
    <row r="11141" spans="1:2" ht="15.75" x14ac:dyDescent="0.25">
      <c r="A11141" t="s">
        <v>22241</v>
      </c>
      <c r="B11141" s="2" t="b">
        <f>EXACT(LEFT(A11141, 1),UPPER(LEFT(A11141, 1)))</f>
        <v>1</v>
      </c>
    </row>
    <row r="11142" spans="1:2" ht="15.75" x14ac:dyDescent="0.25">
      <c r="A11142" t="s">
        <v>9517</v>
      </c>
      <c r="B11142" s="2" t="b">
        <f>EXACT(LEFT(A11142, 1),UPPER(LEFT(A11142, 1)))</f>
        <v>0</v>
      </c>
    </row>
    <row r="11143" spans="1:2" ht="15.75" x14ac:dyDescent="0.25">
      <c r="A11143" t="s">
        <v>24366</v>
      </c>
      <c r="B11143" s="2" t="b">
        <f>EXACT(LEFT(A11143, 1),UPPER(LEFT(A11143, 1)))</f>
        <v>0</v>
      </c>
    </row>
    <row r="11144" spans="1:2" ht="15.75" x14ac:dyDescent="0.25">
      <c r="A11144" t="s">
        <v>975</v>
      </c>
      <c r="B11144" s="2" t="b">
        <f>EXACT(LEFT(A11144, 1),UPPER(LEFT(A11144, 1)))</f>
        <v>0</v>
      </c>
    </row>
    <row r="11145" spans="1:2" ht="15.75" x14ac:dyDescent="0.25">
      <c r="A11145" t="s">
        <v>25902</v>
      </c>
      <c r="B11145" s="2" t="b">
        <f>EXACT(LEFT(A11145, 1),UPPER(LEFT(A11145, 1)))</f>
        <v>0</v>
      </c>
    </row>
    <row r="11146" spans="1:2" ht="15.75" x14ac:dyDescent="0.25">
      <c r="A11146" t="s">
        <v>7194</v>
      </c>
      <c r="B11146" s="2" t="b">
        <f>EXACT(LEFT(A11146, 1),UPPER(LEFT(A11146, 1)))</f>
        <v>0</v>
      </c>
    </row>
    <row r="11147" spans="1:2" ht="15.75" x14ac:dyDescent="0.25">
      <c r="A11147" t="s">
        <v>14617</v>
      </c>
      <c r="B11147" s="2" t="b">
        <f>EXACT(LEFT(A11147, 1),UPPER(LEFT(A11147, 1)))</f>
        <v>0</v>
      </c>
    </row>
    <row r="11148" spans="1:2" ht="15.75" x14ac:dyDescent="0.25">
      <c r="A11148" t="s">
        <v>11797</v>
      </c>
      <c r="B11148" s="2" t="b">
        <f>EXACT(LEFT(A11148, 1),UPPER(LEFT(A11148, 1)))</f>
        <v>0</v>
      </c>
    </row>
    <row r="11149" spans="1:2" ht="15.75" x14ac:dyDescent="0.25">
      <c r="A11149" t="s">
        <v>818</v>
      </c>
      <c r="B11149" s="2" t="b">
        <f>EXACT(LEFT(A11149, 1),UPPER(LEFT(A11149, 1)))</f>
        <v>1</v>
      </c>
    </row>
    <row r="11150" spans="1:2" ht="15.75" x14ac:dyDescent="0.25">
      <c r="A11150" t="s">
        <v>24365</v>
      </c>
      <c r="B11150" s="2" t="b">
        <f>EXACT(LEFT(A11150, 1),UPPER(LEFT(A11150, 1)))</f>
        <v>0</v>
      </c>
    </row>
    <row r="11151" spans="1:2" ht="15.75" x14ac:dyDescent="0.25">
      <c r="A11151" t="s">
        <v>16824</v>
      </c>
      <c r="B11151" s="2" t="b">
        <f>EXACT(LEFT(A11151, 1),UPPER(LEFT(A11151, 1)))</f>
        <v>0</v>
      </c>
    </row>
    <row r="11152" spans="1:2" ht="15.75" x14ac:dyDescent="0.25">
      <c r="A11152" t="s">
        <v>24364</v>
      </c>
      <c r="B11152" s="2" t="b">
        <f>EXACT(LEFT(A11152, 1),UPPER(LEFT(A11152, 1)))</f>
        <v>0</v>
      </c>
    </row>
    <row r="11153" spans="1:2" ht="15.75" x14ac:dyDescent="0.25">
      <c r="A11153" t="s">
        <v>20655</v>
      </c>
      <c r="B11153" s="2" t="b">
        <f>EXACT(LEFT(A11153, 1),UPPER(LEFT(A11153, 1)))</f>
        <v>0</v>
      </c>
    </row>
    <row r="11154" spans="1:2" ht="15.75" x14ac:dyDescent="0.25">
      <c r="A11154" t="s">
        <v>12527</v>
      </c>
      <c r="B11154" s="2" t="b">
        <f>EXACT(LEFT(A11154, 1),UPPER(LEFT(A11154, 1)))</f>
        <v>1</v>
      </c>
    </row>
    <row r="11155" spans="1:2" ht="15.75" x14ac:dyDescent="0.25">
      <c r="A11155" t="s">
        <v>23240</v>
      </c>
      <c r="B11155" s="2" t="b">
        <f>EXACT(LEFT(A11155, 1),UPPER(LEFT(A11155, 1)))</f>
        <v>0</v>
      </c>
    </row>
    <row r="11156" spans="1:2" ht="15.75" x14ac:dyDescent="0.25">
      <c r="A11156" t="s">
        <v>15099</v>
      </c>
      <c r="B11156" s="2" t="b">
        <f>EXACT(LEFT(A11156, 1),UPPER(LEFT(A11156, 1)))</f>
        <v>0</v>
      </c>
    </row>
    <row r="11157" spans="1:2" ht="15.75" x14ac:dyDescent="0.25">
      <c r="A11157" t="s">
        <v>2441</v>
      </c>
      <c r="B11157" s="2" t="b">
        <f>EXACT(LEFT(A11157, 1),UPPER(LEFT(A11157, 1)))</f>
        <v>0</v>
      </c>
    </row>
    <row r="11158" spans="1:2" ht="15.75" x14ac:dyDescent="0.25">
      <c r="A11158" t="s">
        <v>7071</v>
      </c>
      <c r="B11158" s="2" t="b">
        <f>EXACT(LEFT(A11158, 1),UPPER(LEFT(A11158, 1)))</f>
        <v>0</v>
      </c>
    </row>
    <row r="11159" spans="1:2" ht="15.75" x14ac:dyDescent="0.25">
      <c r="A11159" t="s">
        <v>8301</v>
      </c>
      <c r="B11159" s="2" t="b">
        <f>EXACT(LEFT(A11159, 1),UPPER(LEFT(A11159, 1)))</f>
        <v>0</v>
      </c>
    </row>
    <row r="11160" spans="1:2" ht="15.75" x14ac:dyDescent="0.25">
      <c r="A11160" t="s">
        <v>18346</v>
      </c>
      <c r="B11160" s="2" t="b">
        <f>EXACT(LEFT(A11160, 1),UPPER(LEFT(A11160, 1)))</f>
        <v>0</v>
      </c>
    </row>
    <row r="11161" spans="1:2" ht="15.75" x14ac:dyDescent="0.25">
      <c r="A11161" t="s">
        <v>6741</v>
      </c>
      <c r="B11161" s="2" t="b">
        <f>EXACT(LEFT(A11161, 1),UPPER(LEFT(A11161, 1)))</f>
        <v>0</v>
      </c>
    </row>
    <row r="11162" spans="1:2" ht="15.75" x14ac:dyDescent="0.25">
      <c r="A11162" t="s">
        <v>13180</v>
      </c>
      <c r="B11162" s="2" t="b">
        <f>EXACT(LEFT(A11162, 1),UPPER(LEFT(A11162, 1)))</f>
        <v>0</v>
      </c>
    </row>
    <row r="11163" spans="1:2" ht="15.75" x14ac:dyDescent="0.25">
      <c r="A11163" t="s">
        <v>20654</v>
      </c>
      <c r="B11163" s="2" t="b">
        <f>EXACT(LEFT(A11163, 1),UPPER(LEFT(A11163, 1)))</f>
        <v>0</v>
      </c>
    </row>
    <row r="11164" spans="1:2" ht="15.75" x14ac:dyDescent="0.25">
      <c r="A11164" t="s">
        <v>14380</v>
      </c>
      <c r="B11164" s="2" t="b">
        <f>EXACT(LEFT(A11164, 1),UPPER(LEFT(A11164, 1)))</f>
        <v>0</v>
      </c>
    </row>
    <row r="11165" spans="1:2" ht="15.75" x14ac:dyDescent="0.25">
      <c r="A11165" t="s">
        <v>8300</v>
      </c>
      <c r="B11165" s="2" t="b">
        <f>EXACT(LEFT(A11165, 1),UPPER(LEFT(A11165, 1)))</f>
        <v>0</v>
      </c>
    </row>
    <row r="11166" spans="1:2" ht="15.75" x14ac:dyDescent="0.25">
      <c r="A11166" t="s">
        <v>21408</v>
      </c>
      <c r="B11166" s="2" t="b">
        <f>EXACT(LEFT(A11166, 1),UPPER(LEFT(A11166, 1)))</f>
        <v>0</v>
      </c>
    </row>
    <row r="11167" spans="1:2" ht="15.75" x14ac:dyDescent="0.25">
      <c r="A11167" t="s">
        <v>23239</v>
      </c>
      <c r="B11167" s="2" t="b">
        <f>EXACT(LEFT(A11167, 1),UPPER(LEFT(A11167, 1)))</f>
        <v>0</v>
      </c>
    </row>
    <row r="11168" spans="1:2" ht="15.75" x14ac:dyDescent="0.25">
      <c r="A11168" t="s">
        <v>15618</v>
      </c>
      <c r="B11168" s="2" t="b">
        <f>EXACT(LEFT(A11168, 1),UPPER(LEFT(A11168, 1)))</f>
        <v>0</v>
      </c>
    </row>
    <row r="11169" spans="1:2" ht="15.75" x14ac:dyDescent="0.25">
      <c r="A11169" t="s">
        <v>3366</v>
      </c>
      <c r="B11169" s="2" t="b">
        <f>EXACT(LEFT(A11169, 1),UPPER(LEFT(A11169, 1)))</f>
        <v>0</v>
      </c>
    </row>
    <row r="11170" spans="1:2" ht="15.75" x14ac:dyDescent="0.25">
      <c r="A11170" t="s">
        <v>1765</v>
      </c>
      <c r="B11170" s="2" t="b">
        <f>EXACT(LEFT(A11170, 1),UPPER(LEFT(A11170, 1)))</f>
        <v>0</v>
      </c>
    </row>
    <row r="11171" spans="1:2" ht="15.75" x14ac:dyDescent="0.25">
      <c r="A11171" t="s">
        <v>28074</v>
      </c>
      <c r="B11171" s="2" t="b">
        <f>EXACT(LEFT(A11171, 1),UPPER(LEFT(A11171, 1)))</f>
        <v>0</v>
      </c>
    </row>
    <row r="11172" spans="1:2" ht="15.75" x14ac:dyDescent="0.25">
      <c r="A11172" t="s">
        <v>20135</v>
      </c>
      <c r="B11172" s="2" t="b">
        <f>EXACT(LEFT(A11172, 1),UPPER(LEFT(A11172, 1)))</f>
        <v>0</v>
      </c>
    </row>
    <row r="11173" spans="1:2" ht="15.75" x14ac:dyDescent="0.25">
      <c r="A11173" t="s">
        <v>28073</v>
      </c>
      <c r="B11173" s="2" t="b">
        <f>EXACT(LEFT(A11173, 1),UPPER(LEFT(A11173, 1)))</f>
        <v>0</v>
      </c>
    </row>
    <row r="11174" spans="1:2" ht="15.75" x14ac:dyDescent="0.25">
      <c r="A11174" t="s">
        <v>7406</v>
      </c>
      <c r="B11174" s="2" t="b">
        <f>EXACT(LEFT(A11174, 1),UPPER(LEFT(A11174, 1)))</f>
        <v>0</v>
      </c>
    </row>
    <row r="11175" spans="1:2" ht="15.75" x14ac:dyDescent="0.25">
      <c r="A11175" t="s">
        <v>13729</v>
      </c>
      <c r="B11175" s="2" t="b">
        <f>EXACT(LEFT(A11175, 1),UPPER(LEFT(A11175, 1)))</f>
        <v>0</v>
      </c>
    </row>
    <row r="11176" spans="1:2" ht="15.75" x14ac:dyDescent="0.25">
      <c r="A11176" t="s">
        <v>23238</v>
      </c>
      <c r="B11176" s="2" t="b">
        <f>EXACT(LEFT(A11176, 1),UPPER(LEFT(A11176, 1)))</f>
        <v>0</v>
      </c>
    </row>
    <row r="11177" spans="1:2" ht="15.75" x14ac:dyDescent="0.25">
      <c r="A11177" t="s">
        <v>17160</v>
      </c>
      <c r="B11177" s="2" t="b">
        <f>EXACT(LEFT(A11177, 1),UPPER(LEFT(A11177, 1)))</f>
        <v>0</v>
      </c>
    </row>
    <row r="11178" spans="1:2" ht="15.75" x14ac:dyDescent="0.25">
      <c r="A11178" t="s">
        <v>10761</v>
      </c>
      <c r="B11178" s="2" t="b">
        <f>EXACT(LEFT(A11178, 1),UPPER(LEFT(A11178, 1)))</f>
        <v>0</v>
      </c>
    </row>
    <row r="11179" spans="1:2" ht="15.75" x14ac:dyDescent="0.25">
      <c r="A11179" t="s">
        <v>24927</v>
      </c>
      <c r="B11179" s="2" t="b">
        <f>EXACT(LEFT(A11179, 1),UPPER(LEFT(A11179, 1)))</f>
        <v>0</v>
      </c>
    </row>
    <row r="11180" spans="1:2" ht="15.75" x14ac:dyDescent="0.25">
      <c r="A11180" t="s">
        <v>27395</v>
      </c>
      <c r="B11180" s="2" t="b">
        <f>EXACT(LEFT(A11180, 1),UPPER(LEFT(A11180, 1)))</f>
        <v>0</v>
      </c>
    </row>
    <row r="11181" spans="1:2" ht="15.75" x14ac:dyDescent="0.25">
      <c r="A11181" t="s">
        <v>16233</v>
      </c>
      <c r="B11181" s="2" t="b">
        <f>EXACT(LEFT(A11181, 1),UPPER(LEFT(A11181, 1)))</f>
        <v>1</v>
      </c>
    </row>
    <row r="11182" spans="1:2" ht="15.75" x14ac:dyDescent="0.25">
      <c r="A11182" t="s">
        <v>24926</v>
      </c>
      <c r="B11182" s="2" t="b">
        <f>EXACT(LEFT(A11182, 1),UPPER(LEFT(A11182, 1)))</f>
        <v>0</v>
      </c>
    </row>
    <row r="11183" spans="1:2" ht="15.75" x14ac:dyDescent="0.25">
      <c r="A11183" t="s">
        <v>13370</v>
      </c>
      <c r="B11183" s="2" t="b">
        <f>EXACT(LEFT(A11183, 1),UPPER(LEFT(A11183, 1)))</f>
        <v>0</v>
      </c>
    </row>
    <row r="11184" spans="1:2" ht="15.75" x14ac:dyDescent="0.25">
      <c r="A11184" t="s">
        <v>24925</v>
      </c>
      <c r="B11184" s="2" t="b">
        <f>EXACT(LEFT(A11184, 1),UPPER(LEFT(A11184, 1)))</f>
        <v>0</v>
      </c>
    </row>
    <row r="11185" spans="1:2" ht="15.75" x14ac:dyDescent="0.25">
      <c r="A11185" t="s">
        <v>17159</v>
      </c>
      <c r="B11185" s="2" t="b">
        <f>EXACT(LEFT(A11185, 1),UPPER(LEFT(A11185, 1)))</f>
        <v>0</v>
      </c>
    </row>
    <row r="11186" spans="1:2" ht="15.75" x14ac:dyDescent="0.25">
      <c r="A11186" t="s">
        <v>1013</v>
      </c>
      <c r="B11186" s="2" t="b">
        <f>EXACT(LEFT(A11186, 1),UPPER(LEFT(A11186, 1)))</f>
        <v>0</v>
      </c>
    </row>
    <row r="11187" spans="1:2" ht="15.75" x14ac:dyDescent="0.25">
      <c r="A11187" t="s">
        <v>23237</v>
      </c>
      <c r="B11187" s="2" t="b">
        <f>EXACT(LEFT(A11187, 1),UPPER(LEFT(A11187, 1)))</f>
        <v>0</v>
      </c>
    </row>
    <row r="11188" spans="1:2" ht="15.75" x14ac:dyDescent="0.25">
      <c r="A11188" t="s">
        <v>28072</v>
      </c>
      <c r="B11188" s="2" t="b">
        <f>EXACT(LEFT(A11188, 1),UPPER(LEFT(A11188, 1)))</f>
        <v>0</v>
      </c>
    </row>
    <row r="11189" spans="1:2" ht="15.75" x14ac:dyDescent="0.25">
      <c r="A11189" t="s">
        <v>20134</v>
      </c>
      <c r="B11189" s="2" t="b">
        <f>EXACT(LEFT(A11189, 1),UPPER(LEFT(A11189, 1)))</f>
        <v>0</v>
      </c>
    </row>
    <row r="11190" spans="1:2" ht="15.75" x14ac:dyDescent="0.25">
      <c r="A11190" t="s">
        <v>1129</v>
      </c>
      <c r="B11190" s="2" t="b">
        <f>EXACT(LEFT(A11190, 1),UPPER(LEFT(A11190, 1)))</f>
        <v>0</v>
      </c>
    </row>
    <row r="11191" spans="1:2" ht="15.75" x14ac:dyDescent="0.25">
      <c r="A11191" t="s">
        <v>26759</v>
      </c>
      <c r="B11191" s="2" t="b">
        <f>EXACT(LEFT(A11191, 1),UPPER(LEFT(A11191, 1)))</f>
        <v>0</v>
      </c>
    </row>
    <row r="11192" spans="1:2" ht="15.75" x14ac:dyDescent="0.25">
      <c r="A11192" t="s">
        <v>23236</v>
      </c>
      <c r="B11192" s="2" t="b">
        <f>EXACT(LEFT(A11192, 1),UPPER(LEFT(A11192, 1)))</f>
        <v>0</v>
      </c>
    </row>
    <row r="11193" spans="1:2" ht="15.75" x14ac:dyDescent="0.25">
      <c r="A11193" t="s">
        <v>24363</v>
      </c>
      <c r="B11193" s="2" t="b">
        <f>EXACT(LEFT(A11193, 1),UPPER(LEFT(A11193, 1)))</f>
        <v>0</v>
      </c>
    </row>
    <row r="11194" spans="1:2" ht="15.75" x14ac:dyDescent="0.25">
      <c r="A11194" t="s">
        <v>23235</v>
      </c>
      <c r="B11194" s="2" t="b">
        <f>EXACT(LEFT(A11194, 1),UPPER(LEFT(A11194, 1)))</f>
        <v>0</v>
      </c>
    </row>
    <row r="11195" spans="1:2" ht="15.75" x14ac:dyDescent="0.25">
      <c r="A11195" t="s">
        <v>17527</v>
      </c>
      <c r="B11195" s="2" t="b">
        <f>EXACT(LEFT(A11195, 1),UPPER(LEFT(A11195, 1)))</f>
        <v>0</v>
      </c>
    </row>
    <row r="11196" spans="1:2" ht="15.75" x14ac:dyDescent="0.25">
      <c r="A11196" t="s">
        <v>13728</v>
      </c>
      <c r="B11196" s="2" t="b">
        <f>EXACT(LEFT(A11196, 1),UPPER(LEFT(A11196, 1)))</f>
        <v>0</v>
      </c>
    </row>
    <row r="11197" spans="1:2" ht="15.75" x14ac:dyDescent="0.25">
      <c r="A11197" t="s">
        <v>17158</v>
      </c>
      <c r="B11197" s="2" t="b">
        <f>EXACT(LEFT(A11197, 1),UPPER(LEFT(A11197, 1)))</f>
        <v>0</v>
      </c>
    </row>
    <row r="11198" spans="1:2" ht="15.75" x14ac:dyDescent="0.25">
      <c r="A11198" t="s">
        <v>28071</v>
      </c>
      <c r="B11198" s="2" t="b">
        <f>EXACT(LEFT(A11198, 1),UPPER(LEFT(A11198, 1)))</f>
        <v>0</v>
      </c>
    </row>
    <row r="11199" spans="1:2" ht="15.75" x14ac:dyDescent="0.25">
      <c r="A11199" t="s">
        <v>407</v>
      </c>
      <c r="B11199" s="2" t="b">
        <f>EXACT(LEFT(A11199, 1),UPPER(LEFT(A11199, 1)))</f>
        <v>0</v>
      </c>
    </row>
    <row r="11200" spans="1:2" ht="15.75" x14ac:dyDescent="0.25">
      <c r="A11200" t="s">
        <v>5032</v>
      </c>
      <c r="B11200" s="2" t="b">
        <f>EXACT(LEFT(A11200, 1),UPPER(LEFT(A11200, 1)))</f>
        <v>0</v>
      </c>
    </row>
    <row r="11201" spans="1:2" ht="15.75" x14ac:dyDescent="0.25">
      <c r="A11201" t="s">
        <v>3699</v>
      </c>
      <c r="B11201" s="2" t="b">
        <f>EXACT(LEFT(A11201, 1),UPPER(LEFT(A11201, 1)))</f>
        <v>0</v>
      </c>
    </row>
    <row r="11202" spans="1:2" ht="15.75" x14ac:dyDescent="0.25">
      <c r="A11202" t="s">
        <v>1963</v>
      </c>
      <c r="B11202" s="2" t="b">
        <f>EXACT(LEFT(A11202, 1),UPPER(LEFT(A11202, 1)))</f>
        <v>0</v>
      </c>
    </row>
    <row r="11203" spans="1:2" ht="15.75" x14ac:dyDescent="0.25">
      <c r="A11203" t="s">
        <v>17157</v>
      </c>
      <c r="B11203" s="2" t="b">
        <f>EXACT(LEFT(A11203, 1),UPPER(LEFT(A11203, 1)))</f>
        <v>0</v>
      </c>
    </row>
    <row r="11204" spans="1:2" ht="15.75" x14ac:dyDescent="0.25">
      <c r="A11204" t="s">
        <v>6789</v>
      </c>
      <c r="B11204" s="2" t="b">
        <f>EXACT(LEFT(A11204, 1),UPPER(LEFT(A11204, 1)))</f>
        <v>0</v>
      </c>
    </row>
    <row r="11205" spans="1:2" ht="15.75" x14ac:dyDescent="0.25">
      <c r="A11205" t="s">
        <v>21407</v>
      </c>
      <c r="B11205" s="2" t="b">
        <f>EXACT(LEFT(A11205, 1),UPPER(LEFT(A11205, 1)))</f>
        <v>0</v>
      </c>
    </row>
    <row r="11206" spans="1:2" ht="15.75" x14ac:dyDescent="0.25">
      <c r="A11206" t="s">
        <v>27394</v>
      </c>
      <c r="B11206" s="2" t="b">
        <f>EXACT(LEFT(A11206, 1),UPPER(LEFT(A11206, 1)))</f>
        <v>0</v>
      </c>
    </row>
    <row r="11207" spans="1:2" ht="15.75" x14ac:dyDescent="0.25">
      <c r="A11207" t="s">
        <v>11103</v>
      </c>
      <c r="B11207" s="2" t="b">
        <f>EXACT(LEFT(A11207, 1),UPPER(LEFT(A11207, 1)))</f>
        <v>0</v>
      </c>
    </row>
    <row r="11208" spans="1:2" ht="15.75" x14ac:dyDescent="0.25">
      <c r="A11208" t="s">
        <v>25901</v>
      </c>
      <c r="B11208" s="2" t="b">
        <f>EXACT(LEFT(A11208, 1),UPPER(LEFT(A11208, 1)))</f>
        <v>0</v>
      </c>
    </row>
    <row r="11209" spans="1:2" ht="15.75" x14ac:dyDescent="0.25">
      <c r="A11209" t="s">
        <v>2157</v>
      </c>
      <c r="B11209" s="2" t="b">
        <f>EXACT(LEFT(A11209, 1),UPPER(LEFT(A11209, 1)))</f>
        <v>0</v>
      </c>
    </row>
    <row r="11210" spans="1:2" ht="15.75" x14ac:dyDescent="0.25">
      <c r="A11210" t="s">
        <v>28070</v>
      </c>
      <c r="B11210" s="2" t="b">
        <f>EXACT(LEFT(A11210, 1),UPPER(LEFT(A11210, 1)))</f>
        <v>0</v>
      </c>
    </row>
    <row r="11211" spans="1:2" ht="15.75" x14ac:dyDescent="0.25">
      <c r="A11211" t="s">
        <v>25900</v>
      </c>
      <c r="B11211" s="2" t="b">
        <f>EXACT(LEFT(A11211, 1),UPPER(LEFT(A11211, 1)))</f>
        <v>0</v>
      </c>
    </row>
    <row r="11212" spans="1:2" ht="15.75" x14ac:dyDescent="0.25">
      <c r="A11212" t="s">
        <v>16232</v>
      </c>
      <c r="B11212" s="2" t="b">
        <f>EXACT(LEFT(A11212, 1),UPPER(LEFT(A11212, 1)))</f>
        <v>1</v>
      </c>
    </row>
    <row r="11213" spans="1:2" ht="15.75" x14ac:dyDescent="0.25">
      <c r="A11213" t="s">
        <v>1418</v>
      </c>
      <c r="B11213" s="2" t="b">
        <f>EXACT(LEFT(A11213, 1),UPPER(LEFT(A11213, 1)))</f>
        <v>0</v>
      </c>
    </row>
    <row r="11214" spans="1:2" ht="15.75" x14ac:dyDescent="0.25">
      <c r="A11214" t="s">
        <v>3545</v>
      </c>
      <c r="B11214" s="2" t="b">
        <f>EXACT(LEFT(A11214, 1),UPPER(LEFT(A11214, 1)))</f>
        <v>0</v>
      </c>
    </row>
    <row r="11215" spans="1:2" ht="15.75" x14ac:dyDescent="0.25">
      <c r="A11215" t="s">
        <v>3900</v>
      </c>
      <c r="B11215" s="2" t="b">
        <f>EXACT(LEFT(A11215, 1),UPPER(LEFT(A11215, 1)))</f>
        <v>0</v>
      </c>
    </row>
    <row r="11216" spans="1:2" ht="15.75" x14ac:dyDescent="0.25">
      <c r="A11216" t="s">
        <v>26758</v>
      </c>
      <c r="B11216" s="2" t="b">
        <f>EXACT(LEFT(A11216, 1),UPPER(LEFT(A11216, 1)))</f>
        <v>0</v>
      </c>
    </row>
    <row r="11217" spans="1:2" ht="15.75" x14ac:dyDescent="0.25">
      <c r="A11217" t="s">
        <v>22240</v>
      </c>
      <c r="B11217" s="2" t="b">
        <f>EXACT(LEFT(A11217, 1),UPPER(LEFT(A11217, 1)))</f>
        <v>0</v>
      </c>
    </row>
    <row r="11218" spans="1:2" ht="15.75" x14ac:dyDescent="0.25">
      <c r="A11218" t="s">
        <v>11683</v>
      </c>
      <c r="B11218" s="2" t="b">
        <f>EXACT(LEFT(A11218, 1),UPPER(LEFT(A11218, 1)))</f>
        <v>0</v>
      </c>
    </row>
    <row r="11219" spans="1:2" ht="15.75" x14ac:dyDescent="0.25">
      <c r="A11219" t="s">
        <v>27393</v>
      </c>
      <c r="B11219" s="2" t="b">
        <f>EXACT(LEFT(A11219, 1),UPPER(LEFT(A11219, 1)))</f>
        <v>0</v>
      </c>
    </row>
    <row r="11220" spans="1:2" ht="15.75" x14ac:dyDescent="0.25">
      <c r="A11220" t="s">
        <v>12203</v>
      </c>
      <c r="B11220" s="2" t="b">
        <f>EXACT(LEFT(A11220, 1),UPPER(LEFT(A11220, 1)))</f>
        <v>0</v>
      </c>
    </row>
    <row r="11221" spans="1:2" ht="15.75" x14ac:dyDescent="0.25">
      <c r="A11221" t="s">
        <v>3534</v>
      </c>
      <c r="B11221" s="2" t="b">
        <f>EXACT(LEFT(A11221, 1),UPPER(LEFT(A11221, 1)))</f>
        <v>0</v>
      </c>
    </row>
    <row r="11222" spans="1:2" ht="15.75" x14ac:dyDescent="0.25">
      <c r="A11222" t="s">
        <v>6013</v>
      </c>
      <c r="B11222" s="2" t="b">
        <f>EXACT(LEFT(A11222, 1),UPPER(LEFT(A11222, 1)))</f>
        <v>0</v>
      </c>
    </row>
    <row r="11223" spans="1:2" ht="15.75" x14ac:dyDescent="0.25">
      <c r="A11223" t="s">
        <v>26757</v>
      </c>
      <c r="B11223" s="2" t="b">
        <f>EXACT(LEFT(A11223, 1),UPPER(LEFT(A11223, 1)))</f>
        <v>0</v>
      </c>
    </row>
    <row r="11224" spans="1:2" ht="15.75" x14ac:dyDescent="0.25">
      <c r="A11224" t="s">
        <v>22239</v>
      </c>
      <c r="B11224" s="2" t="b">
        <f>EXACT(LEFT(A11224, 1),UPPER(LEFT(A11224, 1)))</f>
        <v>0</v>
      </c>
    </row>
    <row r="11225" spans="1:2" ht="15.75" x14ac:dyDescent="0.25">
      <c r="A11225" t="s">
        <v>4593</v>
      </c>
      <c r="B11225" s="2" t="b">
        <f>EXACT(LEFT(A11225, 1),UPPER(LEFT(A11225, 1)))</f>
        <v>0</v>
      </c>
    </row>
    <row r="11226" spans="1:2" ht="15.75" x14ac:dyDescent="0.25">
      <c r="A11226" t="s">
        <v>14616</v>
      </c>
      <c r="B11226" s="2" t="b">
        <f>EXACT(LEFT(A11226, 1),UPPER(LEFT(A11226, 1)))</f>
        <v>0</v>
      </c>
    </row>
    <row r="11227" spans="1:2" ht="15.75" x14ac:dyDescent="0.25">
      <c r="A11227" t="s">
        <v>20653</v>
      </c>
      <c r="B11227" s="2" t="b">
        <f>EXACT(LEFT(A11227, 1),UPPER(LEFT(A11227, 1)))</f>
        <v>0</v>
      </c>
    </row>
    <row r="11228" spans="1:2" ht="15.75" x14ac:dyDescent="0.25">
      <c r="A11228" t="s">
        <v>20133</v>
      </c>
      <c r="B11228" s="2" t="b">
        <f>EXACT(LEFT(A11228, 1),UPPER(LEFT(A11228, 1)))</f>
        <v>0</v>
      </c>
    </row>
    <row r="11229" spans="1:2" ht="15.75" x14ac:dyDescent="0.25">
      <c r="A11229" t="s">
        <v>23234</v>
      </c>
      <c r="B11229" s="2" t="b">
        <f>EXACT(LEFT(A11229, 1),UPPER(LEFT(A11229, 1)))</f>
        <v>0</v>
      </c>
    </row>
    <row r="11230" spans="1:2" ht="15.75" x14ac:dyDescent="0.25">
      <c r="A11230" t="s">
        <v>22238</v>
      </c>
      <c r="B11230" s="2" t="b">
        <f>EXACT(LEFT(A11230, 1),UPPER(LEFT(A11230, 1)))</f>
        <v>0</v>
      </c>
    </row>
    <row r="11231" spans="1:2" ht="15.75" x14ac:dyDescent="0.25">
      <c r="A11231" t="s">
        <v>6123</v>
      </c>
      <c r="B11231" s="2" t="b">
        <f>EXACT(LEFT(A11231, 1),UPPER(LEFT(A11231, 1)))</f>
        <v>0</v>
      </c>
    </row>
    <row r="11232" spans="1:2" ht="15.75" x14ac:dyDescent="0.25">
      <c r="A11232" t="s">
        <v>24924</v>
      </c>
      <c r="B11232" s="2" t="b">
        <f>EXACT(LEFT(A11232, 1),UPPER(LEFT(A11232, 1)))</f>
        <v>0</v>
      </c>
    </row>
    <row r="11233" spans="1:2" ht="15.75" x14ac:dyDescent="0.25">
      <c r="A11233" t="s">
        <v>22237</v>
      </c>
      <c r="B11233" s="2" t="b">
        <f>EXACT(LEFT(A11233, 1),UPPER(LEFT(A11233, 1)))</f>
        <v>0</v>
      </c>
    </row>
    <row r="11234" spans="1:2" ht="15.75" x14ac:dyDescent="0.25">
      <c r="A11234" t="s">
        <v>202</v>
      </c>
      <c r="B11234" s="2" t="b">
        <f>EXACT(LEFT(A11234, 1),UPPER(LEFT(A11234, 1)))</f>
        <v>0</v>
      </c>
    </row>
    <row r="11235" spans="1:2" ht="15.75" x14ac:dyDescent="0.25">
      <c r="A11235" t="s">
        <v>8227</v>
      </c>
      <c r="B11235" s="2" t="b">
        <f>EXACT(LEFT(A11235, 1),UPPER(LEFT(A11235, 1)))</f>
        <v>0</v>
      </c>
    </row>
    <row r="11236" spans="1:2" ht="15.75" x14ac:dyDescent="0.25">
      <c r="A11236" t="s">
        <v>15891</v>
      </c>
      <c r="B11236" s="2" t="b">
        <f>EXACT(LEFT(A11236, 1),UPPER(LEFT(A11236, 1)))</f>
        <v>0</v>
      </c>
    </row>
    <row r="11237" spans="1:2" ht="15.75" x14ac:dyDescent="0.25">
      <c r="A11237" t="s">
        <v>3148</v>
      </c>
      <c r="B11237" s="2" t="b">
        <f>EXACT(LEFT(A11237, 1),UPPER(LEFT(A11237, 1)))</f>
        <v>1</v>
      </c>
    </row>
    <row r="11238" spans="1:2" ht="15.75" x14ac:dyDescent="0.25">
      <c r="A11238" t="s">
        <v>28069</v>
      </c>
      <c r="B11238" s="2" t="b">
        <f>EXACT(LEFT(A11238, 1),UPPER(LEFT(A11238, 1)))</f>
        <v>0</v>
      </c>
    </row>
    <row r="11239" spans="1:2" ht="15.75" x14ac:dyDescent="0.25">
      <c r="A11239" t="s">
        <v>3227</v>
      </c>
      <c r="B11239" s="2" t="b">
        <f>EXACT(LEFT(A11239, 1),UPPER(LEFT(A11239, 1)))</f>
        <v>0</v>
      </c>
    </row>
    <row r="11240" spans="1:2" ht="15.75" x14ac:dyDescent="0.25">
      <c r="A11240" t="s">
        <v>14863</v>
      </c>
      <c r="B11240" s="2" t="b">
        <f>EXACT(LEFT(A11240, 1),UPPER(LEFT(A11240, 1)))</f>
        <v>0</v>
      </c>
    </row>
    <row r="11241" spans="1:2" ht="15.75" x14ac:dyDescent="0.25">
      <c r="A11241" t="s">
        <v>16231</v>
      </c>
      <c r="B11241" s="2" t="b">
        <f>EXACT(LEFT(A11241, 1),UPPER(LEFT(A11241, 1)))</f>
        <v>0</v>
      </c>
    </row>
    <row r="11242" spans="1:2" ht="15.75" x14ac:dyDescent="0.25">
      <c r="A11242" t="s">
        <v>4903</v>
      </c>
      <c r="B11242" s="2" t="b">
        <f>EXACT(LEFT(A11242, 1),UPPER(LEFT(A11242, 1)))</f>
        <v>0</v>
      </c>
    </row>
    <row r="11243" spans="1:2" ht="15.75" x14ac:dyDescent="0.25">
      <c r="A11243" t="s">
        <v>22236</v>
      </c>
      <c r="B11243" s="2" t="b">
        <f>EXACT(LEFT(A11243, 1),UPPER(LEFT(A11243, 1)))</f>
        <v>0</v>
      </c>
    </row>
    <row r="11244" spans="1:2" ht="15.75" x14ac:dyDescent="0.25">
      <c r="A11244" t="s">
        <v>24362</v>
      </c>
      <c r="B11244" s="2" t="b">
        <f>EXACT(LEFT(A11244, 1),UPPER(LEFT(A11244, 1)))</f>
        <v>0</v>
      </c>
    </row>
    <row r="11245" spans="1:2" ht="15.75" x14ac:dyDescent="0.25">
      <c r="A11245" t="s">
        <v>13940</v>
      </c>
      <c r="B11245" s="2" t="b">
        <f>EXACT(LEFT(A11245, 1),UPPER(LEFT(A11245, 1)))</f>
        <v>0</v>
      </c>
    </row>
    <row r="11246" spans="1:2" ht="15.75" x14ac:dyDescent="0.25">
      <c r="A11246" t="s">
        <v>28068</v>
      </c>
      <c r="B11246" s="2" t="b">
        <f>EXACT(LEFT(A11246, 1),UPPER(LEFT(A11246, 1)))</f>
        <v>0</v>
      </c>
    </row>
    <row r="11247" spans="1:2" ht="15.75" x14ac:dyDescent="0.25">
      <c r="A11247" t="s">
        <v>13179</v>
      </c>
      <c r="B11247" s="2" t="b">
        <f>EXACT(LEFT(A11247, 1),UPPER(LEFT(A11247, 1)))</f>
        <v>1</v>
      </c>
    </row>
    <row r="11248" spans="1:2" ht="15.75" x14ac:dyDescent="0.25">
      <c r="A11248" t="s">
        <v>989</v>
      </c>
      <c r="B11248" s="2" t="b">
        <f>EXACT(LEFT(A11248, 1),UPPER(LEFT(A11248, 1)))</f>
        <v>0</v>
      </c>
    </row>
    <row r="11249" spans="1:2" ht="15.75" x14ac:dyDescent="0.25">
      <c r="A11249" t="s">
        <v>28067</v>
      </c>
      <c r="B11249" s="2" t="b">
        <f>EXACT(LEFT(A11249, 1),UPPER(LEFT(A11249, 1)))</f>
        <v>0</v>
      </c>
    </row>
    <row r="11250" spans="1:2" ht="15.75" x14ac:dyDescent="0.25">
      <c r="A11250" t="s">
        <v>1600</v>
      </c>
      <c r="B11250" s="2" t="b">
        <f>EXACT(LEFT(A11250, 1),UPPER(LEFT(A11250, 1)))</f>
        <v>0</v>
      </c>
    </row>
    <row r="11251" spans="1:2" ht="15.75" x14ac:dyDescent="0.25">
      <c r="A11251" t="s">
        <v>21406</v>
      </c>
      <c r="B11251" s="2" t="b">
        <f>EXACT(LEFT(A11251, 1),UPPER(LEFT(A11251, 1)))</f>
        <v>0</v>
      </c>
    </row>
    <row r="11252" spans="1:2" ht="15.75" x14ac:dyDescent="0.25">
      <c r="A11252" t="s">
        <v>24361</v>
      </c>
      <c r="B11252" s="2" t="b">
        <f>EXACT(LEFT(A11252, 1),UPPER(LEFT(A11252, 1)))</f>
        <v>0</v>
      </c>
    </row>
    <row r="11253" spans="1:2" ht="15.75" x14ac:dyDescent="0.25">
      <c r="A11253" t="s">
        <v>26756</v>
      </c>
      <c r="B11253" s="2" t="b">
        <f>EXACT(LEFT(A11253, 1),UPPER(LEFT(A11253, 1)))</f>
        <v>0</v>
      </c>
    </row>
    <row r="11254" spans="1:2" ht="15.75" x14ac:dyDescent="0.25">
      <c r="A11254" t="s">
        <v>15098</v>
      </c>
      <c r="B11254" s="2" t="b">
        <f>EXACT(LEFT(A11254, 1),UPPER(LEFT(A11254, 1)))</f>
        <v>0</v>
      </c>
    </row>
    <row r="11255" spans="1:2" ht="15.75" x14ac:dyDescent="0.25">
      <c r="A11255" t="s">
        <v>24923</v>
      </c>
      <c r="B11255" s="2" t="b">
        <f>EXACT(LEFT(A11255, 1),UPPER(LEFT(A11255, 1)))</f>
        <v>0</v>
      </c>
    </row>
    <row r="11256" spans="1:2" ht="15.75" x14ac:dyDescent="0.25">
      <c r="A11256" t="s">
        <v>24360</v>
      </c>
      <c r="B11256" s="2" t="b">
        <f>EXACT(LEFT(A11256, 1),UPPER(LEFT(A11256, 1)))</f>
        <v>0</v>
      </c>
    </row>
    <row r="11257" spans="1:2" ht="15.75" x14ac:dyDescent="0.25">
      <c r="A11257" t="s">
        <v>20652</v>
      </c>
      <c r="B11257" s="2" t="b">
        <f>EXACT(LEFT(A11257, 1),UPPER(LEFT(A11257, 1)))</f>
        <v>0</v>
      </c>
    </row>
    <row r="11258" spans="1:2" ht="15.75" x14ac:dyDescent="0.25">
      <c r="A11258" t="s">
        <v>13939</v>
      </c>
      <c r="B11258" s="2" t="b">
        <f>EXACT(LEFT(A11258, 1),UPPER(LEFT(A11258, 1)))</f>
        <v>0</v>
      </c>
    </row>
    <row r="11259" spans="1:2" ht="15.75" x14ac:dyDescent="0.25">
      <c r="A11259" t="s">
        <v>23233</v>
      </c>
      <c r="B11259" s="2" t="b">
        <f>EXACT(LEFT(A11259, 1),UPPER(LEFT(A11259, 1)))</f>
        <v>0</v>
      </c>
    </row>
    <row r="11260" spans="1:2" ht="15.75" x14ac:dyDescent="0.25">
      <c r="A11260" t="s">
        <v>24359</v>
      </c>
      <c r="B11260" s="2" t="b">
        <f>EXACT(LEFT(A11260, 1),UPPER(LEFT(A11260, 1)))</f>
        <v>0</v>
      </c>
    </row>
    <row r="11261" spans="1:2" ht="15.75" x14ac:dyDescent="0.25">
      <c r="A11261" t="s">
        <v>27392</v>
      </c>
      <c r="B11261" s="2" t="b">
        <f>EXACT(LEFT(A11261, 1),UPPER(LEFT(A11261, 1)))</f>
        <v>0</v>
      </c>
    </row>
    <row r="11262" spans="1:2" ht="15.75" x14ac:dyDescent="0.25">
      <c r="A11262" t="s">
        <v>11200</v>
      </c>
      <c r="B11262" s="2" t="b">
        <f>EXACT(LEFT(A11262, 1),UPPER(LEFT(A11262, 1)))</f>
        <v>0</v>
      </c>
    </row>
    <row r="11263" spans="1:2" ht="15.75" x14ac:dyDescent="0.25">
      <c r="A11263" t="s">
        <v>4384</v>
      </c>
      <c r="B11263" s="2" t="b">
        <f>EXACT(LEFT(A11263, 1),UPPER(LEFT(A11263, 1)))</f>
        <v>0</v>
      </c>
    </row>
    <row r="11264" spans="1:2" ht="15.75" x14ac:dyDescent="0.25">
      <c r="A11264" t="s">
        <v>22235</v>
      </c>
      <c r="B11264" s="2" t="b">
        <f>EXACT(LEFT(A11264, 1),UPPER(LEFT(A11264, 1)))</f>
        <v>0</v>
      </c>
    </row>
    <row r="11265" spans="1:2" ht="15.75" x14ac:dyDescent="0.25">
      <c r="A11265" t="s">
        <v>17156</v>
      </c>
      <c r="B11265" s="2" t="b">
        <f>EXACT(LEFT(A11265, 1),UPPER(LEFT(A11265, 1)))</f>
        <v>0</v>
      </c>
    </row>
    <row r="11266" spans="1:2" ht="15.75" x14ac:dyDescent="0.25">
      <c r="A11266" t="s">
        <v>9910</v>
      </c>
      <c r="B11266" s="2" t="b">
        <f>EXACT(LEFT(A11266, 1),UPPER(LEFT(A11266, 1)))</f>
        <v>0</v>
      </c>
    </row>
    <row r="11267" spans="1:2" ht="15.75" x14ac:dyDescent="0.25">
      <c r="A11267" t="s">
        <v>4310</v>
      </c>
      <c r="B11267" s="2" t="b">
        <f>EXACT(LEFT(A11267, 1),UPPER(LEFT(A11267, 1)))</f>
        <v>0</v>
      </c>
    </row>
    <row r="11268" spans="1:2" ht="15.75" x14ac:dyDescent="0.25">
      <c r="A11268" t="s">
        <v>743</v>
      </c>
      <c r="B11268" s="2" t="b">
        <f>EXACT(LEFT(A11268, 1),UPPER(LEFT(A11268, 1)))</f>
        <v>0</v>
      </c>
    </row>
    <row r="11269" spans="1:2" ht="15.75" x14ac:dyDescent="0.25">
      <c r="A11269" t="s">
        <v>13369</v>
      </c>
      <c r="B11269" s="2" t="b">
        <f>EXACT(LEFT(A11269, 1),UPPER(LEFT(A11269, 1)))</f>
        <v>0</v>
      </c>
    </row>
    <row r="11270" spans="1:2" ht="15.75" x14ac:dyDescent="0.25">
      <c r="A11270" t="s">
        <v>21405</v>
      </c>
      <c r="B11270" s="2" t="b">
        <f>EXACT(LEFT(A11270, 1),UPPER(LEFT(A11270, 1)))</f>
        <v>0</v>
      </c>
    </row>
    <row r="11271" spans="1:2" ht="15.75" x14ac:dyDescent="0.25">
      <c r="A11271" t="s">
        <v>24922</v>
      </c>
      <c r="B11271" s="2" t="b">
        <f>EXACT(LEFT(A11271, 1),UPPER(LEFT(A11271, 1)))</f>
        <v>0</v>
      </c>
    </row>
    <row r="11272" spans="1:2" ht="15.75" x14ac:dyDescent="0.25">
      <c r="A11272" t="s">
        <v>20132</v>
      </c>
      <c r="B11272" s="2" t="b">
        <f>EXACT(LEFT(A11272, 1),UPPER(LEFT(A11272, 1)))</f>
        <v>0</v>
      </c>
    </row>
    <row r="11273" spans="1:2" ht="15.75" x14ac:dyDescent="0.25">
      <c r="A11273" t="s">
        <v>8845</v>
      </c>
      <c r="B11273" s="2" t="b">
        <f>EXACT(LEFT(A11273, 1),UPPER(LEFT(A11273, 1)))</f>
        <v>0</v>
      </c>
    </row>
    <row r="11274" spans="1:2" ht="15.75" x14ac:dyDescent="0.25">
      <c r="A11274" t="s">
        <v>18752</v>
      </c>
      <c r="B11274" s="2" t="b">
        <f>EXACT(LEFT(A11274, 1),UPPER(LEFT(A11274, 1)))</f>
        <v>0</v>
      </c>
    </row>
    <row r="11275" spans="1:2" ht="15.75" x14ac:dyDescent="0.25">
      <c r="A11275" t="s">
        <v>2739</v>
      </c>
      <c r="B11275" s="2" t="b">
        <f>EXACT(LEFT(A11275, 1),UPPER(LEFT(A11275, 1)))</f>
        <v>0</v>
      </c>
    </row>
    <row r="11276" spans="1:2" ht="15.75" x14ac:dyDescent="0.25">
      <c r="A11276" t="s">
        <v>2496</v>
      </c>
      <c r="B11276" s="2" t="b">
        <f>EXACT(LEFT(A11276, 1),UPPER(LEFT(A11276, 1)))</f>
        <v>0</v>
      </c>
    </row>
    <row r="11277" spans="1:2" ht="15.75" x14ac:dyDescent="0.25">
      <c r="A11277" t="s">
        <v>13727</v>
      </c>
      <c r="B11277" s="2" t="b">
        <f>EXACT(LEFT(A11277, 1),UPPER(LEFT(A11277, 1)))</f>
        <v>0</v>
      </c>
    </row>
    <row r="11278" spans="1:2" ht="15.75" x14ac:dyDescent="0.25">
      <c r="A11278" t="s">
        <v>5833</v>
      </c>
      <c r="B11278" s="2" t="b">
        <f>EXACT(LEFT(A11278, 1),UPPER(LEFT(A11278, 1)))</f>
        <v>0</v>
      </c>
    </row>
    <row r="11279" spans="1:2" ht="15.75" x14ac:dyDescent="0.25">
      <c r="A11279" t="s">
        <v>25899</v>
      </c>
      <c r="B11279" s="2" t="b">
        <f>EXACT(LEFT(A11279, 1),UPPER(LEFT(A11279, 1)))</f>
        <v>0</v>
      </c>
    </row>
    <row r="11280" spans="1:2" ht="15.75" x14ac:dyDescent="0.25">
      <c r="A11280" t="s">
        <v>28066</v>
      </c>
      <c r="B11280" s="2" t="b">
        <f>EXACT(LEFT(A11280, 1),UPPER(LEFT(A11280, 1)))</f>
        <v>0</v>
      </c>
    </row>
    <row r="11281" spans="1:2" ht="15.75" x14ac:dyDescent="0.25">
      <c r="A11281" t="s">
        <v>27391</v>
      </c>
      <c r="B11281" s="2" t="b">
        <f>EXACT(LEFT(A11281, 1),UPPER(LEFT(A11281, 1)))</f>
        <v>0</v>
      </c>
    </row>
    <row r="11282" spans="1:2" ht="15.75" x14ac:dyDescent="0.25">
      <c r="A11282" t="s">
        <v>1017</v>
      </c>
      <c r="B11282" s="2" t="b">
        <f>EXACT(LEFT(A11282, 1),UPPER(LEFT(A11282, 1)))</f>
        <v>0</v>
      </c>
    </row>
    <row r="11283" spans="1:2" ht="15.75" x14ac:dyDescent="0.25">
      <c r="A11283" t="s">
        <v>19651</v>
      </c>
      <c r="B11283" s="2" t="b">
        <f>EXACT(LEFT(A11283, 1),UPPER(LEFT(A11283, 1)))</f>
        <v>0</v>
      </c>
    </row>
    <row r="11284" spans="1:2" ht="15.75" x14ac:dyDescent="0.25">
      <c r="A11284" t="s">
        <v>15353</v>
      </c>
      <c r="B11284" s="2" t="b">
        <f>EXACT(LEFT(A11284, 1),UPPER(LEFT(A11284, 1)))</f>
        <v>0</v>
      </c>
    </row>
    <row r="11285" spans="1:2" ht="15.75" x14ac:dyDescent="0.25">
      <c r="A11285" t="s">
        <v>28065</v>
      </c>
      <c r="B11285" s="2" t="b">
        <f>EXACT(LEFT(A11285, 1),UPPER(LEFT(A11285, 1)))</f>
        <v>0</v>
      </c>
    </row>
    <row r="11286" spans="1:2" ht="15.75" x14ac:dyDescent="0.25">
      <c r="A11286" t="s">
        <v>25898</v>
      </c>
      <c r="B11286" s="2" t="b">
        <f>EXACT(LEFT(A11286, 1),UPPER(LEFT(A11286, 1)))</f>
        <v>0</v>
      </c>
    </row>
    <row r="11287" spans="1:2" ht="15.75" x14ac:dyDescent="0.25">
      <c r="A11287" t="s">
        <v>20131</v>
      </c>
      <c r="B11287" s="2" t="b">
        <f>EXACT(LEFT(A11287, 1),UPPER(LEFT(A11287, 1)))</f>
        <v>0</v>
      </c>
    </row>
    <row r="11288" spans="1:2" ht="15.75" x14ac:dyDescent="0.25">
      <c r="A11288" t="s">
        <v>27390</v>
      </c>
      <c r="B11288" s="2" t="b">
        <f>EXACT(LEFT(A11288, 1),UPPER(LEFT(A11288, 1)))</f>
        <v>0</v>
      </c>
    </row>
    <row r="11289" spans="1:2" ht="15.75" x14ac:dyDescent="0.25">
      <c r="A11289" t="s">
        <v>10008</v>
      </c>
      <c r="B11289" s="2" t="b">
        <f>EXACT(LEFT(A11289, 1),UPPER(LEFT(A11289, 1)))</f>
        <v>0</v>
      </c>
    </row>
    <row r="11290" spans="1:2" ht="15.75" x14ac:dyDescent="0.25">
      <c r="A11290" t="s">
        <v>8078</v>
      </c>
      <c r="B11290" s="2" t="b">
        <f>EXACT(LEFT(A11290, 1),UPPER(LEFT(A11290, 1)))</f>
        <v>0</v>
      </c>
    </row>
    <row r="11291" spans="1:2" ht="15.75" x14ac:dyDescent="0.25">
      <c r="A11291" t="s">
        <v>17526</v>
      </c>
      <c r="B11291" s="2" t="b">
        <f>EXACT(LEFT(A11291, 1),UPPER(LEFT(A11291, 1)))</f>
        <v>0</v>
      </c>
    </row>
    <row r="11292" spans="1:2" ht="15.75" x14ac:dyDescent="0.25">
      <c r="A11292" t="s">
        <v>17155</v>
      </c>
      <c r="B11292" s="2" t="b">
        <f>EXACT(LEFT(A11292, 1),UPPER(LEFT(A11292, 1)))</f>
        <v>0</v>
      </c>
    </row>
    <row r="11293" spans="1:2" ht="15.75" x14ac:dyDescent="0.25">
      <c r="A11293" t="s">
        <v>1752</v>
      </c>
      <c r="B11293" s="2" t="b">
        <f>EXACT(LEFT(A11293, 1),UPPER(LEFT(A11293, 1)))</f>
        <v>0</v>
      </c>
    </row>
    <row r="11294" spans="1:2" ht="15.75" x14ac:dyDescent="0.25">
      <c r="A11294" t="s">
        <v>1373</v>
      </c>
      <c r="B11294" s="2" t="b">
        <f>EXACT(LEFT(A11294, 1),UPPER(LEFT(A11294, 1)))</f>
        <v>0</v>
      </c>
    </row>
    <row r="11295" spans="1:2" ht="15.75" x14ac:dyDescent="0.25">
      <c r="A11295" t="s">
        <v>8110</v>
      </c>
      <c r="B11295" s="2" t="b">
        <f>EXACT(LEFT(A11295, 1),UPPER(LEFT(A11295, 1)))</f>
        <v>0</v>
      </c>
    </row>
    <row r="11296" spans="1:2" ht="15.75" x14ac:dyDescent="0.25">
      <c r="A11296" t="s">
        <v>26755</v>
      </c>
      <c r="B11296" s="2" t="b">
        <f>EXACT(LEFT(A11296, 1),UPPER(LEFT(A11296, 1)))</f>
        <v>0</v>
      </c>
    </row>
    <row r="11297" spans="1:2" ht="15.75" x14ac:dyDescent="0.25">
      <c r="A11297" t="s">
        <v>10007</v>
      </c>
      <c r="B11297" s="2" t="b">
        <f>EXACT(LEFT(A11297, 1),UPPER(LEFT(A11297, 1)))</f>
        <v>0</v>
      </c>
    </row>
    <row r="11298" spans="1:2" ht="15.75" x14ac:dyDescent="0.25">
      <c r="A11298" t="s">
        <v>24358</v>
      </c>
      <c r="B11298" s="2" t="b">
        <f>EXACT(LEFT(A11298, 1),UPPER(LEFT(A11298, 1)))</f>
        <v>0</v>
      </c>
    </row>
    <row r="11299" spans="1:2" ht="15.75" x14ac:dyDescent="0.25">
      <c r="A11299" t="s">
        <v>21404</v>
      </c>
      <c r="B11299" s="2" t="b">
        <f>EXACT(LEFT(A11299, 1),UPPER(LEFT(A11299, 1)))</f>
        <v>0</v>
      </c>
    </row>
    <row r="11300" spans="1:2" ht="15.75" x14ac:dyDescent="0.25">
      <c r="A11300" t="s">
        <v>18751</v>
      </c>
      <c r="B11300" s="2" t="b">
        <f>EXACT(LEFT(A11300, 1),UPPER(LEFT(A11300, 1)))</f>
        <v>0</v>
      </c>
    </row>
    <row r="11301" spans="1:2" ht="15.75" x14ac:dyDescent="0.25">
      <c r="A11301" t="s">
        <v>22234</v>
      </c>
      <c r="B11301" s="2" t="b">
        <f>EXACT(LEFT(A11301, 1),UPPER(LEFT(A11301, 1)))</f>
        <v>0</v>
      </c>
    </row>
    <row r="11302" spans="1:2" ht="15.75" x14ac:dyDescent="0.25">
      <c r="A11302" t="s">
        <v>20130</v>
      </c>
      <c r="B11302" s="2" t="b">
        <f>EXACT(LEFT(A11302, 1),UPPER(LEFT(A11302, 1)))</f>
        <v>0</v>
      </c>
    </row>
    <row r="11303" spans="1:2" ht="15.75" x14ac:dyDescent="0.25">
      <c r="A11303" t="s">
        <v>7548</v>
      </c>
      <c r="B11303" s="2" t="b">
        <f>EXACT(LEFT(A11303, 1),UPPER(LEFT(A11303, 1)))</f>
        <v>1</v>
      </c>
    </row>
    <row r="11304" spans="1:2" ht="15.75" x14ac:dyDescent="0.25">
      <c r="A11304" t="s">
        <v>23232</v>
      </c>
      <c r="B11304" s="2" t="b">
        <f>EXACT(LEFT(A11304, 1),UPPER(LEFT(A11304, 1)))</f>
        <v>0</v>
      </c>
    </row>
    <row r="11305" spans="1:2" ht="15.75" x14ac:dyDescent="0.25">
      <c r="A11305" t="s">
        <v>3684</v>
      </c>
      <c r="B11305" s="2" t="b">
        <f>EXACT(LEFT(A11305, 1),UPPER(LEFT(A11305, 1)))</f>
        <v>0</v>
      </c>
    </row>
    <row r="11306" spans="1:2" ht="15.75" x14ac:dyDescent="0.25">
      <c r="A11306" t="s">
        <v>15890</v>
      </c>
      <c r="B11306" s="2" t="b">
        <f>EXACT(LEFT(A11306, 1),UPPER(LEFT(A11306, 1)))</f>
        <v>0</v>
      </c>
    </row>
    <row r="11307" spans="1:2" ht="15.75" x14ac:dyDescent="0.25">
      <c r="A11307" t="s">
        <v>24357</v>
      </c>
      <c r="B11307" s="2" t="b">
        <f>EXACT(LEFT(A11307, 1),UPPER(LEFT(A11307, 1)))</f>
        <v>0</v>
      </c>
    </row>
    <row r="11308" spans="1:2" ht="15.75" x14ac:dyDescent="0.25">
      <c r="A11308" t="s">
        <v>15352</v>
      </c>
      <c r="B11308" s="2" t="b">
        <f>EXACT(LEFT(A11308, 1),UPPER(LEFT(A11308, 1)))</f>
        <v>0</v>
      </c>
    </row>
    <row r="11309" spans="1:2" ht="15.75" x14ac:dyDescent="0.25">
      <c r="A11309" t="s">
        <v>3217</v>
      </c>
      <c r="B11309" s="2" t="b">
        <f>EXACT(LEFT(A11309, 1),UPPER(LEFT(A11309, 1)))</f>
        <v>0</v>
      </c>
    </row>
    <row r="11310" spans="1:2" ht="15.75" x14ac:dyDescent="0.25">
      <c r="A11310" t="s">
        <v>13178</v>
      </c>
      <c r="B11310" s="2" t="b">
        <f>EXACT(LEFT(A11310, 1),UPPER(LEFT(A11310, 1)))</f>
        <v>0</v>
      </c>
    </row>
    <row r="11311" spans="1:2" ht="15.75" x14ac:dyDescent="0.25">
      <c r="A11311" t="s">
        <v>10760</v>
      </c>
      <c r="B11311" s="2" t="b">
        <f>EXACT(LEFT(A11311, 1),UPPER(LEFT(A11311, 1)))</f>
        <v>0</v>
      </c>
    </row>
    <row r="11312" spans="1:2" ht="15.75" x14ac:dyDescent="0.25">
      <c r="A11312" t="s">
        <v>6561</v>
      </c>
      <c r="B11312" s="2" t="b">
        <f>EXACT(LEFT(A11312, 1),UPPER(LEFT(A11312, 1)))</f>
        <v>0</v>
      </c>
    </row>
    <row r="11313" spans="1:2" ht="15.75" x14ac:dyDescent="0.25">
      <c r="A11313" t="s">
        <v>2759</v>
      </c>
      <c r="B11313" s="2" t="b">
        <f>EXACT(LEFT(A11313, 1),UPPER(LEFT(A11313, 1)))</f>
        <v>0</v>
      </c>
    </row>
    <row r="11314" spans="1:2" ht="15.75" x14ac:dyDescent="0.25">
      <c r="A11314" t="s">
        <v>1187</v>
      </c>
      <c r="B11314" s="2" t="b">
        <f>EXACT(LEFT(A11314, 1),UPPER(LEFT(A11314, 1)))</f>
        <v>0</v>
      </c>
    </row>
    <row r="11315" spans="1:2" ht="15.75" x14ac:dyDescent="0.25">
      <c r="A11315" t="s">
        <v>4245</v>
      </c>
      <c r="B11315" s="2" t="b">
        <f>EXACT(LEFT(A11315, 1),UPPER(LEFT(A11315, 1)))</f>
        <v>0</v>
      </c>
    </row>
    <row r="11316" spans="1:2" ht="15.75" x14ac:dyDescent="0.25">
      <c r="A11316" t="s">
        <v>14156</v>
      </c>
      <c r="B11316" s="2" t="b">
        <f>EXACT(LEFT(A11316, 1),UPPER(LEFT(A11316, 1)))</f>
        <v>0</v>
      </c>
    </row>
    <row r="11317" spans="1:2" ht="15.75" x14ac:dyDescent="0.25">
      <c r="A11317" t="s">
        <v>24356</v>
      </c>
      <c r="B11317" s="2" t="b">
        <f>EXACT(LEFT(A11317, 1),UPPER(LEFT(A11317, 1)))</f>
        <v>0</v>
      </c>
    </row>
    <row r="11318" spans="1:2" ht="15.75" x14ac:dyDescent="0.25">
      <c r="A11318" t="s">
        <v>12993</v>
      </c>
      <c r="B11318" s="2" t="b">
        <f>EXACT(LEFT(A11318, 1),UPPER(LEFT(A11318, 1)))</f>
        <v>0</v>
      </c>
    </row>
    <row r="11319" spans="1:2" ht="15.75" x14ac:dyDescent="0.25">
      <c r="A11319" t="s">
        <v>28113</v>
      </c>
      <c r="B11319" s="2" t="b">
        <f>EXACT(LEFT(A11319, 1),UPPER(LEFT(A11319, 1)))</f>
        <v>0</v>
      </c>
    </row>
    <row r="11320" spans="1:2" ht="15.75" x14ac:dyDescent="0.25">
      <c r="A11320" t="s">
        <v>24355</v>
      </c>
      <c r="B11320" s="2" t="b">
        <f>EXACT(LEFT(A11320, 1),UPPER(LEFT(A11320, 1)))</f>
        <v>0</v>
      </c>
    </row>
    <row r="11321" spans="1:2" ht="15.75" x14ac:dyDescent="0.25">
      <c r="A11321" t="s">
        <v>24354</v>
      </c>
      <c r="B11321" s="2" t="b">
        <f>EXACT(LEFT(A11321, 1),UPPER(LEFT(A11321, 1)))</f>
        <v>0</v>
      </c>
    </row>
    <row r="11322" spans="1:2" ht="15.75" x14ac:dyDescent="0.25">
      <c r="A11322" t="s">
        <v>22233</v>
      </c>
      <c r="B11322" s="2" t="b">
        <f>EXACT(LEFT(A11322, 1),UPPER(LEFT(A11322, 1)))</f>
        <v>0</v>
      </c>
    </row>
    <row r="11323" spans="1:2" ht="15.75" x14ac:dyDescent="0.25">
      <c r="A11323" t="s">
        <v>10986</v>
      </c>
      <c r="B11323" s="2" t="b">
        <f>EXACT(LEFT(A11323, 1),UPPER(LEFT(A11323, 1)))</f>
        <v>0</v>
      </c>
    </row>
    <row r="11324" spans="1:2" ht="15.75" x14ac:dyDescent="0.25">
      <c r="A11324" t="s">
        <v>24353</v>
      </c>
      <c r="B11324" s="2" t="b">
        <f>EXACT(LEFT(A11324, 1),UPPER(LEFT(A11324, 1)))</f>
        <v>0</v>
      </c>
    </row>
    <row r="11325" spans="1:2" ht="15.75" x14ac:dyDescent="0.25">
      <c r="A11325" t="s">
        <v>12526</v>
      </c>
      <c r="B11325" s="2" t="b">
        <f>EXACT(LEFT(A11325, 1),UPPER(LEFT(A11325, 1)))</f>
        <v>0</v>
      </c>
    </row>
    <row r="11326" spans="1:2" ht="15.75" x14ac:dyDescent="0.25">
      <c r="A11326" t="s">
        <v>17154</v>
      </c>
      <c r="B11326" s="2" t="b">
        <f>EXACT(LEFT(A11326, 1),UPPER(LEFT(A11326, 1)))</f>
        <v>0</v>
      </c>
    </row>
    <row r="11327" spans="1:2" ht="15.75" x14ac:dyDescent="0.25">
      <c r="A11327" t="s">
        <v>6539</v>
      </c>
      <c r="B11327" s="2" t="b">
        <f>EXACT(LEFT(A11327, 1),UPPER(LEFT(A11327, 1)))</f>
        <v>0</v>
      </c>
    </row>
    <row r="11328" spans="1:2" ht="15.75" x14ac:dyDescent="0.25">
      <c r="A11328" t="s">
        <v>17525</v>
      </c>
      <c r="B11328" s="2" t="b">
        <f>EXACT(LEFT(A11328, 1),UPPER(LEFT(A11328, 1)))</f>
        <v>0</v>
      </c>
    </row>
    <row r="11329" spans="1:2" ht="15.75" x14ac:dyDescent="0.25">
      <c r="A11329" t="s">
        <v>16230</v>
      </c>
      <c r="B11329" s="2" t="b">
        <f>EXACT(LEFT(A11329, 1),UPPER(LEFT(A11329, 1)))</f>
        <v>1</v>
      </c>
    </row>
    <row r="11330" spans="1:2" ht="15.75" x14ac:dyDescent="0.25">
      <c r="A11330" t="s">
        <v>16823</v>
      </c>
      <c r="B11330" s="2" t="b">
        <f>EXACT(LEFT(A11330, 1),UPPER(LEFT(A11330, 1)))</f>
        <v>0</v>
      </c>
    </row>
    <row r="11331" spans="1:2" ht="15.75" x14ac:dyDescent="0.25">
      <c r="A11331" t="s">
        <v>24352</v>
      </c>
      <c r="B11331" s="2" t="b">
        <f>EXACT(LEFT(A11331, 1),UPPER(LEFT(A11331, 1)))</f>
        <v>0</v>
      </c>
    </row>
    <row r="11332" spans="1:2" ht="15.75" x14ac:dyDescent="0.25">
      <c r="A11332" t="s">
        <v>17944</v>
      </c>
      <c r="B11332" s="2" t="b">
        <f>EXACT(LEFT(A11332, 1),UPPER(LEFT(A11332, 1)))</f>
        <v>0</v>
      </c>
    </row>
    <row r="11333" spans="1:2" ht="15.75" x14ac:dyDescent="0.25">
      <c r="A11333" t="s">
        <v>5047</v>
      </c>
      <c r="B11333" s="2" t="b">
        <f>EXACT(LEFT(A11333, 1),UPPER(LEFT(A11333, 1)))</f>
        <v>0</v>
      </c>
    </row>
    <row r="11334" spans="1:2" ht="15.75" x14ac:dyDescent="0.25">
      <c r="A11334" t="s">
        <v>25897</v>
      </c>
      <c r="B11334" s="2" t="b">
        <f>EXACT(LEFT(A11334, 1),UPPER(LEFT(A11334, 1)))</f>
        <v>0</v>
      </c>
    </row>
    <row r="11335" spans="1:2" ht="15.75" x14ac:dyDescent="0.25">
      <c r="A11335" t="s">
        <v>18750</v>
      </c>
      <c r="B11335" s="2" t="b">
        <f>EXACT(LEFT(A11335, 1),UPPER(LEFT(A11335, 1)))</f>
        <v>0</v>
      </c>
    </row>
    <row r="11336" spans="1:2" ht="15.75" x14ac:dyDescent="0.25">
      <c r="A11336" t="s">
        <v>817</v>
      </c>
      <c r="B11336" s="2" t="b">
        <f>EXACT(LEFT(A11336, 1),UPPER(LEFT(A11336, 1)))</f>
        <v>1</v>
      </c>
    </row>
    <row r="11337" spans="1:2" ht="15.75" x14ac:dyDescent="0.25">
      <c r="A11337" t="s">
        <v>17153</v>
      </c>
      <c r="B11337" s="2" t="b">
        <f>EXACT(LEFT(A11337, 1),UPPER(LEFT(A11337, 1)))</f>
        <v>0</v>
      </c>
    </row>
    <row r="11338" spans="1:2" ht="15.75" x14ac:dyDescent="0.25">
      <c r="A11338" t="s">
        <v>20129</v>
      </c>
      <c r="B11338" s="2" t="b">
        <f>EXACT(LEFT(A11338, 1),UPPER(LEFT(A11338, 1)))</f>
        <v>0</v>
      </c>
    </row>
    <row r="11339" spans="1:2" ht="15.75" x14ac:dyDescent="0.25">
      <c r="A11339" t="s">
        <v>12358</v>
      </c>
      <c r="B11339" s="2" t="b">
        <f>EXACT(LEFT(A11339, 1),UPPER(LEFT(A11339, 1)))</f>
        <v>1</v>
      </c>
    </row>
    <row r="11340" spans="1:2" ht="15.75" x14ac:dyDescent="0.25">
      <c r="A11340" t="s">
        <v>8574</v>
      </c>
      <c r="B11340" s="2" t="b">
        <f>EXACT(LEFT(A11340, 1),UPPER(LEFT(A11340, 1)))</f>
        <v>0</v>
      </c>
    </row>
    <row r="11341" spans="1:2" ht="15.75" x14ac:dyDescent="0.25">
      <c r="A11341" t="s">
        <v>14155</v>
      </c>
      <c r="B11341" s="2" t="b">
        <f>EXACT(LEFT(A11341, 1),UPPER(LEFT(A11341, 1)))</f>
        <v>1</v>
      </c>
    </row>
    <row r="11342" spans="1:2" ht="15.75" x14ac:dyDescent="0.25">
      <c r="A11342" t="s">
        <v>16493</v>
      </c>
      <c r="B11342" s="2" t="b">
        <f>EXACT(LEFT(A11342, 1),UPPER(LEFT(A11342, 1)))</f>
        <v>0</v>
      </c>
    </row>
    <row r="11343" spans="1:2" ht="15.75" x14ac:dyDescent="0.25">
      <c r="A11343" t="s">
        <v>26754</v>
      </c>
      <c r="B11343" s="2" t="b">
        <f>EXACT(LEFT(A11343, 1),UPPER(LEFT(A11343, 1)))</f>
        <v>0</v>
      </c>
    </row>
    <row r="11344" spans="1:2" ht="15.75" x14ac:dyDescent="0.25">
      <c r="A11344" t="s">
        <v>25896</v>
      </c>
      <c r="B11344" s="2" t="b">
        <f>EXACT(LEFT(A11344, 1),UPPER(LEFT(A11344, 1)))</f>
        <v>0</v>
      </c>
    </row>
    <row r="11345" spans="1:2" ht="15.75" x14ac:dyDescent="0.25">
      <c r="A11345" t="s">
        <v>7215</v>
      </c>
      <c r="B11345" s="2" t="b">
        <f>EXACT(LEFT(A11345, 1),UPPER(LEFT(A11345, 1)))</f>
        <v>0</v>
      </c>
    </row>
    <row r="11346" spans="1:2" ht="15.75" x14ac:dyDescent="0.25">
      <c r="A11346" t="s">
        <v>22232</v>
      </c>
      <c r="B11346" s="2" t="b">
        <f>EXACT(LEFT(A11346, 1),UPPER(LEFT(A11346, 1)))</f>
        <v>0</v>
      </c>
    </row>
    <row r="11347" spans="1:2" ht="15.75" x14ac:dyDescent="0.25">
      <c r="A11347" t="s">
        <v>23231</v>
      </c>
      <c r="B11347" s="2" t="b">
        <f>EXACT(LEFT(A11347, 1),UPPER(LEFT(A11347, 1)))</f>
        <v>0</v>
      </c>
    </row>
    <row r="11348" spans="1:2" ht="15.75" x14ac:dyDescent="0.25">
      <c r="A11348" t="s">
        <v>18749</v>
      </c>
      <c r="B11348" s="2" t="b">
        <f>EXACT(LEFT(A11348, 1),UPPER(LEFT(A11348, 1)))</f>
        <v>0</v>
      </c>
    </row>
    <row r="11349" spans="1:2" ht="15.75" x14ac:dyDescent="0.25">
      <c r="A11349" t="s">
        <v>11915</v>
      </c>
      <c r="B11349" s="2" t="b">
        <f>EXACT(LEFT(A11349, 1),UPPER(LEFT(A11349, 1)))</f>
        <v>0</v>
      </c>
    </row>
    <row r="11350" spans="1:2" ht="15.75" x14ac:dyDescent="0.25">
      <c r="A11350" t="s">
        <v>1232</v>
      </c>
      <c r="B11350" s="2" t="b">
        <f>EXACT(LEFT(A11350, 1),UPPER(LEFT(A11350, 1)))</f>
        <v>0</v>
      </c>
    </row>
    <row r="11351" spans="1:2" ht="15.75" x14ac:dyDescent="0.25">
      <c r="A11351" t="s">
        <v>2705</v>
      </c>
      <c r="B11351" s="2" t="b">
        <f>EXACT(LEFT(A11351, 1),UPPER(LEFT(A11351, 1)))</f>
        <v>1</v>
      </c>
    </row>
    <row r="11352" spans="1:2" ht="15.75" x14ac:dyDescent="0.25">
      <c r="A11352" t="s">
        <v>11796</v>
      </c>
      <c r="B11352" s="2" t="b">
        <f>EXACT(LEFT(A11352, 1),UPPER(LEFT(A11352, 1)))</f>
        <v>0</v>
      </c>
    </row>
    <row r="11353" spans="1:2" ht="15.75" x14ac:dyDescent="0.25">
      <c r="A11353" t="s">
        <v>13938</v>
      </c>
      <c r="B11353" s="2" t="b">
        <f>EXACT(LEFT(A11353, 1),UPPER(LEFT(A11353, 1)))</f>
        <v>0</v>
      </c>
    </row>
    <row r="11354" spans="1:2" ht="15.75" x14ac:dyDescent="0.25">
      <c r="A11354" t="s">
        <v>11550</v>
      </c>
      <c r="B11354" s="2" t="b">
        <f>EXACT(LEFT(A11354, 1),UPPER(LEFT(A11354, 1)))</f>
        <v>0</v>
      </c>
    </row>
    <row r="11355" spans="1:2" ht="15.75" x14ac:dyDescent="0.25">
      <c r="A11355" t="s">
        <v>1801</v>
      </c>
      <c r="B11355" s="2" t="b">
        <f>EXACT(LEFT(A11355, 1),UPPER(LEFT(A11355, 1)))</f>
        <v>0</v>
      </c>
    </row>
    <row r="11356" spans="1:2" ht="15.75" x14ac:dyDescent="0.25">
      <c r="A11356" t="s">
        <v>592</v>
      </c>
      <c r="B11356" s="2" t="b">
        <f>EXACT(LEFT(A11356, 1),UPPER(LEFT(A11356, 1)))</f>
        <v>0</v>
      </c>
    </row>
    <row r="11357" spans="1:2" ht="15.75" x14ac:dyDescent="0.25">
      <c r="A11357" t="s">
        <v>4585</v>
      </c>
      <c r="B11357" s="2" t="b">
        <f>EXACT(LEFT(A11357, 1),UPPER(LEFT(A11357, 1)))</f>
        <v>0</v>
      </c>
    </row>
    <row r="11358" spans="1:2" ht="15.75" x14ac:dyDescent="0.25">
      <c r="A11358" t="s">
        <v>13726</v>
      </c>
      <c r="B11358" s="2" t="b">
        <f>EXACT(LEFT(A11358, 1),UPPER(LEFT(A11358, 1)))</f>
        <v>0</v>
      </c>
    </row>
    <row r="11359" spans="1:2" ht="15.75" x14ac:dyDescent="0.25">
      <c r="A11359" t="s">
        <v>2449</v>
      </c>
      <c r="B11359" s="2" t="b">
        <f>EXACT(LEFT(A11359, 1),UPPER(LEFT(A11359, 1)))</f>
        <v>0</v>
      </c>
    </row>
    <row r="11360" spans="1:2" ht="15.75" x14ac:dyDescent="0.25">
      <c r="A11360" t="s">
        <v>10363</v>
      </c>
      <c r="B11360" s="2" t="b">
        <f>EXACT(LEFT(A11360, 1),UPPER(LEFT(A11360, 1)))</f>
        <v>0</v>
      </c>
    </row>
    <row r="11361" spans="1:2" ht="15.75" x14ac:dyDescent="0.25">
      <c r="A11361" t="s">
        <v>4813</v>
      </c>
      <c r="B11361" s="2" t="b">
        <f>EXACT(LEFT(A11361, 1),UPPER(LEFT(A11361, 1)))</f>
        <v>0</v>
      </c>
    </row>
    <row r="11362" spans="1:2" ht="15.75" x14ac:dyDescent="0.25">
      <c r="A11362" t="s">
        <v>3515</v>
      </c>
      <c r="B11362" s="2" t="b">
        <f>EXACT(LEFT(A11362, 1),UPPER(LEFT(A11362, 1)))</f>
        <v>0</v>
      </c>
    </row>
    <row r="11363" spans="1:2" ht="15.75" x14ac:dyDescent="0.25">
      <c r="A11363" t="s">
        <v>3736</v>
      </c>
      <c r="B11363" s="2" t="b">
        <f>EXACT(LEFT(A11363, 1),UPPER(LEFT(A11363, 1)))</f>
        <v>0</v>
      </c>
    </row>
    <row r="11364" spans="1:2" ht="15.75" x14ac:dyDescent="0.25">
      <c r="A11364" t="s">
        <v>14615</v>
      </c>
      <c r="B11364" s="2" t="b">
        <f>EXACT(LEFT(A11364, 1),UPPER(LEFT(A11364, 1)))</f>
        <v>0</v>
      </c>
    </row>
    <row r="11365" spans="1:2" ht="15.75" x14ac:dyDescent="0.25">
      <c r="A11365" t="s">
        <v>12835</v>
      </c>
      <c r="B11365" s="2" t="b">
        <f>EXACT(LEFT(A11365, 1),UPPER(LEFT(A11365, 1)))</f>
        <v>0</v>
      </c>
    </row>
    <row r="11366" spans="1:2" ht="15.75" x14ac:dyDescent="0.25">
      <c r="A11366" t="s">
        <v>20128</v>
      </c>
      <c r="B11366" s="2" t="b">
        <f>EXACT(LEFT(A11366, 1),UPPER(LEFT(A11366, 1)))</f>
        <v>0</v>
      </c>
    </row>
    <row r="11367" spans="1:2" ht="15.75" x14ac:dyDescent="0.25">
      <c r="A11367" t="s">
        <v>9321</v>
      </c>
      <c r="B11367" s="2" t="b">
        <f>EXACT(LEFT(A11367, 1),UPPER(LEFT(A11367, 1)))</f>
        <v>0</v>
      </c>
    </row>
    <row r="11368" spans="1:2" ht="15.75" x14ac:dyDescent="0.25">
      <c r="A11368" t="s">
        <v>23230</v>
      </c>
      <c r="B11368" s="2" t="b">
        <f>EXACT(LEFT(A11368, 1),UPPER(LEFT(A11368, 1)))</f>
        <v>0</v>
      </c>
    </row>
    <row r="11369" spans="1:2" ht="15.75" x14ac:dyDescent="0.25">
      <c r="A11369" t="s">
        <v>671</v>
      </c>
      <c r="B11369" s="2" t="b">
        <f>EXACT(LEFT(A11369, 1),UPPER(LEFT(A11369, 1)))</f>
        <v>0</v>
      </c>
    </row>
    <row r="11370" spans="1:2" ht="15.75" x14ac:dyDescent="0.25">
      <c r="A11370" t="s">
        <v>26753</v>
      </c>
      <c r="B11370" s="2" t="b">
        <f>EXACT(LEFT(A11370, 1),UPPER(LEFT(A11370, 1)))</f>
        <v>0</v>
      </c>
    </row>
    <row r="11371" spans="1:2" ht="15.75" x14ac:dyDescent="0.25">
      <c r="A11371" t="s">
        <v>742</v>
      </c>
      <c r="B11371" s="2" t="b">
        <f>EXACT(LEFT(A11371, 1),UPPER(LEFT(A11371, 1)))</f>
        <v>1</v>
      </c>
    </row>
    <row r="11372" spans="1:2" ht="15.75" x14ac:dyDescent="0.25">
      <c r="A11372" t="s">
        <v>24921</v>
      </c>
      <c r="B11372" s="2" t="b">
        <f>EXACT(LEFT(A11372, 1),UPPER(LEFT(A11372, 1)))</f>
        <v>0</v>
      </c>
    </row>
    <row r="11373" spans="1:2" ht="15.75" x14ac:dyDescent="0.25">
      <c r="A11373" t="s">
        <v>12679</v>
      </c>
      <c r="B11373" s="2" t="b">
        <f>EXACT(LEFT(A11373, 1),UPPER(LEFT(A11373, 1)))</f>
        <v>1</v>
      </c>
    </row>
    <row r="11374" spans="1:2" ht="15.75" x14ac:dyDescent="0.25">
      <c r="A11374" t="s">
        <v>10260</v>
      </c>
      <c r="B11374" s="2" t="b">
        <f>EXACT(LEFT(A11374, 1),UPPER(LEFT(A11374, 1)))</f>
        <v>0</v>
      </c>
    </row>
    <row r="11375" spans="1:2" ht="15.75" x14ac:dyDescent="0.25">
      <c r="A11375" t="s">
        <v>4902</v>
      </c>
      <c r="B11375" s="2" t="b">
        <f>EXACT(LEFT(A11375, 1),UPPER(LEFT(A11375, 1)))</f>
        <v>0</v>
      </c>
    </row>
    <row r="11376" spans="1:2" ht="15.75" x14ac:dyDescent="0.25">
      <c r="A11376" t="s">
        <v>15097</v>
      </c>
      <c r="B11376" s="2" t="b">
        <f>EXACT(LEFT(A11376, 1),UPPER(LEFT(A11376, 1)))</f>
        <v>0</v>
      </c>
    </row>
    <row r="11377" spans="1:2" ht="15.75" x14ac:dyDescent="0.25">
      <c r="A11377" t="s">
        <v>25895</v>
      </c>
      <c r="B11377" s="2" t="b">
        <f>EXACT(LEFT(A11377, 1),UPPER(LEFT(A11377, 1)))</f>
        <v>0</v>
      </c>
    </row>
    <row r="11378" spans="1:2" ht="15.75" x14ac:dyDescent="0.25">
      <c r="A11378" t="s">
        <v>3769</v>
      </c>
      <c r="B11378" s="2" t="b">
        <f>EXACT(LEFT(A11378, 1),UPPER(LEFT(A11378, 1)))</f>
        <v>0</v>
      </c>
    </row>
    <row r="11379" spans="1:2" ht="15.75" x14ac:dyDescent="0.25">
      <c r="A11379" t="s">
        <v>3710</v>
      </c>
      <c r="B11379" s="2" t="b">
        <f>EXACT(LEFT(A11379, 1),UPPER(LEFT(A11379, 1)))</f>
        <v>1</v>
      </c>
    </row>
    <row r="11380" spans="1:2" ht="15.75" x14ac:dyDescent="0.25">
      <c r="A11380" t="s">
        <v>10759</v>
      </c>
      <c r="B11380" s="2" t="b">
        <f>EXACT(LEFT(A11380, 1),UPPER(LEFT(A11380, 1)))</f>
        <v>0</v>
      </c>
    </row>
    <row r="11381" spans="1:2" ht="15.75" x14ac:dyDescent="0.25">
      <c r="A11381" t="s">
        <v>18345</v>
      </c>
      <c r="B11381" s="2" t="b">
        <f>EXACT(LEFT(A11381, 1),UPPER(LEFT(A11381, 1)))</f>
        <v>0</v>
      </c>
    </row>
    <row r="11382" spans="1:2" ht="15.75" x14ac:dyDescent="0.25">
      <c r="A11382" t="s">
        <v>18748</v>
      </c>
      <c r="B11382" s="2" t="b">
        <f>EXACT(LEFT(A11382, 1),UPPER(LEFT(A11382, 1)))</f>
        <v>0</v>
      </c>
    </row>
    <row r="11383" spans="1:2" ht="15.75" x14ac:dyDescent="0.25">
      <c r="A11383" t="s">
        <v>15889</v>
      </c>
      <c r="B11383" s="2" t="b">
        <f>EXACT(LEFT(A11383, 1),UPPER(LEFT(A11383, 1)))</f>
        <v>0</v>
      </c>
    </row>
    <row r="11384" spans="1:2" ht="15.75" x14ac:dyDescent="0.25">
      <c r="A11384" t="s">
        <v>12992</v>
      </c>
      <c r="B11384" s="2" t="b">
        <f>EXACT(LEFT(A11384, 1),UPPER(LEFT(A11384, 1)))</f>
        <v>1</v>
      </c>
    </row>
    <row r="11385" spans="1:2" ht="15.75" x14ac:dyDescent="0.25">
      <c r="A11385" t="s">
        <v>670</v>
      </c>
      <c r="B11385" s="2" t="b">
        <f>EXACT(LEFT(A11385, 1),UPPER(LEFT(A11385, 1)))</f>
        <v>1</v>
      </c>
    </row>
    <row r="11386" spans="1:2" ht="15.75" x14ac:dyDescent="0.25">
      <c r="A11386" t="s">
        <v>2526</v>
      </c>
      <c r="B11386" s="2" t="b">
        <f>EXACT(LEFT(A11386, 1),UPPER(LEFT(A11386, 1)))</f>
        <v>0</v>
      </c>
    </row>
    <row r="11387" spans="1:2" ht="15.75" x14ac:dyDescent="0.25">
      <c r="A11387" t="s">
        <v>24351</v>
      </c>
      <c r="B11387" s="2" t="b">
        <f>EXACT(LEFT(A11387, 1),UPPER(LEFT(A11387, 1)))</f>
        <v>0</v>
      </c>
    </row>
    <row r="11388" spans="1:2" ht="15.75" x14ac:dyDescent="0.25">
      <c r="A11388" t="s">
        <v>17152</v>
      </c>
      <c r="B11388" s="2" t="b">
        <f>EXACT(LEFT(A11388, 1),UPPER(LEFT(A11388, 1)))</f>
        <v>0</v>
      </c>
    </row>
    <row r="11389" spans="1:2" ht="15.75" x14ac:dyDescent="0.25">
      <c r="A11389" t="s">
        <v>16492</v>
      </c>
      <c r="B11389" s="2" t="b">
        <f>EXACT(LEFT(A11389, 1),UPPER(LEFT(A11389, 1)))</f>
        <v>0</v>
      </c>
    </row>
    <row r="11390" spans="1:2" ht="15.75" x14ac:dyDescent="0.25">
      <c r="A11390" t="s">
        <v>1097</v>
      </c>
      <c r="B11390" s="2" t="b">
        <f>EXACT(LEFT(A11390, 1),UPPER(LEFT(A11390, 1)))</f>
        <v>0</v>
      </c>
    </row>
    <row r="11391" spans="1:2" ht="15.75" x14ac:dyDescent="0.25">
      <c r="A11391" t="s">
        <v>17943</v>
      </c>
      <c r="B11391" s="2" t="b">
        <f>EXACT(LEFT(A11391, 1),UPPER(LEFT(A11391, 1)))</f>
        <v>0</v>
      </c>
    </row>
    <row r="11392" spans="1:2" ht="15.75" x14ac:dyDescent="0.25">
      <c r="A11392" t="s">
        <v>23229</v>
      </c>
      <c r="B11392" s="2" t="b">
        <f>EXACT(LEFT(A11392, 1),UPPER(LEFT(A11392, 1)))</f>
        <v>0</v>
      </c>
    </row>
    <row r="11393" spans="1:2" ht="15.75" x14ac:dyDescent="0.25">
      <c r="A11393" t="s">
        <v>6583</v>
      </c>
      <c r="B11393" s="2" t="b">
        <f>EXACT(LEFT(A11393, 1),UPPER(LEFT(A11393, 1)))</f>
        <v>0</v>
      </c>
    </row>
    <row r="11394" spans="1:2" ht="15.75" x14ac:dyDescent="0.25">
      <c r="A11394" t="s">
        <v>20127</v>
      </c>
      <c r="B11394" s="2" t="b">
        <f>EXACT(LEFT(A11394, 1),UPPER(LEFT(A11394, 1)))</f>
        <v>0</v>
      </c>
    </row>
    <row r="11395" spans="1:2" ht="15.75" x14ac:dyDescent="0.25">
      <c r="A11395" t="s">
        <v>4901</v>
      </c>
      <c r="B11395" s="2" t="b">
        <f>EXACT(LEFT(A11395, 1),UPPER(LEFT(A11395, 1)))</f>
        <v>0</v>
      </c>
    </row>
    <row r="11396" spans="1:2" ht="15.75" x14ac:dyDescent="0.25">
      <c r="A11396" t="s">
        <v>23228</v>
      </c>
      <c r="B11396" s="2" t="b">
        <f>EXACT(LEFT(A11396, 1),UPPER(LEFT(A11396, 1)))</f>
        <v>0</v>
      </c>
    </row>
    <row r="11397" spans="1:2" ht="15.75" x14ac:dyDescent="0.25">
      <c r="A11397" t="s">
        <v>11309</v>
      </c>
      <c r="B11397" s="2" t="b">
        <f>EXACT(LEFT(A11397, 1),UPPER(LEFT(A11397, 1)))</f>
        <v>0</v>
      </c>
    </row>
    <row r="11398" spans="1:2" ht="15.75" x14ac:dyDescent="0.25">
      <c r="A11398" t="s">
        <v>27389</v>
      </c>
      <c r="B11398" s="2" t="b">
        <f>EXACT(LEFT(A11398, 1),UPPER(LEFT(A11398, 1)))</f>
        <v>0</v>
      </c>
    </row>
    <row r="11399" spans="1:2" ht="15.75" x14ac:dyDescent="0.25">
      <c r="A11399" t="s">
        <v>3703</v>
      </c>
      <c r="B11399" s="2" t="b">
        <f>EXACT(LEFT(A11399, 1),UPPER(LEFT(A11399, 1)))</f>
        <v>0</v>
      </c>
    </row>
    <row r="11400" spans="1:2" ht="15.75" x14ac:dyDescent="0.25">
      <c r="A11400" t="s">
        <v>15096</v>
      </c>
      <c r="B11400" s="2" t="b">
        <f>EXACT(LEFT(A11400, 1),UPPER(LEFT(A11400, 1)))</f>
        <v>0</v>
      </c>
    </row>
    <row r="11401" spans="1:2" ht="15.75" x14ac:dyDescent="0.25">
      <c r="A11401" t="s">
        <v>5654</v>
      </c>
      <c r="B11401" s="2" t="b">
        <f>EXACT(LEFT(A11401, 1),UPPER(LEFT(A11401, 1)))</f>
        <v>0</v>
      </c>
    </row>
    <row r="11402" spans="1:2" ht="15.75" x14ac:dyDescent="0.25">
      <c r="A11402" t="s">
        <v>10758</v>
      </c>
      <c r="B11402" s="2" t="b">
        <f>EXACT(LEFT(A11402, 1),UPPER(LEFT(A11402, 1)))</f>
        <v>0</v>
      </c>
    </row>
    <row r="11403" spans="1:2" ht="15.75" x14ac:dyDescent="0.25">
      <c r="A11403" t="s">
        <v>24920</v>
      </c>
      <c r="B11403" s="2" t="b">
        <f>EXACT(LEFT(A11403, 1),UPPER(LEFT(A11403, 1)))</f>
        <v>0</v>
      </c>
    </row>
    <row r="11404" spans="1:2" ht="15.75" x14ac:dyDescent="0.25">
      <c r="A11404" t="s">
        <v>11429</v>
      </c>
      <c r="B11404" s="2" t="b">
        <f>EXACT(LEFT(A11404, 1),UPPER(LEFT(A11404, 1)))</f>
        <v>0</v>
      </c>
    </row>
    <row r="11405" spans="1:2" ht="15.75" x14ac:dyDescent="0.25">
      <c r="A11405" t="s">
        <v>3290</v>
      </c>
      <c r="B11405" s="2" t="b">
        <f>EXACT(LEFT(A11405, 1),UPPER(LEFT(A11405, 1)))</f>
        <v>0</v>
      </c>
    </row>
    <row r="11406" spans="1:2" ht="15.75" x14ac:dyDescent="0.25">
      <c r="A11406" t="s">
        <v>9909</v>
      </c>
      <c r="B11406" s="2" t="b">
        <f>EXACT(LEFT(A11406, 1),UPPER(LEFT(A11406, 1)))</f>
        <v>0</v>
      </c>
    </row>
    <row r="11407" spans="1:2" ht="15.75" x14ac:dyDescent="0.25">
      <c r="A11407" t="s">
        <v>9763</v>
      </c>
      <c r="B11407" s="2" t="b">
        <f>EXACT(LEFT(A11407, 1),UPPER(LEFT(A11407, 1)))</f>
        <v>0</v>
      </c>
    </row>
    <row r="11408" spans="1:2" ht="15.75" x14ac:dyDescent="0.25">
      <c r="A11408" t="s">
        <v>5232</v>
      </c>
      <c r="B11408" s="2" t="b">
        <f>EXACT(LEFT(A11408, 1),UPPER(LEFT(A11408, 1)))</f>
        <v>0</v>
      </c>
    </row>
    <row r="11409" spans="1:2" ht="15.75" x14ac:dyDescent="0.25">
      <c r="A11409" t="s">
        <v>17524</v>
      </c>
      <c r="B11409" s="2" t="b">
        <f>EXACT(LEFT(A11409, 1),UPPER(LEFT(A11409, 1)))</f>
        <v>0</v>
      </c>
    </row>
    <row r="11410" spans="1:2" ht="15.75" x14ac:dyDescent="0.25">
      <c r="A11410" t="s">
        <v>28064</v>
      </c>
      <c r="B11410" s="2" t="b">
        <f>EXACT(LEFT(A11410, 1),UPPER(LEFT(A11410, 1)))</f>
        <v>0</v>
      </c>
    </row>
    <row r="11411" spans="1:2" ht="15.75" x14ac:dyDescent="0.25">
      <c r="A11411" t="s">
        <v>23227</v>
      </c>
      <c r="B11411" s="2" t="b">
        <f>EXACT(LEFT(A11411, 1),UPPER(LEFT(A11411, 1)))</f>
        <v>0</v>
      </c>
    </row>
    <row r="11412" spans="1:2" ht="15.75" x14ac:dyDescent="0.25">
      <c r="A11412" t="s">
        <v>13541</v>
      </c>
      <c r="B11412" s="2" t="b">
        <f>EXACT(LEFT(A11412, 1),UPPER(LEFT(A11412, 1)))</f>
        <v>0</v>
      </c>
    </row>
    <row r="11413" spans="1:2" ht="15.75" x14ac:dyDescent="0.25">
      <c r="A11413" t="s">
        <v>8844</v>
      </c>
      <c r="B11413" s="2" t="b">
        <f>EXACT(LEFT(A11413, 1),UPPER(LEFT(A11413, 1)))</f>
        <v>0</v>
      </c>
    </row>
    <row r="11414" spans="1:2" ht="15.75" x14ac:dyDescent="0.25">
      <c r="A11414" t="s">
        <v>28063</v>
      </c>
      <c r="B11414" s="2" t="b">
        <f>EXACT(LEFT(A11414, 1),UPPER(LEFT(A11414, 1)))</f>
        <v>0</v>
      </c>
    </row>
    <row r="11415" spans="1:2" ht="15.75" x14ac:dyDescent="0.25">
      <c r="A11415" t="s">
        <v>8843</v>
      </c>
      <c r="B11415" s="2" t="b">
        <f>EXACT(LEFT(A11415, 1),UPPER(LEFT(A11415, 1)))</f>
        <v>0</v>
      </c>
    </row>
    <row r="11416" spans="1:2" ht="15.75" x14ac:dyDescent="0.25">
      <c r="A11416" t="s">
        <v>18747</v>
      </c>
      <c r="B11416" s="2" t="b">
        <f>EXACT(LEFT(A11416, 1),UPPER(LEFT(A11416, 1)))</f>
        <v>0</v>
      </c>
    </row>
    <row r="11417" spans="1:2" ht="15.75" x14ac:dyDescent="0.25">
      <c r="A11417" t="s">
        <v>15095</v>
      </c>
      <c r="B11417" s="2" t="b">
        <f>EXACT(LEFT(A11417, 1),UPPER(LEFT(A11417, 1)))</f>
        <v>0</v>
      </c>
    </row>
    <row r="11418" spans="1:2" ht="15.75" x14ac:dyDescent="0.25">
      <c r="A11418" t="s">
        <v>3932</v>
      </c>
      <c r="B11418" s="2" t="b">
        <f>EXACT(LEFT(A11418, 1),UPPER(LEFT(A11418, 1)))</f>
        <v>0</v>
      </c>
    </row>
    <row r="11419" spans="1:2" ht="15.75" x14ac:dyDescent="0.25">
      <c r="A11419" t="s">
        <v>20651</v>
      </c>
      <c r="B11419" s="2" t="b">
        <f>EXACT(LEFT(A11419, 1),UPPER(LEFT(A11419, 1)))</f>
        <v>0</v>
      </c>
    </row>
    <row r="11420" spans="1:2" ht="15.75" x14ac:dyDescent="0.25">
      <c r="A11420" t="s">
        <v>18746</v>
      </c>
      <c r="B11420" s="2" t="b">
        <f>EXACT(LEFT(A11420, 1),UPPER(LEFT(A11420, 1)))</f>
        <v>0</v>
      </c>
    </row>
    <row r="11421" spans="1:2" ht="15.75" x14ac:dyDescent="0.25">
      <c r="A11421" t="s">
        <v>17942</v>
      </c>
      <c r="B11421" s="2" t="b">
        <f>EXACT(LEFT(A11421, 1),UPPER(LEFT(A11421, 1)))</f>
        <v>0</v>
      </c>
    </row>
    <row r="11422" spans="1:2" ht="15.75" x14ac:dyDescent="0.25">
      <c r="A11422" t="s">
        <v>25894</v>
      </c>
      <c r="B11422" s="2" t="b">
        <f>EXACT(LEFT(A11422, 1),UPPER(LEFT(A11422, 1)))</f>
        <v>0</v>
      </c>
    </row>
    <row r="11423" spans="1:2" ht="15.75" x14ac:dyDescent="0.25">
      <c r="A11423" t="s">
        <v>20126</v>
      </c>
      <c r="B11423" s="2" t="b">
        <f>EXACT(LEFT(A11423, 1),UPPER(LEFT(A11423, 1)))</f>
        <v>0</v>
      </c>
    </row>
    <row r="11424" spans="1:2" ht="15.75" x14ac:dyDescent="0.25">
      <c r="A11424" t="s">
        <v>22231</v>
      </c>
      <c r="B11424" s="2" t="b">
        <f>EXACT(LEFT(A11424, 1),UPPER(LEFT(A11424, 1)))</f>
        <v>0</v>
      </c>
    </row>
    <row r="11425" spans="1:2" ht="15.75" x14ac:dyDescent="0.25">
      <c r="A11425" t="s">
        <v>1644</v>
      </c>
      <c r="B11425" s="2" t="b">
        <f>EXACT(LEFT(A11425, 1),UPPER(LEFT(A11425, 1)))</f>
        <v>0</v>
      </c>
    </row>
    <row r="11426" spans="1:2" ht="15.75" x14ac:dyDescent="0.25">
      <c r="A11426" t="s">
        <v>2176</v>
      </c>
      <c r="B11426" s="2" t="b">
        <f>EXACT(LEFT(A11426, 1),UPPER(LEFT(A11426, 1)))</f>
        <v>0</v>
      </c>
    </row>
    <row r="11427" spans="1:2" ht="15.75" x14ac:dyDescent="0.25">
      <c r="A11427" t="s">
        <v>4008</v>
      </c>
      <c r="B11427" s="2" t="b">
        <f>EXACT(LEFT(A11427, 1),UPPER(LEFT(A11427, 1)))</f>
        <v>0</v>
      </c>
    </row>
    <row r="11428" spans="1:2" ht="15.75" x14ac:dyDescent="0.25">
      <c r="A11428" t="s">
        <v>1206</v>
      </c>
      <c r="B11428" s="2" t="b">
        <f>EXACT(LEFT(A11428, 1),UPPER(LEFT(A11428, 1)))</f>
        <v>0</v>
      </c>
    </row>
    <row r="11429" spans="1:2" ht="15.75" x14ac:dyDescent="0.25">
      <c r="A11429" t="s">
        <v>25893</v>
      </c>
      <c r="B11429" s="2" t="b">
        <f>EXACT(LEFT(A11429, 1),UPPER(LEFT(A11429, 1)))</f>
        <v>0</v>
      </c>
    </row>
    <row r="11430" spans="1:2" ht="15.75" x14ac:dyDescent="0.25">
      <c r="A11430" t="s">
        <v>3048</v>
      </c>
      <c r="B11430" s="2" t="b">
        <f>EXACT(LEFT(A11430, 1),UPPER(LEFT(A11430, 1)))</f>
        <v>0</v>
      </c>
    </row>
    <row r="11431" spans="1:2" ht="15.75" x14ac:dyDescent="0.25">
      <c r="A11431" t="s">
        <v>22230</v>
      </c>
      <c r="B11431" s="2" t="b">
        <f>EXACT(LEFT(A11431, 1),UPPER(LEFT(A11431, 1)))</f>
        <v>0</v>
      </c>
    </row>
    <row r="11432" spans="1:2" ht="15.75" x14ac:dyDescent="0.25">
      <c r="A11432" t="s">
        <v>19650</v>
      </c>
      <c r="B11432" s="2" t="b">
        <f>EXACT(LEFT(A11432, 1),UPPER(LEFT(A11432, 1)))</f>
        <v>0</v>
      </c>
    </row>
    <row r="11433" spans="1:2" ht="15.75" x14ac:dyDescent="0.25">
      <c r="A11433" t="s">
        <v>7126</v>
      </c>
      <c r="B11433" s="2" t="b">
        <f>EXACT(LEFT(A11433, 1),UPPER(LEFT(A11433, 1)))</f>
        <v>1</v>
      </c>
    </row>
    <row r="11434" spans="1:2" ht="15.75" x14ac:dyDescent="0.25">
      <c r="A11434" t="s">
        <v>15094</v>
      </c>
      <c r="B11434" s="2" t="b">
        <f>EXACT(LEFT(A11434, 1),UPPER(LEFT(A11434, 1)))</f>
        <v>0</v>
      </c>
    </row>
    <row r="11435" spans="1:2" ht="15.75" x14ac:dyDescent="0.25">
      <c r="A11435" t="s">
        <v>19159</v>
      </c>
      <c r="B11435" s="2" t="b">
        <f>EXACT(LEFT(A11435, 1),UPPER(LEFT(A11435, 1)))</f>
        <v>0</v>
      </c>
    </row>
    <row r="11436" spans="1:2" ht="15.75" x14ac:dyDescent="0.25">
      <c r="A11436" t="s">
        <v>21403</v>
      </c>
      <c r="B11436" s="2" t="b">
        <f>EXACT(LEFT(A11436, 1),UPPER(LEFT(A11436, 1)))</f>
        <v>0</v>
      </c>
    </row>
    <row r="11437" spans="1:2" ht="15.75" x14ac:dyDescent="0.25">
      <c r="A11437" t="s">
        <v>17941</v>
      </c>
      <c r="B11437" s="2" t="b">
        <f>EXACT(LEFT(A11437, 1),UPPER(LEFT(A11437, 1)))</f>
        <v>0</v>
      </c>
    </row>
    <row r="11438" spans="1:2" ht="15.75" x14ac:dyDescent="0.25">
      <c r="A11438" t="s">
        <v>5515</v>
      </c>
      <c r="B11438" s="2" t="b">
        <f>EXACT(LEFT(A11438, 1),UPPER(LEFT(A11438, 1)))</f>
        <v>0</v>
      </c>
    </row>
    <row r="11439" spans="1:2" ht="15.75" x14ac:dyDescent="0.25">
      <c r="A11439" t="s">
        <v>14379</v>
      </c>
      <c r="B11439" s="2" t="b">
        <f>EXACT(LEFT(A11439, 1),UPPER(LEFT(A11439, 1)))</f>
        <v>0</v>
      </c>
    </row>
    <row r="11440" spans="1:2" ht="15.75" x14ac:dyDescent="0.25">
      <c r="A11440" t="s">
        <v>4760</v>
      </c>
      <c r="B11440" s="2" t="b">
        <f>EXACT(LEFT(A11440, 1),UPPER(LEFT(A11440, 1)))</f>
        <v>0</v>
      </c>
    </row>
    <row r="11441" spans="1:2" ht="15.75" x14ac:dyDescent="0.25">
      <c r="A11441" t="s">
        <v>11549</v>
      </c>
      <c r="B11441" s="2" t="b">
        <f>EXACT(LEFT(A11441, 1),UPPER(LEFT(A11441, 1)))</f>
        <v>0</v>
      </c>
    </row>
    <row r="11442" spans="1:2" ht="15.75" x14ac:dyDescent="0.25">
      <c r="A11442" t="s">
        <v>8330</v>
      </c>
      <c r="B11442" s="2" t="b">
        <f>EXACT(LEFT(A11442, 1),UPPER(LEFT(A11442, 1)))</f>
        <v>0</v>
      </c>
    </row>
    <row r="11443" spans="1:2" ht="15.75" x14ac:dyDescent="0.25">
      <c r="A11443" t="s">
        <v>6467</v>
      </c>
      <c r="B11443" s="2" t="b">
        <f>EXACT(LEFT(A11443, 1),UPPER(LEFT(A11443, 1)))</f>
        <v>0</v>
      </c>
    </row>
    <row r="11444" spans="1:2" ht="15.75" x14ac:dyDescent="0.25">
      <c r="A11444" t="s">
        <v>6467</v>
      </c>
      <c r="B11444" s="2" t="b">
        <f>EXACT(LEFT(A11444, 1),UPPER(LEFT(A11444, 1)))</f>
        <v>0</v>
      </c>
    </row>
    <row r="11445" spans="1:2" ht="15.75" x14ac:dyDescent="0.25">
      <c r="A11445" t="s">
        <v>19158</v>
      </c>
      <c r="B11445" s="2" t="b">
        <f>EXACT(LEFT(A11445, 1),UPPER(LEFT(A11445, 1)))</f>
        <v>0</v>
      </c>
    </row>
    <row r="11446" spans="1:2" ht="15.75" x14ac:dyDescent="0.25">
      <c r="A11446" t="s">
        <v>25892</v>
      </c>
      <c r="B11446" s="2" t="b">
        <f>EXACT(LEFT(A11446, 1),UPPER(LEFT(A11446, 1)))</f>
        <v>0</v>
      </c>
    </row>
    <row r="11447" spans="1:2" ht="15.75" x14ac:dyDescent="0.25">
      <c r="A11447" t="s">
        <v>3024</v>
      </c>
      <c r="B11447" s="2" t="b">
        <f>EXACT(LEFT(A11447, 1),UPPER(LEFT(A11447, 1)))</f>
        <v>0</v>
      </c>
    </row>
    <row r="11448" spans="1:2" ht="15.75" x14ac:dyDescent="0.25">
      <c r="A11448" t="s">
        <v>26752</v>
      </c>
      <c r="B11448" s="2" t="b">
        <f>EXACT(LEFT(A11448, 1),UPPER(LEFT(A11448, 1)))</f>
        <v>0</v>
      </c>
    </row>
    <row r="11449" spans="1:2" ht="15.75" x14ac:dyDescent="0.25">
      <c r="A11449" t="s">
        <v>20125</v>
      </c>
      <c r="B11449" s="2" t="b">
        <f>EXACT(LEFT(A11449, 1),UPPER(LEFT(A11449, 1)))</f>
        <v>0</v>
      </c>
    </row>
    <row r="11450" spans="1:2" ht="15.75" x14ac:dyDescent="0.25">
      <c r="A11450" t="s">
        <v>5359</v>
      </c>
      <c r="B11450" s="2" t="b">
        <f>EXACT(LEFT(A11450, 1),UPPER(LEFT(A11450, 1)))</f>
        <v>0</v>
      </c>
    </row>
    <row r="11451" spans="1:2" ht="15.75" x14ac:dyDescent="0.25">
      <c r="A11451" t="s">
        <v>24919</v>
      </c>
      <c r="B11451" s="2" t="b">
        <f>EXACT(LEFT(A11451, 1),UPPER(LEFT(A11451, 1)))</f>
        <v>0</v>
      </c>
    </row>
    <row r="11452" spans="1:2" ht="15.75" x14ac:dyDescent="0.25">
      <c r="A11452" t="s">
        <v>19157</v>
      </c>
      <c r="B11452" s="2" t="b">
        <f>EXACT(LEFT(A11452, 1),UPPER(LEFT(A11452, 1)))</f>
        <v>0</v>
      </c>
    </row>
    <row r="11453" spans="1:2" ht="15.75" x14ac:dyDescent="0.25">
      <c r="A11453" t="s">
        <v>21402</v>
      </c>
      <c r="B11453" s="2" t="b">
        <f>EXACT(LEFT(A11453, 1),UPPER(LEFT(A11453, 1)))</f>
        <v>0</v>
      </c>
    </row>
    <row r="11454" spans="1:2" ht="15.75" x14ac:dyDescent="0.25">
      <c r="A11454" t="s">
        <v>20650</v>
      </c>
      <c r="B11454" s="2" t="b">
        <f>EXACT(LEFT(A11454, 1),UPPER(LEFT(A11454, 1)))</f>
        <v>0</v>
      </c>
    </row>
    <row r="11455" spans="1:2" ht="15.75" x14ac:dyDescent="0.25">
      <c r="A11455" t="s">
        <v>20649</v>
      </c>
      <c r="B11455" s="2" t="b">
        <f>EXACT(LEFT(A11455, 1),UPPER(LEFT(A11455, 1)))</f>
        <v>0</v>
      </c>
    </row>
    <row r="11456" spans="1:2" ht="15.75" x14ac:dyDescent="0.25">
      <c r="A11456" t="s">
        <v>17151</v>
      </c>
      <c r="B11456" s="2" t="b">
        <f>EXACT(LEFT(A11456, 1),UPPER(LEFT(A11456, 1)))</f>
        <v>0</v>
      </c>
    </row>
    <row r="11457" spans="1:2" ht="15.75" x14ac:dyDescent="0.25">
      <c r="A11457" t="s">
        <v>2664</v>
      </c>
      <c r="B11457" s="2" t="b">
        <f>EXACT(LEFT(A11457, 1),UPPER(LEFT(A11457, 1)))</f>
        <v>0</v>
      </c>
    </row>
    <row r="11458" spans="1:2" ht="15.75" x14ac:dyDescent="0.25">
      <c r="A11458" t="s">
        <v>3894</v>
      </c>
      <c r="B11458" s="2" t="b">
        <f>EXACT(LEFT(A11458, 1),UPPER(LEFT(A11458, 1)))</f>
        <v>0</v>
      </c>
    </row>
    <row r="11459" spans="1:2" ht="15.75" x14ac:dyDescent="0.25">
      <c r="A11459" t="s">
        <v>5635</v>
      </c>
      <c r="B11459" s="2" t="b">
        <f>EXACT(LEFT(A11459, 1),UPPER(LEFT(A11459, 1)))</f>
        <v>0</v>
      </c>
    </row>
    <row r="11460" spans="1:2" ht="15.75" x14ac:dyDescent="0.25">
      <c r="A11460" t="s">
        <v>10072</v>
      </c>
      <c r="B11460" s="2" t="b">
        <f>EXACT(LEFT(A11460, 1),UPPER(LEFT(A11460, 1)))</f>
        <v>0</v>
      </c>
    </row>
    <row r="11461" spans="1:2" ht="15.75" x14ac:dyDescent="0.25">
      <c r="A11461" t="s">
        <v>324</v>
      </c>
      <c r="B11461" s="2" t="b">
        <f>EXACT(LEFT(A11461, 1),UPPER(LEFT(A11461, 1)))</f>
        <v>0</v>
      </c>
    </row>
    <row r="11462" spans="1:2" ht="15.75" x14ac:dyDescent="0.25">
      <c r="A11462" t="s">
        <v>8928</v>
      </c>
      <c r="B11462" s="2" t="b">
        <f>EXACT(LEFT(A11462, 1),UPPER(LEFT(A11462, 1)))</f>
        <v>0</v>
      </c>
    </row>
    <row r="11463" spans="1:2" ht="15.75" x14ac:dyDescent="0.25">
      <c r="A11463" t="s">
        <v>24350</v>
      </c>
      <c r="B11463" s="2" t="b">
        <f>EXACT(LEFT(A11463, 1),UPPER(LEFT(A11463, 1)))</f>
        <v>0</v>
      </c>
    </row>
    <row r="11464" spans="1:2" ht="15.75" x14ac:dyDescent="0.25">
      <c r="A11464" t="s">
        <v>13937</v>
      </c>
      <c r="B11464" s="2" t="b">
        <f>EXACT(LEFT(A11464, 1),UPPER(LEFT(A11464, 1)))</f>
        <v>0</v>
      </c>
    </row>
    <row r="11465" spans="1:2" ht="15.75" x14ac:dyDescent="0.25">
      <c r="A11465" t="s">
        <v>27388</v>
      </c>
      <c r="B11465" s="2" t="b">
        <f>EXACT(LEFT(A11465, 1),UPPER(LEFT(A11465, 1)))</f>
        <v>0</v>
      </c>
    </row>
    <row r="11466" spans="1:2" ht="15.75" x14ac:dyDescent="0.25">
      <c r="A11466" t="s">
        <v>28062</v>
      </c>
      <c r="B11466" s="2" t="b">
        <f>EXACT(LEFT(A11466, 1),UPPER(LEFT(A11466, 1)))</f>
        <v>0</v>
      </c>
    </row>
    <row r="11467" spans="1:2" ht="15.75" x14ac:dyDescent="0.25">
      <c r="A11467" t="s">
        <v>25891</v>
      </c>
      <c r="B11467" s="2" t="b">
        <f>EXACT(LEFT(A11467, 1),UPPER(LEFT(A11467, 1)))</f>
        <v>0</v>
      </c>
    </row>
    <row r="11468" spans="1:2" ht="15.75" x14ac:dyDescent="0.25">
      <c r="A11468" t="s">
        <v>23226</v>
      </c>
      <c r="B11468" s="2" t="b">
        <f>EXACT(LEFT(A11468, 1),UPPER(LEFT(A11468, 1)))</f>
        <v>0</v>
      </c>
    </row>
    <row r="11469" spans="1:2" ht="15.75" x14ac:dyDescent="0.25">
      <c r="A11469" t="s">
        <v>10654</v>
      </c>
      <c r="B11469" s="2" t="b">
        <f>EXACT(LEFT(A11469, 1),UPPER(LEFT(A11469, 1)))</f>
        <v>0</v>
      </c>
    </row>
    <row r="11470" spans="1:2" ht="15.75" x14ac:dyDescent="0.25">
      <c r="A11470" t="s">
        <v>20124</v>
      </c>
      <c r="B11470" s="2" t="b">
        <f>EXACT(LEFT(A11470, 1),UPPER(LEFT(A11470, 1)))</f>
        <v>0</v>
      </c>
    </row>
    <row r="11471" spans="1:2" ht="15.75" x14ac:dyDescent="0.25">
      <c r="A11471" t="s">
        <v>28061</v>
      </c>
      <c r="B11471" s="2" t="b">
        <f>EXACT(LEFT(A11471, 1),UPPER(LEFT(A11471, 1)))</f>
        <v>0</v>
      </c>
    </row>
    <row r="11472" spans="1:2" ht="15.75" x14ac:dyDescent="0.25">
      <c r="A11472" t="s">
        <v>8444</v>
      </c>
      <c r="B11472" s="2" t="b">
        <f>EXACT(LEFT(A11472, 1),UPPER(LEFT(A11472, 1)))</f>
        <v>0</v>
      </c>
    </row>
    <row r="11473" spans="1:2" ht="15.75" x14ac:dyDescent="0.25">
      <c r="A11473" t="s">
        <v>7724</v>
      </c>
      <c r="B11473" s="2" t="b">
        <f>EXACT(LEFT(A11473, 1),UPPER(LEFT(A11473, 1)))</f>
        <v>0</v>
      </c>
    </row>
    <row r="11474" spans="1:2" ht="15.75" x14ac:dyDescent="0.25">
      <c r="A11474" t="s">
        <v>741</v>
      </c>
      <c r="B11474" s="2" t="b">
        <f>EXACT(LEFT(A11474, 1),UPPER(LEFT(A11474, 1)))</f>
        <v>0</v>
      </c>
    </row>
    <row r="11475" spans="1:2" ht="15.75" x14ac:dyDescent="0.25">
      <c r="A11475" t="s">
        <v>12076</v>
      </c>
      <c r="B11475" s="2" t="b">
        <f>EXACT(LEFT(A11475, 1),UPPER(LEFT(A11475, 1)))</f>
        <v>0</v>
      </c>
    </row>
    <row r="11476" spans="1:2" ht="15.75" x14ac:dyDescent="0.25">
      <c r="A11476" t="s">
        <v>20648</v>
      </c>
      <c r="B11476" s="2" t="b">
        <f>EXACT(LEFT(A11476, 1),UPPER(LEFT(A11476, 1)))</f>
        <v>0</v>
      </c>
    </row>
    <row r="11477" spans="1:2" ht="15.75" x14ac:dyDescent="0.25">
      <c r="A11477" t="s">
        <v>740</v>
      </c>
      <c r="B11477" s="2" t="b">
        <f>EXACT(LEFT(A11477, 1),UPPER(LEFT(A11477, 1)))</f>
        <v>1</v>
      </c>
    </row>
    <row r="11478" spans="1:2" ht="15.75" x14ac:dyDescent="0.25">
      <c r="A11478" t="s">
        <v>28060</v>
      </c>
      <c r="B11478" s="2" t="b">
        <f>EXACT(LEFT(A11478, 1),UPPER(LEFT(A11478, 1)))</f>
        <v>0</v>
      </c>
    </row>
    <row r="11479" spans="1:2" ht="15.75" x14ac:dyDescent="0.25">
      <c r="A11479" t="s">
        <v>4484</v>
      </c>
      <c r="B11479" s="2" t="b">
        <f>EXACT(LEFT(A11479, 1),UPPER(LEFT(A11479, 1)))</f>
        <v>0</v>
      </c>
    </row>
    <row r="11480" spans="1:2" ht="15.75" x14ac:dyDescent="0.25">
      <c r="A11480" t="s">
        <v>1182</v>
      </c>
      <c r="B11480" s="2" t="b">
        <f>EXACT(LEFT(A11480, 1),UPPER(LEFT(A11480, 1)))</f>
        <v>0</v>
      </c>
    </row>
    <row r="11481" spans="1:2" ht="15.75" x14ac:dyDescent="0.25">
      <c r="A11481" t="s">
        <v>3982</v>
      </c>
      <c r="B11481" s="2" t="b">
        <f>EXACT(LEFT(A11481, 1),UPPER(LEFT(A11481, 1)))</f>
        <v>0</v>
      </c>
    </row>
    <row r="11482" spans="1:2" ht="15.75" x14ac:dyDescent="0.25">
      <c r="A11482" t="s">
        <v>8528</v>
      </c>
      <c r="B11482" s="2" t="b">
        <f>EXACT(LEFT(A11482, 1),UPPER(LEFT(A11482, 1)))</f>
        <v>0</v>
      </c>
    </row>
    <row r="11483" spans="1:2" ht="15.75" x14ac:dyDescent="0.25">
      <c r="A11483" t="s">
        <v>3298</v>
      </c>
      <c r="B11483" s="2" t="b">
        <f>EXACT(LEFT(A11483, 1),UPPER(LEFT(A11483, 1)))</f>
        <v>0</v>
      </c>
    </row>
    <row r="11484" spans="1:2" ht="15.75" x14ac:dyDescent="0.25">
      <c r="A11484" t="s">
        <v>5212</v>
      </c>
      <c r="B11484" s="2" t="b">
        <f>EXACT(LEFT(A11484, 1),UPPER(LEFT(A11484, 1)))</f>
        <v>0</v>
      </c>
    </row>
    <row r="11485" spans="1:2" ht="15.75" x14ac:dyDescent="0.25">
      <c r="A11485" t="s">
        <v>12991</v>
      </c>
      <c r="B11485" s="2" t="b">
        <f>EXACT(LEFT(A11485, 1),UPPER(LEFT(A11485, 1)))</f>
        <v>0</v>
      </c>
    </row>
    <row r="11486" spans="1:2" ht="15.75" x14ac:dyDescent="0.25">
      <c r="A11486" t="s">
        <v>3519</v>
      </c>
      <c r="B11486" s="2" t="b">
        <f>EXACT(LEFT(A11486, 1),UPPER(LEFT(A11486, 1)))</f>
        <v>0</v>
      </c>
    </row>
    <row r="11487" spans="1:2" ht="15.75" x14ac:dyDescent="0.25">
      <c r="A11487" t="s">
        <v>16491</v>
      </c>
      <c r="B11487" s="2" t="b">
        <f>EXACT(LEFT(A11487, 1),UPPER(LEFT(A11487, 1)))</f>
        <v>0</v>
      </c>
    </row>
    <row r="11488" spans="1:2" ht="15.75" x14ac:dyDescent="0.25">
      <c r="A11488" t="s">
        <v>1733</v>
      </c>
      <c r="B11488" s="2" t="b">
        <f>EXACT(LEFT(A11488, 1),UPPER(LEFT(A11488, 1)))</f>
        <v>0</v>
      </c>
    </row>
    <row r="11489" spans="1:2" ht="15.75" x14ac:dyDescent="0.25">
      <c r="A11489" t="s">
        <v>11102</v>
      </c>
      <c r="B11489" s="2" t="b">
        <f>EXACT(LEFT(A11489, 1),UPPER(LEFT(A11489, 1)))</f>
        <v>0</v>
      </c>
    </row>
    <row r="11490" spans="1:2" ht="15.75" x14ac:dyDescent="0.25">
      <c r="A11490" t="s">
        <v>10757</v>
      </c>
      <c r="B11490" s="2" t="b">
        <f>EXACT(LEFT(A11490, 1),UPPER(LEFT(A11490, 1)))</f>
        <v>0</v>
      </c>
    </row>
    <row r="11491" spans="1:2" ht="15.75" x14ac:dyDescent="0.25">
      <c r="A11491" t="s">
        <v>13368</v>
      </c>
      <c r="B11491" s="2" t="b">
        <f>EXACT(LEFT(A11491, 1),UPPER(LEFT(A11491, 1)))</f>
        <v>0</v>
      </c>
    </row>
    <row r="11492" spans="1:2" ht="15.75" x14ac:dyDescent="0.25">
      <c r="A11492" t="s">
        <v>9908</v>
      </c>
      <c r="B11492" s="2" t="b">
        <f>EXACT(LEFT(A11492, 1),UPPER(LEFT(A11492, 1)))</f>
        <v>0</v>
      </c>
    </row>
    <row r="11493" spans="1:2" ht="15.75" x14ac:dyDescent="0.25">
      <c r="A11493" t="s">
        <v>17940</v>
      </c>
      <c r="B11493" s="2" t="b">
        <f>EXACT(LEFT(A11493, 1),UPPER(LEFT(A11493, 1)))</f>
        <v>0</v>
      </c>
    </row>
    <row r="11494" spans="1:2" ht="15.75" x14ac:dyDescent="0.25">
      <c r="A11494" t="s">
        <v>12202</v>
      </c>
      <c r="B11494" s="2" t="b">
        <f>EXACT(LEFT(A11494, 1),UPPER(LEFT(A11494, 1)))</f>
        <v>1</v>
      </c>
    </row>
    <row r="11495" spans="1:2" ht="15.75" x14ac:dyDescent="0.25">
      <c r="A11495" t="s">
        <v>15888</v>
      </c>
      <c r="B11495" s="2" t="b">
        <f>EXACT(LEFT(A11495, 1),UPPER(LEFT(A11495, 1)))</f>
        <v>0</v>
      </c>
    </row>
    <row r="11496" spans="1:2" ht="15.75" x14ac:dyDescent="0.25">
      <c r="A11496" t="s">
        <v>21401</v>
      </c>
      <c r="B11496" s="2" t="b">
        <f>EXACT(LEFT(A11496, 1),UPPER(LEFT(A11496, 1)))</f>
        <v>0</v>
      </c>
    </row>
    <row r="11497" spans="1:2" ht="15.75" x14ac:dyDescent="0.25">
      <c r="A11497" t="s">
        <v>9067</v>
      </c>
      <c r="B11497" s="2" t="b">
        <f>EXACT(LEFT(A11497, 1),UPPER(LEFT(A11497, 1)))</f>
        <v>0</v>
      </c>
    </row>
    <row r="11498" spans="1:2" ht="15.75" x14ac:dyDescent="0.25">
      <c r="A11498" t="s">
        <v>17523</v>
      </c>
      <c r="B11498" s="2" t="b">
        <f>EXACT(LEFT(A11498, 1),UPPER(LEFT(A11498, 1)))</f>
        <v>0</v>
      </c>
    </row>
    <row r="11499" spans="1:2" ht="15.75" x14ac:dyDescent="0.25">
      <c r="A11499" t="s">
        <v>16822</v>
      </c>
      <c r="B11499" s="2" t="b">
        <f>EXACT(LEFT(A11499, 1),UPPER(LEFT(A11499, 1)))</f>
        <v>0</v>
      </c>
    </row>
    <row r="11500" spans="1:2" ht="15.75" x14ac:dyDescent="0.25">
      <c r="A11500" t="s">
        <v>16229</v>
      </c>
      <c r="B11500" s="2" t="b">
        <f>EXACT(LEFT(A11500, 1),UPPER(LEFT(A11500, 1)))</f>
        <v>0</v>
      </c>
    </row>
    <row r="11501" spans="1:2" ht="15.75" x14ac:dyDescent="0.25">
      <c r="A11501" t="s">
        <v>10864</v>
      </c>
      <c r="B11501" s="2" t="b">
        <f>EXACT(LEFT(A11501, 1),UPPER(LEFT(A11501, 1)))</f>
        <v>0</v>
      </c>
    </row>
    <row r="11502" spans="1:2" ht="15.75" x14ac:dyDescent="0.25">
      <c r="A11502" t="s">
        <v>7000</v>
      </c>
      <c r="B11502" s="2" t="b">
        <f>EXACT(LEFT(A11502, 1),UPPER(LEFT(A11502, 1)))</f>
        <v>0</v>
      </c>
    </row>
    <row r="11503" spans="1:2" ht="15.75" x14ac:dyDescent="0.25">
      <c r="A11503" t="s">
        <v>5054</v>
      </c>
      <c r="B11503" s="2" t="b">
        <f>EXACT(LEFT(A11503, 1),UPPER(LEFT(A11503, 1)))</f>
        <v>0</v>
      </c>
    </row>
    <row r="11504" spans="1:2" ht="15.75" x14ac:dyDescent="0.25">
      <c r="A11504" t="s">
        <v>23225</v>
      </c>
      <c r="B11504" s="2" t="b">
        <f>EXACT(LEFT(A11504, 1),UPPER(LEFT(A11504, 1)))</f>
        <v>0</v>
      </c>
    </row>
    <row r="11505" spans="1:2" ht="15.75" x14ac:dyDescent="0.25">
      <c r="A11505" t="s">
        <v>9024</v>
      </c>
      <c r="B11505" s="2" t="b">
        <f>EXACT(LEFT(A11505, 1),UPPER(LEFT(A11505, 1)))</f>
        <v>0</v>
      </c>
    </row>
    <row r="11506" spans="1:2" ht="15.75" x14ac:dyDescent="0.25">
      <c r="A11506" t="s">
        <v>7639</v>
      </c>
      <c r="B11506" s="2" t="b">
        <f>EXACT(LEFT(A11506, 1),UPPER(LEFT(A11506, 1)))</f>
        <v>0</v>
      </c>
    </row>
    <row r="11507" spans="1:2" ht="15.75" x14ac:dyDescent="0.25">
      <c r="A11507" t="s">
        <v>17150</v>
      </c>
      <c r="B11507" s="2" t="b">
        <f>EXACT(LEFT(A11507, 1),UPPER(LEFT(A11507, 1)))</f>
        <v>0</v>
      </c>
    </row>
    <row r="11508" spans="1:2" ht="15.75" x14ac:dyDescent="0.25">
      <c r="A11508" t="s">
        <v>12525</v>
      </c>
      <c r="B11508" s="2" t="b">
        <f>EXACT(LEFT(A11508, 1),UPPER(LEFT(A11508, 1)))</f>
        <v>0</v>
      </c>
    </row>
    <row r="11509" spans="1:2" ht="15.75" x14ac:dyDescent="0.25">
      <c r="A11509" t="s">
        <v>1972</v>
      </c>
      <c r="B11509" s="2" t="b">
        <f>EXACT(LEFT(A11509, 1),UPPER(LEFT(A11509, 1)))</f>
        <v>0</v>
      </c>
    </row>
    <row r="11510" spans="1:2" ht="15.75" x14ac:dyDescent="0.25">
      <c r="A11510" t="s">
        <v>458</v>
      </c>
      <c r="B11510" s="2" t="b">
        <f>EXACT(LEFT(A11510, 1),UPPER(LEFT(A11510, 1)))</f>
        <v>0</v>
      </c>
    </row>
    <row r="11511" spans="1:2" ht="15.75" x14ac:dyDescent="0.25">
      <c r="A11511" t="s">
        <v>16490</v>
      </c>
      <c r="B11511" s="2" t="b">
        <f>EXACT(LEFT(A11511, 1),UPPER(LEFT(A11511, 1)))</f>
        <v>0</v>
      </c>
    </row>
    <row r="11512" spans="1:2" ht="15.75" x14ac:dyDescent="0.25">
      <c r="A11512" t="s">
        <v>13177</v>
      </c>
      <c r="B11512" s="2" t="b">
        <f>EXACT(LEFT(A11512, 1),UPPER(LEFT(A11512, 1)))</f>
        <v>0</v>
      </c>
    </row>
    <row r="11513" spans="1:2" ht="15.75" x14ac:dyDescent="0.25">
      <c r="A11513" t="s">
        <v>11308</v>
      </c>
      <c r="B11513" s="2" t="b">
        <f>EXACT(LEFT(A11513, 1),UPPER(LEFT(A11513, 1)))</f>
        <v>0</v>
      </c>
    </row>
    <row r="11514" spans="1:2" ht="15.75" x14ac:dyDescent="0.25">
      <c r="A11514" t="s">
        <v>12357</v>
      </c>
      <c r="B11514" s="2" t="b">
        <f>EXACT(LEFT(A11514, 1),UPPER(LEFT(A11514, 1)))</f>
        <v>0</v>
      </c>
    </row>
    <row r="11515" spans="1:2" ht="15.75" x14ac:dyDescent="0.25">
      <c r="A11515" t="s">
        <v>5201</v>
      </c>
      <c r="B11515" s="2" t="b">
        <f>EXACT(LEFT(A11515, 1),UPPER(LEFT(A11515, 1)))</f>
        <v>0</v>
      </c>
    </row>
    <row r="11516" spans="1:2" ht="15.75" x14ac:dyDescent="0.25">
      <c r="A11516" t="s">
        <v>13936</v>
      </c>
      <c r="B11516" s="2" t="b">
        <f>EXACT(LEFT(A11516, 1),UPPER(LEFT(A11516, 1)))</f>
        <v>0</v>
      </c>
    </row>
    <row r="11517" spans="1:2" ht="15.75" x14ac:dyDescent="0.25">
      <c r="A11517" t="s">
        <v>9516</v>
      </c>
      <c r="B11517" s="2" t="b">
        <f>EXACT(LEFT(A11517, 1),UPPER(LEFT(A11517, 1)))</f>
        <v>0</v>
      </c>
    </row>
    <row r="11518" spans="1:2" ht="15.75" x14ac:dyDescent="0.25">
      <c r="A11518" t="s">
        <v>2468</v>
      </c>
      <c r="B11518" s="2" t="b">
        <f>EXACT(LEFT(A11518, 1),UPPER(LEFT(A11518, 1)))</f>
        <v>0</v>
      </c>
    </row>
    <row r="11519" spans="1:2" ht="15.75" x14ac:dyDescent="0.25">
      <c r="A11519" t="s">
        <v>12678</v>
      </c>
      <c r="B11519" s="2" t="b">
        <f>EXACT(LEFT(A11519, 1),UPPER(LEFT(A11519, 1)))</f>
        <v>0</v>
      </c>
    </row>
    <row r="11520" spans="1:2" ht="15.75" x14ac:dyDescent="0.25">
      <c r="A11520" t="s">
        <v>12990</v>
      </c>
      <c r="B11520" s="2" t="b">
        <f>EXACT(LEFT(A11520, 1),UPPER(LEFT(A11520, 1)))</f>
        <v>0</v>
      </c>
    </row>
    <row r="11521" spans="1:2" ht="15.75" x14ac:dyDescent="0.25">
      <c r="A11521" t="s">
        <v>25890</v>
      </c>
      <c r="B11521" s="2" t="b">
        <f>EXACT(LEFT(A11521, 1),UPPER(LEFT(A11521, 1)))</f>
        <v>0</v>
      </c>
    </row>
    <row r="11522" spans="1:2" ht="15.75" x14ac:dyDescent="0.25">
      <c r="A11522" t="s">
        <v>21400</v>
      </c>
      <c r="B11522" s="2" t="b">
        <f>EXACT(LEFT(A11522, 1),UPPER(LEFT(A11522, 1)))</f>
        <v>0</v>
      </c>
    </row>
    <row r="11523" spans="1:2" ht="15.75" x14ac:dyDescent="0.25">
      <c r="A11523" t="s">
        <v>25889</v>
      </c>
      <c r="B11523" s="2" t="b">
        <f>EXACT(LEFT(A11523, 1),UPPER(LEFT(A11523, 1)))</f>
        <v>0</v>
      </c>
    </row>
    <row r="11524" spans="1:2" ht="15.75" x14ac:dyDescent="0.25">
      <c r="A11524" t="s">
        <v>4030</v>
      </c>
      <c r="B11524" s="2" t="b">
        <f>EXACT(LEFT(A11524, 1),UPPER(LEFT(A11524, 1)))</f>
        <v>0</v>
      </c>
    </row>
    <row r="11525" spans="1:2" ht="15.75" x14ac:dyDescent="0.25">
      <c r="A11525" t="s">
        <v>17939</v>
      </c>
      <c r="B11525" s="2" t="b">
        <f>EXACT(LEFT(A11525, 1),UPPER(LEFT(A11525, 1)))</f>
        <v>0</v>
      </c>
    </row>
    <row r="11526" spans="1:2" ht="15.75" x14ac:dyDescent="0.25">
      <c r="A11526" t="s">
        <v>20647</v>
      </c>
      <c r="B11526" s="2" t="b">
        <f>EXACT(LEFT(A11526, 1),UPPER(LEFT(A11526, 1)))</f>
        <v>0</v>
      </c>
    </row>
    <row r="11527" spans="1:2" ht="15.75" x14ac:dyDescent="0.25">
      <c r="A11527" t="s">
        <v>21399</v>
      </c>
      <c r="B11527" s="2" t="b">
        <f>EXACT(LEFT(A11527, 1),UPPER(LEFT(A11527, 1)))</f>
        <v>0</v>
      </c>
    </row>
    <row r="11528" spans="1:2" ht="15.75" x14ac:dyDescent="0.25">
      <c r="A11528" t="s">
        <v>25888</v>
      </c>
      <c r="B11528" s="2" t="b">
        <f>EXACT(LEFT(A11528, 1),UPPER(LEFT(A11528, 1)))</f>
        <v>0</v>
      </c>
    </row>
    <row r="11529" spans="1:2" ht="15.75" x14ac:dyDescent="0.25">
      <c r="A11529" t="s">
        <v>24918</v>
      </c>
      <c r="B11529" s="2" t="b">
        <f>EXACT(LEFT(A11529, 1),UPPER(LEFT(A11529, 1)))</f>
        <v>0</v>
      </c>
    </row>
    <row r="11530" spans="1:2" ht="15.75" x14ac:dyDescent="0.25">
      <c r="A11530" t="s">
        <v>23224</v>
      </c>
      <c r="B11530" s="2" t="b">
        <f>EXACT(LEFT(A11530, 1),UPPER(LEFT(A11530, 1)))</f>
        <v>0</v>
      </c>
    </row>
    <row r="11531" spans="1:2" ht="15.75" x14ac:dyDescent="0.25">
      <c r="A11531" t="s">
        <v>8042</v>
      </c>
      <c r="B11531" s="2" t="b">
        <f>EXACT(LEFT(A11531, 1),UPPER(LEFT(A11531, 1)))</f>
        <v>1</v>
      </c>
    </row>
    <row r="11532" spans="1:2" ht="15.75" x14ac:dyDescent="0.25">
      <c r="A11532" t="s">
        <v>20646</v>
      </c>
      <c r="B11532" s="2" t="b">
        <f>EXACT(LEFT(A11532, 1),UPPER(LEFT(A11532, 1)))</f>
        <v>0</v>
      </c>
    </row>
    <row r="11533" spans="1:2" ht="15.75" x14ac:dyDescent="0.25">
      <c r="A11533" t="s">
        <v>6538</v>
      </c>
      <c r="B11533" s="2" t="b">
        <f>EXACT(LEFT(A11533, 1),UPPER(LEFT(A11533, 1)))</f>
        <v>0</v>
      </c>
    </row>
    <row r="11534" spans="1:2" ht="15.75" x14ac:dyDescent="0.25">
      <c r="A11534" t="s">
        <v>28059</v>
      </c>
      <c r="B11534" s="2" t="b">
        <f>EXACT(LEFT(A11534, 1),UPPER(LEFT(A11534, 1)))</f>
        <v>0</v>
      </c>
    </row>
    <row r="11535" spans="1:2" ht="15.75" x14ac:dyDescent="0.25">
      <c r="A11535" t="s">
        <v>27387</v>
      </c>
      <c r="B11535" s="2" t="b">
        <f>EXACT(LEFT(A11535, 1),UPPER(LEFT(A11535, 1)))</f>
        <v>0</v>
      </c>
    </row>
    <row r="11536" spans="1:2" ht="15.75" x14ac:dyDescent="0.25">
      <c r="A11536" t="s">
        <v>24917</v>
      </c>
      <c r="B11536" s="2" t="b">
        <f>EXACT(LEFT(A11536, 1),UPPER(LEFT(A11536, 1)))</f>
        <v>0</v>
      </c>
    </row>
    <row r="11537" spans="1:2" ht="15.75" x14ac:dyDescent="0.25">
      <c r="A11537" t="s">
        <v>27386</v>
      </c>
      <c r="B11537" s="2" t="b">
        <f>EXACT(LEFT(A11537, 1),UPPER(LEFT(A11537, 1)))</f>
        <v>0</v>
      </c>
    </row>
    <row r="11538" spans="1:2" ht="15.75" x14ac:dyDescent="0.25">
      <c r="A11538" t="s">
        <v>1362</v>
      </c>
      <c r="B11538" s="2" t="b">
        <f>EXACT(LEFT(A11538, 1),UPPER(LEFT(A11538, 1)))</f>
        <v>0</v>
      </c>
    </row>
    <row r="11539" spans="1:2" ht="15.75" x14ac:dyDescent="0.25">
      <c r="A11539" t="s">
        <v>10863</v>
      </c>
      <c r="B11539" s="2" t="b">
        <f>EXACT(LEFT(A11539, 1),UPPER(LEFT(A11539, 1)))</f>
        <v>0</v>
      </c>
    </row>
    <row r="11540" spans="1:2" ht="15.75" x14ac:dyDescent="0.25">
      <c r="A11540" t="s">
        <v>17938</v>
      </c>
      <c r="B11540" s="2" t="b">
        <f>EXACT(LEFT(A11540, 1),UPPER(LEFT(A11540, 1)))</f>
        <v>0</v>
      </c>
    </row>
    <row r="11541" spans="1:2" ht="15.75" x14ac:dyDescent="0.25">
      <c r="A11541" t="s">
        <v>6603</v>
      </c>
      <c r="B11541" s="2" t="b">
        <f>EXACT(LEFT(A11541, 1),UPPER(LEFT(A11541, 1)))</f>
        <v>0</v>
      </c>
    </row>
    <row r="11542" spans="1:2" ht="15.75" x14ac:dyDescent="0.25">
      <c r="A11542" t="s">
        <v>18745</v>
      </c>
      <c r="B11542" s="2" t="b">
        <f>EXACT(LEFT(A11542, 1),UPPER(LEFT(A11542, 1)))</f>
        <v>0</v>
      </c>
    </row>
    <row r="11543" spans="1:2" ht="15.75" x14ac:dyDescent="0.25">
      <c r="A11543" t="s">
        <v>3956</v>
      </c>
      <c r="B11543" s="2" t="b">
        <f>EXACT(LEFT(A11543, 1),UPPER(LEFT(A11543, 1)))</f>
        <v>0</v>
      </c>
    </row>
    <row r="11544" spans="1:2" ht="15.75" x14ac:dyDescent="0.25">
      <c r="A11544" t="s">
        <v>4826</v>
      </c>
      <c r="B11544" s="2" t="b">
        <f>EXACT(LEFT(A11544, 1),UPPER(LEFT(A11544, 1)))</f>
        <v>0</v>
      </c>
    </row>
    <row r="11545" spans="1:2" ht="15.75" x14ac:dyDescent="0.25">
      <c r="A11545" t="s">
        <v>6740</v>
      </c>
      <c r="B11545" s="2" t="b">
        <f>EXACT(LEFT(A11545, 1),UPPER(LEFT(A11545, 1)))</f>
        <v>0</v>
      </c>
    </row>
    <row r="11546" spans="1:2" ht="15.75" x14ac:dyDescent="0.25">
      <c r="A11546" t="s">
        <v>18744</v>
      </c>
      <c r="B11546" s="2" t="b">
        <f>EXACT(LEFT(A11546, 1),UPPER(LEFT(A11546, 1)))</f>
        <v>0</v>
      </c>
    </row>
    <row r="11547" spans="1:2" ht="15.75" x14ac:dyDescent="0.25">
      <c r="A11547" t="s">
        <v>23223</v>
      </c>
      <c r="B11547" s="2" t="b">
        <f>EXACT(LEFT(A11547, 1),UPPER(LEFT(A11547, 1)))</f>
        <v>0</v>
      </c>
    </row>
    <row r="11548" spans="1:2" ht="15.75" x14ac:dyDescent="0.25">
      <c r="A11548" t="s">
        <v>8485</v>
      </c>
      <c r="B11548" s="2" t="b">
        <f>EXACT(LEFT(A11548, 1),UPPER(LEFT(A11548, 1)))</f>
        <v>0</v>
      </c>
    </row>
    <row r="11549" spans="1:2" ht="15.75" x14ac:dyDescent="0.25">
      <c r="A11549" t="s">
        <v>5594</v>
      </c>
      <c r="B11549" s="2" t="b">
        <f>EXACT(LEFT(A11549, 1),UPPER(LEFT(A11549, 1)))</f>
        <v>0</v>
      </c>
    </row>
    <row r="11550" spans="1:2" ht="15.75" x14ac:dyDescent="0.25">
      <c r="A11550" t="s">
        <v>28058</v>
      </c>
      <c r="B11550" s="2" t="b">
        <f>EXACT(LEFT(A11550, 1),UPPER(LEFT(A11550, 1)))</f>
        <v>0</v>
      </c>
    </row>
    <row r="11551" spans="1:2" ht="15.75" x14ac:dyDescent="0.25">
      <c r="A11551" t="s">
        <v>27385</v>
      </c>
      <c r="B11551" s="2" t="b">
        <f>EXACT(LEFT(A11551, 1),UPPER(LEFT(A11551, 1)))</f>
        <v>0</v>
      </c>
    </row>
    <row r="11552" spans="1:2" ht="15.75" x14ac:dyDescent="0.25">
      <c r="A11552" t="s">
        <v>8406</v>
      </c>
      <c r="B11552" s="2" t="b">
        <f>EXACT(LEFT(A11552, 1),UPPER(LEFT(A11552, 1)))</f>
        <v>0</v>
      </c>
    </row>
    <row r="11553" spans="1:2" ht="15.75" x14ac:dyDescent="0.25">
      <c r="A11553" t="s">
        <v>9668</v>
      </c>
      <c r="B11553" s="2" t="b">
        <f>EXACT(LEFT(A11553, 1),UPPER(LEFT(A11553, 1)))</f>
        <v>0</v>
      </c>
    </row>
    <row r="11554" spans="1:2" ht="15.75" x14ac:dyDescent="0.25">
      <c r="A11554" t="s">
        <v>13367</v>
      </c>
      <c r="B11554" s="2" t="b">
        <f>EXACT(LEFT(A11554, 1),UPPER(LEFT(A11554, 1)))</f>
        <v>0</v>
      </c>
    </row>
    <row r="11555" spans="1:2" ht="15.75" x14ac:dyDescent="0.25">
      <c r="A11555" t="s">
        <v>1459</v>
      </c>
      <c r="B11555" s="2" t="b">
        <f>EXACT(LEFT(A11555, 1),UPPER(LEFT(A11555, 1)))</f>
        <v>0</v>
      </c>
    </row>
    <row r="11556" spans="1:2" ht="15.75" x14ac:dyDescent="0.25">
      <c r="A11556" t="s">
        <v>14154</v>
      </c>
      <c r="B11556" s="2" t="b">
        <f>EXACT(LEFT(A11556, 1),UPPER(LEFT(A11556, 1)))</f>
        <v>1</v>
      </c>
    </row>
    <row r="11557" spans="1:2" ht="15.75" x14ac:dyDescent="0.25">
      <c r="A11557" t="s">
        <v>16821</v>
      </c>
      <c r="B11557" s="2" t="b">
        <f>EXACT(LEFT(A11557, 1),UPPER(LEFT(A11557, 1)))</f>
        <v>0</v>
      </c>
    </row>
    <row r="11558" spans="1:2" ht="15.75" x14ac:dyDescent="0.25">
      <c r="A11558" t="s">
        <v>22229</v>
      </c>
      <c r="B11558" s="2" t="b">
        <f>EXACT(LEFT(A11558, 1),UPPER(LEFT(A11558, 1)))</f>
        <v>0</v>
      </c>
    </row>
    <row r="11559" spans="1:2" ht="15.75" x14ac:dyDescent="0.25">
      <c r="A11559" t="s">
        <v>1779</v>
      </c>
      <c r="B11559" s="2" t="b">
        <f>EXACT(LEFT(A11559, 1),UPPER(LEFT(A11559, 1)))</f>
        <v>0</v>
      </c>
    </row>
    <row r="11560" spans="1:2" ht="15.75" x14ac:dyDescent="0.25">
      <c r="A11560" t="s">
        <v>9155</v>
      </c>
      <c r="B11560" s="2" t="b">
        <f>EXACT(LEFT(A11560, 1),UPPER(LEFT(A11560, 1)))</f>
        <v>0</v>
      </c>
    </row>
    <row r="11561" spans="1:2" ht="15.75" x14ac:dyDescent="0.25">
      <c r="A11561" t="s">
        <v>28057</v>
      </c>
      <c r="B11561" s="2" t="b">
        <f>EXACT(LEFT(A11561, 1),UPPER(LEFT(A11561, 1)))</f>
        <v>0</v>
      </c>
    </row>
    <row r="11562" spans="1:2" ht="15.75" x14ac:dyDescent="0.25">
      <c r="A11562" t="s">
        <v>11682</v>
      </c>
      <c r="B11562" s="2" t="b">
        <f>EXACT(LEFT(A11562, 1),UPPER(LEFT(A11562, 1)))</f>
        <v>0</v>
      </c>
    </row>
    <row r="11563" spans="1:2" ht="15.75" x14ac:dyDescent="0.25">
      <c r="A11563" t="s">
        <v>323</v>
      </c>
      <c r="B11563" s="2" t="b">
        <f>EXACT(LEFT(A11563, 1),UPPER(LEFT(A11563, 1)))</f>
        <v>0</v>
      </c>
    </row>
    <row r="11564" spans="1:2" ht="15.75" x14ac:dyDescent="0.25">
      <c r="A11564" t="s">
        <v>9907</v>
      </c>
      <c r="B11564" s="2" t="b">
        <f>EXACT(LEFT(A11564, 1),UPPER(LEFT(A11564, 1)))</f>
        <v>0</v>
      </c>
    </row>
    <row r="11565" spans="1:2" ht="15.75" x14ac:dyDescent="0.25">
      <c r="A11565" t="s">
        <v>21398</v>
      </c>
      <c r="B11565" s="2" t="b">
        <f>EXACT(LEFT(A11565, 1),UPPER(LEFT(A11565, 1)))</f>
        <v>0</v>
      </c>
    </row>
    <row r="11566" spans="1:2" ht="15.75" x14ac:dyDescent="0.25">
      <c r="A11566" t="s">
        <v>9320</v>
      </c>
      <c r="B11566" s="2" t="b">
        <f>EXACT(LEFT(A11566, 1),UPPER(LEFT(A11566, 1)))</f>
        <v>0</v>
      </c>
    </row>
    <row r="11567" spans="1:2" ht="15.75" x14ac:dyDescent="0.25">
      <c r="A11567" t="s">
        <v>7093</v>
      </c>
      <c r="B11567" s="2" t="b">
        <f>EXACT(LEFT(A11567, 1),UPPER(LEFT(A11567, 1)))</f>
        <v>0</v>
      </c>
    </row>
    <row r="11568" spans="1:2" ht="15.75" x14ac:dyDescent="0.25">
      <c r="A11568" t="s">
        <v>8753</v>
      </c>
      <c r="B11568" s="2" t="b">
        <f>EXACT(LEFT(A11568, 1),UPPER(LEFT(A11568, 1)))</f>
        <v>0</v>
      </c>
    </row>
    <row r="11569" spans="1:2" ht="15.75" x14ac:dyDescent="0.25">
      <c r="A11569" t="s">
        <v>19156</v>
      </c>
      <c r="B11569" s="2" t="b">
        <f>EXACT(LEFT(A11569, 1),UPPER(LEFT(A11569, 1)))</f>
        <v>0</v>
      </c>
    </row>
    <row r="11570" spans="1:2" ht="15.75" x14ac:dyDescent="0.25">
      <c r="A11570" t="s">
        <v>12677</v>
      </c>
      <c r="B11570" s="2" t="b">
        <f>EXACT(LEFT(A11570, 1),UPPER(LEFT(A11570, 1)))</f>
        <v>1</v>
      </c>
    </row>
    <row r="11571" spans="1:2" ht="15.75" x14ac:dyDescent="0.25">
      <c r="A11571" t="s">
        <v>20123</v>
      </c>
      <c r="B11571" s="2" t="b">
        <f>EXACT(LEFT(A11571, 1),UPPER(LEFT(A11571, 1)))</f>
        <v>0</v>
      </c>
    </row>
    <row r="11572" spans="1:2" ht="15.75" x14ac:dyDescent="0.25">
      <c r="A11572" t="s">
        <v>9831</v>
      </c>
      <c r="B11572" s="2" t="b">
        <f>EXACT(LEFT(A11572, 1),UPPER(LEFT(A11572, 1)))</f>
        <v>1</v>
      </c>
    </row>
    <row r="11573" spans="1:2" ht="15.75" x14ac:dyDescent="0.25">
      <c r="A11573" t="s">
        <v>28056</v>
      </c>
      <c r="B11573" s="2" t="b">
        <f>EXACT(LEFT(A11573, 1),UPPER(LEFT(A11573, 1)))</f>
        <v>0</v>
      </c>
    </row>
    <row r="11574" spans="1:2" ht="15.75" x14ac:dyDescent="0.25">
      <c r="A11574" t="s">
        <v>8842</v>
      </c>
      <c r="B11574" s="2" t="b">
        <f>EXACT(LEFT(A11574, 1),UPPER(LEFT(A11574, 1)))</f>
        <v>0</v>
      </c>
    </row>
    <row r="11575" spans="1:2" ht="15.75" x14ac:dyDescent="0.25">
      <c r="A11575" t="s">
        <v>26751</v>
      </c>
      <c r="B11575" s="2" t="b">
        <f>EXACT(LEFT(A11575, 1),UPPER(LEFT(A11575, 1)))</f>
        <v>0</v>
      </c>
    </row>
    <row r="11576" spans="1:2" ht="15.75" x14ac:dyDescent="0.25">
      <c r="A11576" t="s">
        <v>12075</v>
      </c>
      <c r="B11576" s="2" t="b">
        <f>EXACT(LEFT(A11576, 1),UPPER(LEFT(A11576, 1)))</f>
        <v>0</v>
      </c>
    </row>
    <row r="11577" spans="1:2" ht="15.75" x14ac:dyDescent="0.25">
      <c r="A11577" t="s">
        <v>14153</v>
      </c>
      <c r="B11577" s="2" t="b">
        <f>EXACT(LEFT(A11577, 1),UPPER(LEFT(A11577, 1)))</f>
        <v>0</v>
      </c>
    </row>
    <row r="11578" spans="1:2" ht="15.75" x14ac:dyDescent="0.25">
      <c r="A11578" t="s">
        <v>1492</v>
      </c>
      <c r="B11578" s="2" t="b">
        <f>EXACT(LEFT(A11578, 1),UPPER(LEFT(A11578, 1)))</f>
        <v>0</v>
      </c>
    </row>
    <row r="11579" spans="1:2" ht="15.75" x14ac:dyDescent="0.25">
      <c r="A11579" t="s">
        <v>7405</v>
      </c>
      <c r="B11579" s="2" t="b">
        <f>EXACT(LEFT(A11579, 1),UPPER(LEFT(A11579, 1)))</f>
        <v>0</v>
      </c>
    </row>
    <row r="11580" spans="1:2" ht="15.75" x14ac:dyDescent="0.25">
      <c r="A11580" t="s">
        <v>25887</v>
      </c>
      <c r="B11580" s="2" t="b">
        <f>EXACT(LEFT(A11580, 1),UPPER(LEFT(A11580, 1)))</f>
        <v>0</v>
      </c>
    </row>
    <row r="11581" spans="1:2" ht="15.75" x14ac:dyDescent="0.25">
      <c r="A11581" t="s">
        <v>1408</v>
      </c>
      <c r="B11581" s="2" t="b">
        <f>EXACT(LEFT(A11581, 1),UPPER(LEFT(A11581, 1)))</f>
        <v>0</v>
      </c>
    </row>
    <row r="11582" spans="1:2" ht="15.75" x14ac:dyDescent="0.25">
      <c r="A11582" t="s">
        <v>28092</v>
      </c>
      <c r="B11582" s="2" t="b">
        <f>EXACT(LEFT(A11582, 1),UPPER(LEFT(A11582, 1)))</f>
        <v>0</v>
      </c>
    </row>
    <row r="11583" spans="1:2" ht="15.75" x14ac:dyDescent="0.25">
      <c r="A11583" t="s">
        <v>27384</v>
      </c>
      <c r="B11583" s="2" t="b">
        <f>EXACT(LEFT(A11583, 1),UPPER(LEFT(A11583, 1)))</f>
        <v>0</v>
      </c>
    </row>
    <row r="11584" spans="1:2" ht="15.75" x14ac:dyDescent="0.25">
      <c r="A11584" t="s">
        <v>15093</v>
      </c>
      <c r="B11584" s="2" t="b">
        <f>EXACT(LEFT(A11584, 1),UPPER(LEFT(A11584, 1)))</f>
        <v>0</v>
      </c>
    </row>
    <row r="11585" spans="1:2" ht="15.75" x14ac:dyDescent="0.25">
      <c r="A11585" t="s">
        <v>6518</v>
      </c>
      <c r="B11585" s="2" t="b">
        <f>EXACT(LEFT(A11585, 1),UPPER(LEFT(A11585, 1)))</f>
        <v>0</v>
      </c>
    </row>
    <row r="11586" spans="1:2" ht="15.75" x14ac:dyDescent="0.25">
      <c r="A11586" t="s">
        <v>8808</v>
      </c>
      <c r="B11586" s="2" t="b">
        <f>EXACT(LEFT(A11586, 1),UPPER(LEFT(A11586, 1)))</f>
        <v>0</v>
      </c>
    </row>
    <row r="11587" spans="1:2" ht="15.75" x14ac:dyDescent="0.25">
      <c r="A11587" t="s">
        <v>12989</v>
      </c>
      <c r="B11587" s="2" t="b">
        <f>EXACT(LEFT(A11587, 1),UPPER(LEFT(A11587, 1)))</f>
        <v>0</v>
      </c>
    </row>
    <row r="11588" spans="1:2" ht="15.75" x14ac:dyDescent="0.25">
      <c r="A11588" t="s">
        <v>21397</v>
      </c>
      <c r="B11588" s="2" t="b">
        <f>EXACT(LEFT(A11588, 1),UPPER(LEFT(A11588, 1)))</f>
        <v>0</v>
      </c>
    </row>
    <row r="11589" spans="1:2" ht="15.75" x14ac:dyDescent="0.25">
      <c r="A11589" t="s">
        <v>4796</v>
      </c>
      <c r="B11589" s="2" t="b">
        <f>EXACT(LEFT(A11589, 1),UPPER(LEFT(A11589, 1)))</f>
        <v>0</v>
      </c>
    </row>
    <row r="11590" spans="1:2" ht="15.75" x14ac:dyDescent="0.25">
      <c r="A11590" t="s">
        <v>17522</v>
      </c>
      <c r="B11590" s="2" t="b">
        <f>EXACT(LEFT(A11590, 1),UPPER(LEFT(A11590, 1)))</f>
        <v>0</v>
      </c>
    </row>
    <row r="11591" spans="1:2" ht="15.75" x14ac:dyDescent="0.25">
      <c r="A11591" t="s">
        <v>12074</v>
      </c>
      <c r="B11591" s="2" t="b">
        <f>EXACT(LEFT(A11591, 1),UPPER(LEFT(A11591, 1)))</f>
        <v>0</v>
      </c>
    </row>
    <row r="11592" spans="1:2" ht="15.75" x14ac:dyDescent="0.25">
      <c r="A11592" t="s">
        <v>28055</v>
      </c>
      <c r="B11592" s="2" t="b">
        <f>EXACT(LEFT(A11592, 1),UPPER(LEFT(A11592, 1)))</f>
        <v>0</v>
      </c>
    </row>
    <row r="11593" spans="1:2" ht="15.75" x14ac:dyDescent="0.25">
      <c r="A11593" t="s">
        <v>20122</v>
      </c>
      <c r="B11593" s="2" t="b">
        <f>EXACT(LEFT(A11593, 1),UPPER(LEFT(A11593, 1)))</f>
        <v>0</v>
      </c>
    </row>
    <row r="11594" spans="1:2" ht="15.75" x14ac:dyDescent="0.25">
      <c r="A11594" t="s">
        <v>8184</v>
      </c>
      <c r="B11594" s="2" t="b">
        <f>EXACT(LEFT(A11594, 1),UPPER(LEFT(A11594, 1)))</f>
        <v>0</v>
      </c>
    </row>
    <row r="11595" spans="1:2" ht="15.75" x14ac:dyDescent="0.25">
      <c r="A11595" t="s">
        <v>5634</v>
      </c>
      <c r="B11595" s="2" t="b">
        <f>EXACT(LEFT(A11595, 1),UPPER(LEFT(A11595, 1)))</f>
        <v>1</v>
      </c>
    </row>
    <row r="11596" spans="1:2" ht="15.75" x14ac:dyDescent="0.25">
      <c r="A11596" t="s">
        <v>24349</v>
      </c>
      <c r="B11596" s="2" t="b">
        <f>EXACT(LEFT(A11596, 1),UPPER(LEFT(A11596, 1)))</f>
        <v>0</v>
      </c>
    </row>
    <row r="11597" spans="1:2" ht="15.75" x14ac:dyDescent="0.25">
      <c r="A11597" t="s">
        <v>18743</v>
      </c>
      <c r="B11597" s="2" t="b">
        <f>EXACT(LEFT(A11597, 1),UPPER(LEFT(A11597, 1)))</f>
        <v>0</v>
      </c>
    </row>
    <row r="11598" spans="1:2" ht="15.75" x14ac:dyDescent="0.25">
      <c r="A11598" t="s">
        <v>24348</v>
      </c>
      <c r="B11598" s="2" t="b">
        <f>EXACT(LEFT(A11598, 1),UPPER(LEFT(A11598, 1)))</f>
        <v>0</v>
      </c>
    </row>
    <row r="11599" spans="1:2" ht="15.75" x14ac:dyDescent="0.25">
      <c r="A11599" t="s">
        <v>9319</v>
      </c>
      <c r="B11599" s="2" t="b">
        <f>EXACT(LEFT(A11599, 1),UPPER(LEFT(A11599, 1)))</f>
        <v>0</v>
      </c>
    </row>
    <row r="11600" spans="1:2" ht="15.75" x14ac:dyDescent="0.25">
      <c r="A11600" t="s">
        <v>991</v>
      </c>
      <c r="B11600" s="2" t="b">
        <f>EXACT(LEFT(A11600, 1),UPPER(LEFT(A11600, 1)))</f>
        <v>0</v>
      </c>
    </row>
    <row r="11601" spans="1:2" ht="15.75" x14ac:dyDescent="0.25">
      <c r="A11601" t="s">
        <v>4007</v>
      </c>
      <c r="B11601" s="2" t="b">
        <f>EXACT(LEFT(A11601, 1),UPPER(LEFT(A11601, 1)))</f>
        <v>1</v>
      </c>
    </row>
    <row r="11602" spans="1:2" ht="15.75" x14ac:dyDescent="0.25">
      <c r="A11602" t="s">
        <v>5880</v>
      </c>
      <c r="B11602" s="2" t="b">
        <f>EXACT(LEFT(A11602, 1),UPPER(LEFT(A11602, 1)))</f>
        <v>0</v>
      </c>
    </row>
    <row r="11603" spans="1:2" ht="15.75" x14ac:dyDescent="0.25">
      <c r="A11603" t="s">
        <v>25886</v>
      </c>
      <c r="B11603" s="2" t="b">
        <f>EXACT(LEFT(A11603, 1),UPPER(LEFT(A11603, 1)))</f>
        <v>0</v>
      </c>
    </row>
    <row r="11604" spans="1:2" ht="15.75" x14ac:dyDescent="0.25">
      <c r="A11604" t="s">
        <v>16489</v>
      </c>
      <c r="B11604" s="2" t="b">
        <f>EXACT(LEFT(A11604, 1),UPPER(LEFT(A11604, 1)))</f>
        <v>0</v>
      </c>
    </row>
    <row r="11605" spans="1:2" ht="15.75" x14ac:dyDescent="0.25">
      <c r="A11605" t="s">
        <v>2585</v>
      </c>
      <c r="B11605" s="2" t="b">
        <f>EXACT(LEFT(A11605, 1),UPPER(LEFT(A11605, 1)))</f>
        <v>0</v>
      </c>
    </row>
    <row r="11606" spans="1:2" ht="15.75" x14ac:dyDescent="0.25">
      <c r="A11606" t="s">
        <v>14152</v>
      </c>
      <c r="B11606" s="2" t="b">
        <f>EXACT(LEFT(A11606, 1),UPPER(LEFT(A11606, 1)))</f>
        <v>1</v>
      </c>
    </row>
    <row r="11607" spans="1:2" ht="15.75" x14ac:dyDescent="0.25">
      <c r="A11607" t="s">
        <v>17149</v>
      </c>
      <c r="B11607" s="2" t="b">
        <f>EXACT(LEFT(A11607, 1),UPPER(LEFT(A11607, 1)))</f>
        <v>0</v>
      </c>
    </row>
    <row r="11608" spans="1:2" ht="15.75" x14ac:dyDescent="0.25">
      <c r="A11608" t="s">
        <v>14378</v>
      </c>
      <c r="B11608" s="2" t="b">
        <f>EXACT(LEFT(A11608, 1),UPPER(LEFT(A11608, 1)))</f>
        <v>0</v>
      </c>
    </row>
    <row r="11609" spans="1:2" ht="15.75" x14ac:dyDescent="0.25">
      <c r="A11609" t="s">
        <v>669</v>
      </c>
      <c r="B11609" s="2" t="b">
        <f>EXACT(LEFT(A11609, 1),UPPER(LEFT(A11609, 1)))</f>
        <v>0</v>
      </c>
    </row>
    <row r="11610" spans="1:2" ht="15.75" x14ac:dyDescent="0.25">
      <c r="A11610" t="s">
        <v>13366</v>
      </c>
      <c r="B11610" s="2" t="b">
        <f>EXACT(LEFT(A11610, 1),UPPER(LEFT(A11610, 1)))</f>
        <v>0</v>
      </c>
    </row>
    <row r="11611" spans="1:2" ht="15.75" x14ac:dyDescent="0.25">
      <c r="A11611" t="s">
        <v>21396</v>
      </c>
      <c r="B11611" s="2" t="b">
        <f>EXACT(LEFT(A11611, 1),UPPER(LEFT(A11611, 1)))</f>
        <v>0</v>
      </c>
    </row>
    <row r="11612" spans="1:2" ht="15.75" x14ac:dyDescent="0.25">
      <c r="A11612" t="s">
        <v>28054</v>
      </c>
      <c r="B11612" s="2" t="b">
        <f>EXACT(LEFT(A11612, 1),UPPER(LEFT(A11612, 1)))</f>
        <v>0</v>
      </c>
    </row>
    <row r="11613" spans="1:2" ht="15.75" x14ac:dyDescent="0.25">
      <c r="A11613" t="s">
        <v>21395</v>
      </c>
      <c r="B11613" s="2" t="b">
        <f>EXACT(LEFT(A11613, 1),UPPER(LEFT(A11613, 1)))</f>
        <v>0</v>
      </c>
    </row>
    <row r="11614" spans="1:2" ht="15.75" x14ac:dyDescent="0.25">
      <c r="A11614" t="s">
        <v>6662</v>
      </c>
      <c r="B11614" s="2" t="b">
        <f>EXACT(LEFT(A11614, 1),UPPER(LEFT(A11614, 1)))</f>
        <v>0</v>
      </c>
    </row>
    <row r="11615" spans="1:2" ht="15.75" x14ac:dyDescent="0.25">
      <c r="A11615" t="s">
        <v>15092</v>
      </c>
      <c r="B11615" s="2" t="b">
        <f>EXACT(LEFT(A11615, 1),UPPER(LEFT(A11615, 1)))</f>
        <v>0</v>
      </c>
    </row>
    <row r="11616" spans="1:2" ht="15.75" x14ac:dyDescent="0.25">
      <c r="A11616" t="s">
        <v>20121</v>
      </c>
      <c r="B11616" s="2" t="b">
        <f>EXACT(LEFT(A11616, 1),UPPER(LEFT(A11616, 1)))</f>
        <v>0</v>
      </c>
    </row>
    <row r="11617" spans="1:2" ht="15.75" x14ac:dyDescent="0.25">
      <c r="A11617" t="s">
        <v>10168</v>
      </c>
      <c r="B11617" s="2" t="b">
        <f>EXACT(LEFT(A11617, 1),UPPER(LEFT(A11617, 1)))</f>
        <v>1</v>
      </c>
    </row>
    <row r="11618" spans="1:2" ht="15.75" x14ac:dyDescent="0.25">
      <c r="A11618" t="s">
        <v>15351</v>
      </c>
      <c r="B11618" s="2" t="b">
        <f>EXACT(LEFT(A11618, 1),UPPER(LEFT(A11618, 1)))</f>
        <v>0</v>
      </c>
    </row>
    <row r="11619" spans="1:2" ht="15.75" x14ac:dyDescent="0.25">
      <c r="A11619" t="s">
        <v>9602</v>
      </c>
      <c r="B11619" s="2" t="b">
        <f>EXACT(LEFT(A11619, 1),UPPER(LEFT(A11619, 1)))</f>
        <v>0</v>
      </c>
    </row>
    <row r="11620" spans="1:2" ht="15.75" x14ac:dyDescent="0.25">
      <c r="A11620" t="s">
        <v>25885</v>
      </c>
      <c r="B11620" s="2" t="b">
        <f>EXACT(LEFT(A11620, 1),UPPER(LEFT(A11620, 1)))</f>
        <v>0</v>
      </c>
    </row>
    <row r="11621" spans="1:2" ht="15.75" x14ac:dyDescent="0.25">
      <c r="A11621" t="s">
        <v>24916</v>
      </c>
      <c r="B11621" s="2" t="b">
        <f>EXACT(LEFT(A11621, 1),UPPER(LEFT(A11621, 1)))</f>
        <v>0</v>
      </c>
    </row>
    <row r="11622" spans="1:2" ht="15.75" x14ac:dyDescent="0.25">
      <c r="A11622" t="s">
        <v>15887</v>
      </c>
      <c r="B11622" s="2" t="b">
        <f>EXACT(LEFT(A11622, 1),UPPER(LEFT(A11622, 1)))</f>
        <v>0</v>
      </c>
    </row>
    <row r="11623" spans="1:2" ht="15.75" x14ac:dyDescent="0.25">
      <c r="A11623" t="s">
        <v>15350</v>
      </c>
      <c r="B11623" s="2" t="b">
        <f>EXACT(LEFT(A11623, 1),UPPER(LEFT(A11623, 1)))</f>
        <v>1</v>
      </c>
    </row>
    <row r="11624" spans="1:2" ht="15.75" x14ac:dyDescent="0.25">
      <c r="A11624" t="s">
        <v>15886</v>
      </c>
      <c r="B11624" s="2" t="b">
        <f>EXACT(LEFT(A11624, 1),UPPER(LEFT(A11624, 1)))</f>
        <v>0</v>
      </c>
    </row>
    <row r="11625" spans="1:2" ht="15.75" x14ac:dyDescent="0.25">
      <c r="A11625" t="s">
        <v>12524</v>
      </c>
      <c r="B11625" s="2" t="b">
        <f>EXACT(LEFT(A11625, 1),UPPER(LEFT(A11625, 1)))</f>
        <v>0</v>
      </c>
    </row>
    <row r="11626" spans="1:2" ht="15.75" x14ac:dyDescent="0.25">
      <c r="A11626" t="s">
        <v>17521</v>
      </c>
      <c r="B11626" s="2" t="b">
        <f>EXACT(LEFT(A11626, 1),UPPER(LEFT(A11626, 1)))</f>
        <v>0</v>
      </c>
    </row>
    <row r="11627" spans="1:2" ht="15.75" x14ac:dyDescent="0.25">
      <c r="A11627" t="s">
        <v>7070</v>
      </c>
      <c r="B11627" s="2" t="b">
        <f>EXACT(LEFT(A11627, 1),UPPER(LEFT(A11627, 1)))</f>
        <v>1</v>
      </c>
    </row>
    <row r="11628" spans="1:2" ht="15.75" x14ac:dyDescent="0.25">
      <c r="A11628" t="s">
        <v>25884</v>
      </c>
      <c r="B11628" s="2" t="b">
        <f>EXACT(LEFT(A11628, 1),UPPER(LEFT(A11628, 1)))</f>
        <v>0</v>
      </c>
    </row>
    <row r="11629" spans="1:2" ht="15.75" x14ac:dyDescent="0.25">
      <c r="A11629" t="s">
        <v>20645</v>
      </c>
      <c r="B11629" s="2" t="b">
        <f>EXACT(LEFT(A11629, 1),UPPER(LEFT(A11629, 1)))</f>
        <v>0</v>
      </c>
    </row>
    <row r="11630" spans="1:2" ht="15.75" x14ac:dyDescent="0.25">
      <c r="A11630" t="s">
        <v>10985</v>
      </c>
      <c r="B11630" s="2" t="b">
        <f>EXACT(LEFT(A11630, 1),UPPER(LEFT(A11630, 1)))</f>
        <v>0</v>
      </c>
    </row>
    <row r="11631" spans="1:2" ht="15.75" x14ac:dyDescent="0.25">
      <c r="A11631" t="s">
        <v>19155</v>
      </c>
      <c r="B11631" s="2" t="b">
        <f>EXACT(LEFT(A11631, 1),UPPER(LEFT(A11631, 1)))</f>
        <v>0</v>
      </c>
    </row>
    <row r="11632" spans="1:2" ht="15.75" x14ac:dyDescent="0.25">
      <c r="A11632" t="s">
        <v>25883</v>
      </c>
      <c r="B11632" s="2" t="b">
        <f>EXACT(LEFT(A11632, 1),UPPER(LEFT(A11632, 1)))</f>
        <v>0</v>
      </c>
    </row>
    <row r="11633" spans="1:2" ht="15.75" x14ac:dyDescent="0.25">
      <c r="A11633" t="s">
        <v>3118</v>
      </c>
      <c r="B11633" s="2" t="b">
        <f>EXACT(LEFT(A11633, 1),UPPER(LEFT(A11633, 1)))</f>
        <v>0</v>
      </c>
    </row>
    <row r="11634" spans="1:2" ht="15.75" x14ac:dyDescent="0.25">
      <c r="A11634" t="s">
        <v>1970</v>
      </c>
      <c r="B11634" s="2" t="b">
        <f>EXACT(LEFT(A11634, 1),UPPER(LEFT(A11634, 1)))</f>
        <v>0</v>
      </c>
    </row>
    <row r="11635" spans="1:2" ht="15.75" x14ac:dyDescent="0.25">
      <c r="A11635" t="s">
        <v>24347</v>
      </c>
      <c r="B11635" s="2" t="b">
        <f>EXACT(LEFT(A11635, 1),UPPER(LEFT(A11635, 1)))</f>
        <v>0</v>
      </c>
    </row>
    <row r="11636" spans="1:2" ht="15.75" x14ac:dyDescent="0.25">
      <c r="A11636" t="s">
        <v>11548</v>
      </c>
      <c r="B11636" s="2" t="b">
        <f>EXACT(LEFT(A11636, 1),UPPER(LEFT(A11636, 1)))</f>
        <v>0</v>
      </c>
    </row>
    <row r="11637" spans="1:2" ht="15.75" x14ac:dyDescent="0.25">
      <c r="A11637" t="s">
        <v>23222</v>
      </c>
      <c r="B11637" s="2" t="b">
        <f>EXACT(LEFT(A11637, 1),UPPER(LEFT(A11637, 1)))</f>
        <v>0</v>
      </c>
    </row>
    <row r="11638" spans="1:2" ht="15.75" x14ac:dyDescent="0.25">
      <c r="A11638" t="s">
        <v>9066</v>
      </c>
      <c r="B11638" s="2" t="b">
        <f>EXACT(LEFT(A11638, 1),UPPER(LEFT(A11638, 1)))</f>
        <v>0</v>
      </c>
    </row>
    <row r="11639" spans="1:2" ht="15.75" x14ac:dyDescent="0.25">
      <c r="A11639" t="s">
        <v>12201</v>
      </c>
      <c r="B11639" s="2" t="b">
        <f>EXACT(LEFT(A11639, 1),UPPER(LEFT(A11639, 1)))</f>
        <v>1</v>
      </c>
    </row>
    <row r="11640" spans="1:2" ht="15.75" x14ac:dyDescent="0.25">
      <c r="A11640" t="s">
        <v>3823</v>
      </c>
      <c r="B11640" s="2" t="b">
        <f>EXACT(LEFT(A11640, 1),UPPER(LEFT(A11640, 1)))</f>
        <v>1</v>
      </c>
    </row>
    <row r="11641" spans="1:2" ht="15.75" x14ac:dyDescent="0.25">
      <c r="A11641" t="s">
        <v>11199</v>
      </c>
      <c r="B11641" s="2" t="b">
        <f>EXACT(LEFT(A11641, 1),UPPER(LEFT(A11641, 1)))</f>
        <v>1</v>
      </c>
    </row>
    <row r="11642" spans="1:2" ht="15.75" x14ac:dyDescent="0.25">
      <c r="A11642" t="s">
        <v>10167</v>
      </c>
      <c r="B11642" s="2" t="b">
        <f>EXACT(LEFT(A11642, 1),UPPER(LEFT(A11642, 1)))</f>
        <v>0</v>
      </c>
    </row>
    <row r="11643" spans="1:2" ht="15.75" x14ac:dyDescent="0.25">
      <c r="A11643" t="s">
        <v>1114</v>
      </c>
      <c r="B11643" s="2" t="b">
        <f>EXACT(LEFT(A11643, 1),UPPER(LEFT(A11643, 1)))</f>
        <v>0</v>
      </c>
    </row>
    <row r="11644" spans="1:2" ht="15.75" x14ac:dyDescent="0.25">
      <c r="A11644" t="s">
        <v>24346</v>
      </c>
      <c r="B11644" s="2" t="b">
        <f>EXACT(LEFT(A11644, 1),UPPER(LEFT(A11644, 1)))</f>
        <v>0</v>
      </c>
    </row>
    <row r="11645" spans="1:2" ht="15.75" x14ac:dyDescent="0.25">
      <c r="A11645" t="s">
        <v>21394</v>
      </c>
      <c r="B11645" s="2" t="b">
        <f>EXACT(LEFT(A11645, 1),UPPER(LEFT(A11645, 1)))</f>
        <v>0</v>
      </c>
    </row>
    <row r="11646" spans="1:2" ht="15.75" x14ac:dyDescent="0.25">
      <c r="A11646" t="s">
        <v>14862</v>
      </c>
      <c r="B11646" s="2" t="b">
        <f>EXACT(LEFT(A11646, 1),UPPER(LEFT(A11646, 1)))</f>
        <v>0</v>
      </c>
    </row>
    <row r="11647" spans="1:2" ht="15.75" x14ac:dyDescent="0.25">
      <c r="A11647" t="s">
        <v>17937</v>
      </c>
      <c r="B11647" s="2" t="b">
        <f>EXACT(LEFT(A11647, 1),UPPER(LEFT(A11647, 1)))</f>
        <v>0</v>
      </c>
    </row>
    <row r="11648" spans="1:2" ht="15.75" x14ac:dyDescent="0.25">
      <c r="A11648" t="s">
        <v>12523</v>
      </c>
      <c r="B11648" s="2" t="b">
        <f>EXACT(LEFT(A11648, 1),UPPER(LEFT(A11648, 1)))</f>
        <v>0</v>
      </c>
    </row>
    <row r="11649" spans="1:2" ht="15.75" x14ac:dyDescent="0.25">
      <c r="A11649" t="s">
        <v>23221</v>
      </c>
      <c r="B11649" s="2" t="b">
        <f>EXACT(LEFT(A11649, 1),UPPER(LEFT(A11649, 1)))</f>
        <v>0</v>
      </c>
    </row>
    <row r="11650" spans="1:2" ht="15.75" x14ac:dyDescent="0.25">
      <c r="A11650" t="s">
        <v>24915</v>
      </c>
      <c r="B11650" s="2" t="b">
        <f>EXACT(LEFT(A11650, 1),UPPER(LEFT(A11650, 1)))</f>
        <v>0</v>
      </c>
    </row>
    <row r="11651" spans="1:2" ht="15.75" x14ac:dyDescent="0.25">
      <c r="A11651" t="s">
        <v>7092</v>
      </c>
      <c r="B11651" s="2" t="b">
        <f>EXACT(LEFT(A11651, 1),UPPER(LEFT(A11651, 1)))</f>
        <v>0</v>
      </c>
    </row>
    <row r="11652" spans="1:2" ht="15.75" x14ac:dyDescent="0.25">
      <c r="A11652" t="s">
        <v>1654</v>
      </c>
      <c r="B11652" s="2" t="b">
        <f>EXACT(LEFT(A11652, 1),UPPER(LEFT(A11652, 1)))</f>
        <v>0</v>
      </c>
    </row>
    <row r="11653" spans="1:2" ht="15.75" x14ac:dyDescent="0.25">
      <c r="A11653" t="s">
        <v>17936</v>
      </c>
      <c r="B11653" s="2" t="b">
        <f>EXACT(LEFT(A11653, 1),UPPER(LEFT(A11653, 1)))</f>
        <v>0</v>
      </c>
    </row>
    <row r="11654" spans="1:2" ht="15.75" x14ac:dyDescent="0.25">
      <c r="A11654" t="s">
        <v>15885</v>
      </c>
      <c r="B11654" s="2" t="b">
        <f>EXACT(LEFT(A11654, 1),UPPER(LEFT(A11654, 1)))</f>
        <v>0</v>
      </c>
    </row>
    <row r="11655" spans="1:2" ht="15.75" x14ac:dyDescent="0.25">
      <c r="A11655" t="s">
        <v>6363</v>
      </c>
      <c r="B11655" s="2" t="b">
        <f>EXACT(LEFT(A11655, 1),UPPER(LEFT(A11655, 1)))</f>
        <v>0</v>
      </c>
    </row>
    <row r="11656" spans="1:2" ht="15.75" x14ac:dyDescent="0.25">
      <c r="A11656" t="s">
        <v>12834</v>
      </c>
      <c r="B11656" s="2" t="b">
        <f>EXACT(LEFT(A11656, 1),UPPER(LEFT(A11656, 1)))</f>
        <v>0</v>
      </c>
    </row>
    <row r="11657" spans="1:2" ht="15.75" x14ac:dyDescent="0.25">
      <c r="A11657" t="s">
        <v>24345</v>
      </c>
      <c r="B11657" s="2" t="b">
        <f>EXACT(LEFT(A11657, 1),UPPER(LEFT(A11657, 1)))</f>
        <v>0</v>
      </c>
    </row>
    <row r="11658" spans="1:2" ht="15.75" x14ac:dyDescent="0.25">
      <c r="A11658" t="s">
        <v>5231</v>
      </c>
      <c r="B11658" s="2" t="b">
        <f>EXACT(LEFT(A11658, 1),UPPER(LEFT(A11658, 1)))</f>
        <v>0</v>
      </c>
    </row>
    <row r="11659" spans="1:2" ht="15.75" x14ac:dyDescent="0.25">
      <c r="A11659" t="s">
        <v>6952</v>
      </c>
      <c r="B11659" s="2" t="b">
        <f>EXACT(LEFT(A11659, 1),UPPER(LEFT(A11659, 1)))</f>
        <v>0</v>
      </c>
    </row>
    <row r="11660" spans="1:2" ht="15.75" x14ac:dyDescent="0.25">
      <c r="A11660" t="s">
        <v>18742</v>
      </c>
      <c r="B11660" s="2" t="b">
        <f>EXACT(LEFT(A11660, 1),UPPER(LEFT(A11660, 1)))</f>
        <v>0</v>
      </c>
    </row>
    <row r="11661" spans="1:2" ht="15.75" x14ac:dyDescent="0.25">
      <c r="A11661" t="s">
        <v>18344</v>
      </c>
      <c r="B11661" s="2" t="b">
        <f>EXACT(LEFT(A11661, 1),UPPER(LEFT(A11661, 1)))</f>
        <v>0</v>
      </c>
    </row>
    <row r="11662" spans="1:2" ht="15.75" x14ac:dyDescent="0.25">
      <c r="A11662" t="s">
        <v>23220</v>
      </c>
      <c r="B11662" s="2" t="b">
        <f>EXACT(LEFT(A11662, 1),UPPER(LEFT(A11662, 1)))</f>
        <v>0</v>
      </c>
    </row>
    <row r="11663" spans="1:2" ht="15.75" x14ac:dyDescent="0.25">
      <c r="A11663" t="s">
        <v>28053</v>
      </c>
      <c r="B11663" s="2" t="b">
        <f>EXACT(LEFT(A11663, 1),UPPER(LEFT(A11663, 1)))</f>
        <v>0</v>
      </c>
    </row>
    <row r="11664" spans="1:2" ht="15.75" x14ac:dyDescent="0.25">
      <c r="A11664" t="s">
        <v>6788</v>
      </c>
      <c r="B11664" s="2" t="b">
        <f>EXACT(LEFT(A11664, 1),UPPER(LEFT(A11664, 1)))</f>
        <v>0</v>
      </c>
    </row>
    <row r="11665" spans="1:2" ht="15.75" x14ac:dyDescent="0.25">
      <c r="A11665" t="s">
        <v>5803</v>
      </c>
      <c r="B11665" s="2" t="b">
        <f>EXACT(LEFT(A11665, 1),UPPER(LEFT(A11665, 1)))</f>
        <v>0</v>
      </c>
    </row>
    <row r="11666" spans="1:2" ht="15.75" x14ac:dyDescent="0.25">
      <c r="A11666" t="s">
        <v>5780</v>
      </c>
      <c r="B11666" s="2" t="b">
        <f>EXACT(LEFT(A11666, 1),UPPER(LEFT(A11666, 1)))</f>
        <v>0</v>
      </c>
    </row>
    <row r="11667" spans="1:2" ht="15.75" x14ac:dyDescent="0.25">
      <c r="A11667" t="s">
        <v>6560</v>
      </c>
      <c r="B11667" s="2" t="b">
        <f>EXACT(LEFT(A11667, 1),UPPER(LEFT(A11667, 1)))</f>
        <v>0</v>
      </c>
    </row>
    <row r="11668" spans="1:2" ht="15.75" x14ac:dyDescent="0.25">
      <c r="A11668" t="s">
        <v>24344</v>
      </c>
      <c r="B11668" s="2" t="b">
        <f>EXACT(LEFT(A11668, 1),UPPER(LEFT(A11668, 1)))</f>
        <v>0</v>
      </c>
    </row>
    <row r="11669" spans="1:2" ht="15.75" x14ac:dyDescent="0.25">
      <c r="A11669" t="s">
        <v>10559</v>
      </c>
      <c r="B11669" s="2" t="b">
        <f>EXACT(LEFT(A11669, 1),UPPER(LEFT(A11669, 1)))</f>
        <v>0</v>
      </c>
    </row>
    <row r="11670" spans="1:2" ht="15.75" x14ac:dyDescent="0.25">
      <c r="A11670" t="s">
        <v>20120</v>
      </c>
      <c r="B11670" s="2" t="b">
        <f>EXACT(LEFT(A11670, 1),UPPER(LEFT(A11670, 1)))</f>
        <v>0</v>
      </c>
    </row>
    <row r="11671" spans="1:2" ht="15.75" x14ac:dyDescent="0.25">
      <c r="A11671" t="s">
        <v>20119</v>
      </c>
      <c r="B11671" s="2" t="b">
        <f>EXACT(LEFT(A11671, 1),UPPER(LEFT(A11671, 1)))</f>
        <v>0</v>
      </c>
    </row>
    <row r="11672" spans="1:2" ht="15.75" x14ac:dyDescent="0.25">
      <c r="A11672" t="s">
        <v>12200</v>
      </c>
      <c r="B11672" s="2" t="b">
        <f>EXACT(LEFT(A11672, 1),UPPER(LEFT(A11672, 1)))</f>
        <v>0</v>
      </c>
    </row>
    <row r="11673" spans="1:2" ht="15.75" x14ac:dyDescent="0.25">
      <c r="A11673" t="s">
        <v>28052</v>
      </c>
      <c r="B11673" s="2" t="b">
        <f>EXACT(LEFT(A11673, 1),UPPER(LEFT(A11673, 1)))</f>
        <v>0</v>
      </c>
    </row>
    <row r="11674" spans="1:2" ht="15.75" x14ac:dyDescent="0.25">
      <c r="A11674" t="s">
        <v>19154</v>
      </c>
      <c r="B11674" s="2" t="b">
        <f>EXACT(LEFT(A11674, 1),UPPER(LEFT(A11674, 1)))</f>
        <v>0</v>
      </c>
    </row>
    <row r="11675" spans="1:2" ht="15.75" x14ac:dyDescent="0.25">
      <c r="A11675" t="s">
        <v>3518</v>
      </c>
      <c r="B11675" s="2" t="b">
        <f>EXACT(LEFT(A11675, 1),UPPER(LEFT(A11675, 1)))</f>
        <v>0</v>
      </c>
    </row>
    <row r="11676" spans="1:2" ht="15.75" x14ac:dyDescent="0.25">
      <c r="A11676" t="s">
        <v>22228</v>
      </c>
      <c r="B11676" s="2" t="b">
        <f>EXACT(LEFT(A11676, 1),UPPER(LEFT(A11676, 1)))</f>
        <v>0</v>
      </c>
    </row>
    <row r="11677" spans="1:2" ht="15.75" x14ac:dyDescent="0.25">
      <c r="A11677" t="s">
        <v>24343</v>
      </c>
      <c r="B11677" s="2" t="b">
        <f>EXACT(LEFT(A11677, 1),UPPER(LEFT(A11677, 1)))</f>
        <v>0</v>
      </c>
    </row>
    <row r="11678" spans="1:2" ht="15.75" x14ac:dyDescent="0.25">
      <c r="A11678" t="s">
        <v>19153</v>
      </c>
      <c r="B11678" s="2" t="b">
        <f>EXACT(LEFT(A11678, 1),UPPER(LEFT(A11678, 1)))</f>
        <v>0</v>
      </c>
    </row>
    <row r="11679" spans="1:2" ht="15.75" x14ac:dyDescent="0.25">
      <c r="A11679" t="s">
        <v>9253</v>
      </c>
      <c r="B11679" s="2" t="b">
        <f>EXACT(LEFT(A11679, 1),UPPER(LEFT(A11679, 1)))</f>
        <v>0</v>
      </c>
    </row>
    <row r="11680" spans="1:2" ht="15.75" x14ac:dyDescent="0.25">
      <c r="A11680" t="s">
        <v>668</v>
      </c>
      <c r="B11680" s="2" t="b">
        <f>EXACT(LEFT(A11680, 1),UPPER(LEFT(A11680, 1)))</f>
        <v>0</v>
      </c>
    </row>
    <row r="11681" spans="1:2" ht="15.75" x14ac:dyDescent="0.25">
      <c r="A11681" t="s">
        <v>21393</v>
      </c>
      <c r="B11681" s="2" t="b">
        <f>EXACT(LEFT(A11681, 1),UPPER(LEFT(A11681, 1)))</f>
        <v>0</v>
      </c>
    </row>
    <row r="11682" spans="1:2" ht="15.75" x14ac:dyDescent="0.25">
      <c r="A11682" t="s">
        <v>20118</v>
      </c>
      <c r="B11682" s="2" t="b">
        <f>EXACT(LEFT(A11682, 1),UPPER(LEFT(A11682, 1)))</f>
        <v>0</v>
      </c>
    </row>
    <row r="11683" spans="1:2" ht="15.75" x14ac:dyDescent="0.25">
      <c r="A11683" t="s">
        <v>14151</v>
      </c>
      <c r="B11683" s="2" t="b">
        <f>EXACT(LEFT(A11683, 1),UPPER(LEFT(A11683, 1)))</f>
        <v>1</v>
      </c>
    </row>
    <row r="11684" spans="1:2" ht="15.75" x14ac:dyDescent="0.25">
      <c r="A11684" t="s">
        <v>15617</v>
      </c>
      <c r="B11684" s="2" t="b">
        <f>EXACT(LEFT(A11684, 1),UPPER(LEFT(A11684, 1)))</f>
        <v>0</v>
      </c>
    </row>
    <row r="11685" spans="1:2" ht="15.75" x14ac:dyDescent="0.25">
      <c r="A11685" t="s">
        <v>25882</v>
      </c>
      <c r="B11685" s="2" t="b">
        <f>EXACT(LEFT(A11685, 1),UPPER(LEFT(A11685, 1)))</f>
        <v>0</v>
      </c>
    </row>
    <row r="11686" spans="1:2" ht="15.75" x14ac:dyDescent="0.25">
      <c r="A11686" t="s">
        <v>23219</v>
      </c>
      <c r="B11686" s="2" t="b">
        <f>EXACT(LEFT(A11686, 1),UPPER(LEFT(A11686, 1)))</f>
        <v>0</v>
      </c>
    </row>
    <row r="11687" spans="1:2" ht="15.75" x14ac:dyDescent="0.25">
      <c r="A11687" t="s">
        <v>11914</v>
      </c>
      <c r="B11687" s="2" t="b">
        <f>EXACT(LEFT(A11687, 1),UPPER(LEFT(A11687, 1)))</f>
        <v>0</v>
      </c>
    </row>
    <row r="11688" spans="1:2" ht="15.75" x14ac:dyDescent="0.25">
      <c r="A11688" t="s">
        <v>6105</v>
      </c>
      <c r="B11688" s="2" t="b">
        <f>EXACT(LEFT(A11688, 1),UPPER(LEFT(A11688, 1)))</f>
        <v>0</v>
      </c>
    </row>
    <row r="11689" spans="1:2" ht="15.75" x14ac:dyDescent="0.25">
      <c r="A11689" t="s">
        <v>23218</v>
      </c>
      <c r="B11689" s="2" t="b">
        <f>EXACT(LEFT(A11689, 1),UPPER(LEFT(A11689, 1)))</f>
        <v>0</v>
      </c>
    </row>
    <row r="11690" spans="1:2" ht="15.75" x14ac:dyDescent="0.25">
      <c r="A11690" t="s">
        <v>28051</v>
      </c>
      <c r="B11690" s="2" t="b">
        <f>EXACT(LEFT(A11690, 1),UPPER(LEFT(A11690, 1)))</f>
        <v>0</v>
      </c>
    </row>
    <row r="11691" spans="1:2" ht="15.75" x14ac:dyDescent="0.25">
      <c r="A11691" t="s">
        <v>1528</v>
      </c>
      <c r="B11691" s="2" t="b">
        <f>EXACT(LEFT(A11691, 1),UPPER(LEFT(A11691, 1)))</f>
        <v>0</v>
      </c>
    </row>
    <row r="11692" spans="1:2" ht="15.75" x14ac:dyDescent="0.25">
      <c r="A11692" t="s">
        <v>4199</v>
      </c>
      <c r="B11692" s="2" t="b">
        <f>EXACT(LEFT(A11692, 1),UPPER(LEFT(A11692, 1)))</f>
        <v>0</v>
      </c>
    </row>
    <row r="11693" spans="1:2" ht="15.75" x14ac:dyDescent="0.25">
      <c r="A11693" t="s">
        <v>14861</v>
      </c>
      <c r="B11693" s="2" t="b">
        <f>EXACT(LEFT(A11693, 1),UPPER(LEFT(A11693, 1)))</f>
        <v>0</v>
      </c>
    </row>
    <row r="11694" spans="1:2" ht="15.75" x14ac:dyDescent="0.25">
      <c r="A11694" t="s">
        <v>3054</v>
      </c>
      <c r="B11694" s="2" t="b">
        <f>EXACT(LEFT(A11694, 1),UPPER(LEFT(A11694, 1)))</f>
        <v>0</v>
      </c>
    </row>
    <row r="11695" spans="1:2" ht="15.75" x14ac:dyDescent="0.25">
      <c r="A11695" t="s">
        <v>14377</v>
      </c>
      <c r="B11695" s="2" t="b">
        <f>EXACT(LEFT(A11695, 1),UPPER(LEFT(A11695, 1)))</f>
        <v>1</v>
      </c>
    </row>
    <row r="11696" spans="1:2" ht="15.75" x14ac:dyDescent="0.25">
      <c r="A11696" t="s">
        <v>21392</v>
      </c>
      <c r="B11696" s="2" t="b">
        <f>EXACT(LEFT(A11696, 1),UPPER(LEFT(A11696, 1)))</f>
        <v>0</v>
      </c>
    </row>
    <row r="11697" spans="1:2" ht="15.75" x14ac:dyDescent="0.25">
      <c r="A11697" t="s">
        <v>7827</v>
      </c>
      <c r="B11697" s="2" t="b">
        <f>EXACT(LEFT(A11697, 1),UPPER(LEFT(A11697, 1)))</f>
        <v>0</v>
      </c>
    </row>
    <row r="11698" spans="1:2" ht="15.75" x14ac:dyDescent="0.25">
      <c r="A11698" t="s">
        <v>24342</v>
      </c>
      <c r="B11698" s="2" t="b">
        <f>EXACT(LEFT(A11698, 1),UPPER(LEFT(A11698, 1)))</f>
        <v>0</v>
      </c>
    </row>
    <row r="11699" spans="1:2" ht="15.75" x14ac:dyDescent="0.25">
      <c r="A11699" t="s">
        <v>2017</v>
      </c>
      <c r="B11699" s="2" t="b">
        <f>EXACT(LEFT(A11699, 1),UPPER(LEFT(A11699, 1)))</f>
        <v>0</v>
      </c>
    </row>
    <row r="11700" spans="1:2" ht="15.75" x14ac:dyDescent="0.25">
      <c r="A11700" t="s">
        <v>9601</v>
      </c>
      <c r="B11700" s="2" t="b">
        <f>EXACT(LEFT(A11700, 1),UPPER(LEFT(A11700, 1)))</f>
        <v>0</v>
      </c>
    </row>
    <row r="11701" spans="1:2" ht="15.75" x14ac:dyDescent="0.25">
      <c r="A11701" t="s">
        <v>7753</v>
      </c>
      <c r="B11701" s="2" t="b">
        <f>EXACT(LEFT(A11701, 1),UPPER(LEFT(A11701, 1)))</f>
        <v>0</v>
      </c>
    </row>
    <row r="11702" spans="1:2" ht="15.75" x14ac:dyDescent="0.25">
      <c r="A11702" t="s">
        <v>24914</v>
      </c>
      <c r="B11702" s="2" t="b">
        <f>EXACT(LEFT(A11702, 1),UPPER(LEFT(A11702, 1)))</f>
        <v>0</v>
      </c>
    </row>
    <row r="11703" spans="1:2" ht="15.75" x14ac:dyDescent="0.25">
      <c r="A11703" t="s">
        <v>12356</v>
      </c>
      <c r="B11703" s="2" t="b">
        <f>EXACT(LEFT(A11703, 1),UPPER(LEFT(A11703, 1)))</f>
        <v>0</v>
      </c>
    </row>
    <row r="11704" spans="1:2" ht="15.75" x14ac:dyDescent="0.25">
      <c r="A11704" t="s">
        <v>25881</v>
      </c>
      <c r="B11704" s="2" t="b">
        <f>EXACT(LEFT(A11704, 1),UPPER(LEFT(A11704, 1)))</f>
        <v>0</v>
      </c>
    </row>
    <row r="11705" spans="1:2" ht="15.75" x14ac:dyDescent="0.25">
      <c r="A11705" t="s">
        <v>27383</v>
      </c>
      <c r="B11705" s="2" t="b">
        <f>EXACT(LEFT(A11705, 1),UPPER(LEFT(A11705, 1)))</f>
        <v>0</v>
      </c>
    </row>
    <row r="11706" spans="1:2" ht="15.75" x14ac:dyDescent="0.25">
      <c r="A11706" t="s">
        <v>15091</v>
      </c>
      <c r="B11706" s="2" t="b">
        <f>EXACT(LEFT(A11706, 1),UPPER(LEFT(A11706, 1)))</f>
        <v>0</v>
      </c>
    </row>
    <row r="11707" spans="1:2" ht="15.75" x14ac:dyDescent="0.25">
      <c r="A11707" t="s">
        <v>3457</v>
      </c>
      <c r="B11707" s="2" t="b">
        <f>EXACT(LEFT(A11707, 1),UPPER(LEFT(A11707, 1)))</f>
        <v>0</v>
      </c>
    </row>
    <row r="11708" spans="1:2" ht="15.75" x14ac:dyDescent="0.25">
      <c r="A11708" t="s">
        <v>527</v>
      </c>
      <c r="B11708" s="2" t="b">
        <f>EXACT(LEFT(A11708, 1),UPPER(LEFT(A11708, 1)))</f>
        <v>0</v>
      </c>
    </row>
    <row r="11709" spans="1:2" ht="15.75" x14ac:dyDescent="0.25">
      <c r="A11709" t="s">
        <v>5745</v>
      </c>
      <c r="B11709" s="2" t="b">
        <f>EXACT(LEFT(A11709, 1),UPPER(LEFT(A11709, 1)))</f>
        <v>0</v>
      </c>
    </row>
    <row r="11710" spans="1:2" ht="15.75" x14ac:dyDescent="0.25">
      <c r="A11710" t="s">
        <v>9023</v>
      </c>
      <c r="B11710" s="2" t="b">
        <f>EXACT(LEFT(A11710, 1),UPPER(LEFT(A11710, 1)))</f>
        <v>0</v>
      </c>
    </row>
    <row r="11711" spans="1:2" ht="15.75" x14ac:dyDescent="0.25">
      <c r="A11711" t="s">
        <v>19152</v>
      </c>
      <c r="B11711" s="2" t="b">
        <f>EXACT(LEFT(A11711, 1),UPPER(LEFT(A11711, 1)))</f>
        <v>0</v>
      </c>
    </row>
    <row r="11712" spans="1:2" ht="15.75" x14ac:dyDescent="0.25">
      <c r="A11712" t="s">
        <v>4001</v>
      </c>
      <c r="B11712" s="2" t="b">
        <f>EXACT(LEFT(A11712, 1),UPPER(LEFT(A11712, 1)))</f>
        <v>0</v>
      </c>
    </row>
    <row r="11713" spans="1:2" ht="15.75" x14ac:dyDescent="0.25">
      <c r="A11713" t="s">
        <v>24913</v>
      </c>
      <c r="B11713" s="2" t="b">
        <f>EXACT(LEFT(A11713, 1),UPPER(LEFT(A11713, 1)))</f>
        <v>0</v>
      </c>
    </row>
    <row r="11714" spans="1:2" ht="15.75" x14ac:dyDescent="0.25">
      <c r="A11714" t="s">
        <v>20117</v>
      </c>
      <c r="B11714" s="2" t="b">
        <f>EXACT(LEFT(A11714, 1),UPPER(LEFT(A11714, 1)))</f>
        <v>0</v>
      </c>
    </row>
    <row r="11715" spans="1:2" ht="15.75" x14ac:dyDescent="0.25">
      <c r="A11715" t="s">
        <v>19649</v>
      </c>
      <c r="B11715" s="2" t="b">
        <f>EXACT(LEFT(A11715, 1),UPPER(LEFT(A11715, 1)))</f>
        <v>0</v>
      </c>
    </row>
    <row r="11716" spans="1:2" ht="15.75" x14ac:dyDescent="0.25">
      <c r="A11716" t="s">
        <v>12355</v>
      </c>
      <c r="B11716" s="2" t="b">
        <f>EXACT(LEFT(A11716, 1),UPPER(LEFT(A11716, 1)))</f>
        <v>0</v>
      </c>
    </row>
    <row r="11717" spans="1:2" ht="15.75" x14ac:dyDescent="0.25">
      <c r="A11717" t="s">
        <v>28050</v>
      </c>
      <c r="B11717" s="2" t="b">
        <f>EXACT(LEFT(A11717, 1),UPPER(LEFT(A11717, 1)))</f>
        <v>0</v>
      </c>
    </row>
    <row r="11718" spans="1:2" ht="15.75" x14ac:dyDescent="0.25">
      <c r="A11718" t="s">
        <v>19151</v>
      </c>
      <c r="B11718" s="2" t="b">
        <f>EXACT(LEFT(A11718, 1),UPPER(LEFT(A11718, 1)))</f>
        <v>0</v>
      </c>
    </row>
    <row r="11719" spans="1:2" ht="15.75" x14ac:dyDescent="0.25">
      <c r="A11719" t="s">
        <v>25880</v>
      </c>
      <c r="B11719" s="2" t="b">
        <f>EXACT(LEFT(A11719, 1),UPPER(LEFT(A11719, 1)))</f>
        <v>0</v>
      </c>
    </row>
    <row r="11720" spans="1:2" ht="15.75" x14ac:dyDescent="0.25">
      <c r="A11720" t="s">
        <v>11795</v>
      </c>
      <c r="B11720" s="2" t="b">
        <f>EXACT(LEFT(A11720, 1),UPPER(LEFT(A11720, 1)))</f>
        <v>0</v>
      </c>
    </row>
    <row r="11721" spans="1:2" ht="15.75" x14ac:dyDescent="0.25">
      <c r="A11721" t="s">
        <v>19648</v>
      </c>
      <c r="B11721" s="2" t="b">
        <f>EXACT(LEFT(A11721, 1),UPPER(LEFT(A11721, 1)))</f>
        <v>0</v>
      </c>
    </row>
    <row r="11722" spans="1:2" ht="15.75" x14ac:dyDescent="0.25">
      <c r="A11722" t="s">
        <v>23217</v>
      </c>
      <c r="B11722" s="2" t="b">
        <f>EXACT(LEFT(A11722, 1),UPPER(LEFT(A11722, 1)))</f>
        <v>0</v>
      </c>
    </row>
    <row r="11723" spans="1:2" ht="15.75" x14ac:dyDescent="0.25">
      <c r="A11723" t="s">
        <v>17935</v>
      </c>
      <c r="B11723" s="2" t="b">
        <f>EXACT(LEFT(A11723, 1),UPPER(LEFT(A11723, 1)))</f>
        <v>0</v>
      </c>
    </row>
    <row r="11724" spans="1:2" ht="15.75" x14ac:dyDescent="0.25">
      <c r="A11724" t="s">
        <v>16820</v>
      </c>
      <c r="B11724" s="2" t="b">
        <f>EXACT(LEFT(A11724, 1),UPPER(LEFT(A11724, 1)))</f>
        <v>0</v>
      </c>
    </row>
    <row r="11725" spans="1:2" ht="15.75" x14ac:dyDescent="0.25">
      <c r="A11725" t="s">
        <v>14376</v>
      </c>
      <c r="B11725" s="2" t="b">
        <f>EXACT(LEFT(A11725, 1),UPPER(LEFT(A11725, 1)))</f>
        <v>0</v>
      </c>
    </row>
    <row r="11726" spans="1:2" ht="15.75" x14ac:dyDescent="0.25">
      <c r="A11726" t="s">
        <v>21391</v>
      </c>
      <c r="B11726" s="2" t="b">
        <f>EXACT(LEFT(A11726, 1),UPPER(LEFT(A11726, 1)))</f>
        <v>0</v>
      </c>
    </row>
    <row r="11727" spans="1:2" ht="15.75" x14ac:dyDescent="0.25">
      <c r="A11727" t="s">
        <v>5759</v>
      </c>
      <c r="B11727" s="2" t="b">
        <f>EXACT(LEFT(A11727, 1),UPPER(LEFT(A11727, 1)))</f>
        <v>0</v>
      </c>
    </row>
    <row r="11728" spans="1:2" ht="15.75" x14ac:dyDescent="0.25">
      <c r="A11728" t="s">
        <v>24912</v>
      </c>
      <c r="B11728" s="2" t="b">
        <f>EXACT(LEFT(A11728, 1),UPPER(LEFT(A11728, 1)))</f>
        <v>0</v>
      </c>
    </row>
    <row r="11729" spans="1:2" ht="15.75" x14ac:dyDescent="0.25">
      <c r="A11729" t="s">
        <v>23216</v>
      </c>
      <c r="B11729" s="2" t="b">
        <f>EXACT(LEFT(A11729, 1),UPPER(LEFT(A11729, 1)))</f>
        <v>0</v>
      </c>
    </row>
    <row r="11730" spans="1:2" ht="15.75" x14ac:dyDescent="0.25">
      <c r="A11730" t="s">
        <v>1755</v>
      </c>
      <c r="B11730" s="2" t="b">
        <f>EXACT(LEFT(A11730, 1),UPPER(LEFT(A11730, 1)))</f>
        <v>0</v>
      </c>
    </row>
    <row r="11731" spans="1:2" ht="15.75" x14ac:dyDescent="0.25">
      <c r="A11731" t="s">
        <v>16819</v>
      </c>
      <c r="B11731" s="2" t="b">
        <f>EXACT(LEFT(A11731, 1),UPPER(LEFT(A11731, 1)))</f>
        <v>0</v>
      </c>
    </row>
    <row r="11732" spans="1:2" ht="15.75" x14ac:dyDescent="0.25">
      <c r="A11732" t="s">
        <v>22227</v>
      </c>
      <c r="B11732" s="2" t="b">
        <f>EXACT(LEFT(A11732, 1),UPPER(LEFT(A11732, 1)))</f>
        <v>1</v>
      </c>
    </row>
    <row r="11733" spans="1:2" ht="15.75" x14ac:dyDescent="0.25">
      <c r="A11733" t="s">
        <v>1214</v>
      </c>
      <c r="B11733" s="2" t="b">
        <f>EXACT(LEFT(A11733, 1),UPPER(LEFT(A11733, 1)))</f>
        <v>0</v>
      </c>
    </row>
    <row r="11734" spans="1:2" ht="15.75" x14ac:dyDescent="0.25">
      <c r="A11734" t="s">
        <v>9515</v>
      </c>
      <c r="B11734" s="2" t="b">
        <f>EXACT(LEFT(A11734, 1),UPPER(LEFT(A11734, 1)))</f>
        <v>0</v>
      </c>
    </row>
    <row r="11735" spans="1:2" ht="15.75" x14ac:dyDescent="0.25">
      <c r="A11735" t="s">
        <v>18741</v>
      </c>
      <c r="B11735" s="2" t="b">
        <f>EXACT(LEFT(A11735, 1),UPPER(LEFT(A11735, 1)))</f>
        <v>0</v>
      </c>
    </row>
    <row r="11736" spans="1:2" ht="15.75" x14ac:dyDescent="0.25">
      <c r="A11736" t="s">
        <v>2346</v>
      </c>
      <c r="B11736" s="2" t="b">
        <f>EXACT(LEFT(A11736, 1),UPPER(LEFT(A11736, 1)))</f>
        <v>0</v>
      </c>
    </row>
    <row r="11737" spans="1:2" ht="15.75" x14ac:dyDescent="0.25">
      <c r="A11737" t="s">
        <v>23215</v>
      </c>
      <c r="B11737" s="2" t="b">
        <f>EXACT(LEFT(A11737, 1),UPPER(LEFT(A11737, 1)))</f>
        <v>0</v>
      </c>
    </row>
    <row r="11738" spans="1:2" ht="15.75" x14ac:dyDescent="0.25">
      <c r="A11738" t="s">
        <v>2316</v>
      </c>
      <c r="B11738" s="2" t="b">
        <f>EXACT(LEFT(A11738, 1),UPPER(LEFT(A11738, 1)))</f>
        <v>0</v>
      </c>
    </row>
    <row r="11739" spans="1:2" ht="15.75" x14ac:dyDescent="0.25">
      <c r="A11739" t="s">
        <v>24341</v>
      </c>
      <c r="B11739" s="2" t="b">
        <f>EXACT(LEFT(A11739, 1),UPPER(LEFT(A11739, 1)))</f>
        <v>0</v>
      </c>
    </row>
    <row r="11740" spans="1:2" ht="15.75" x14ac:dyDescent="0.25">
      <c r="A11740" t="s">
        <v>1379</v>
      </c>
      <c r="B11740" s="2" t="b">
        <f>EXACT(LEFT(A11740, 1),UPPER(LEFT(A11740, 1)))</f>
        <v>0</v>
      </c>
    </row>
    <row r="11741" spans="1:2" ht="15.75" x14ac:dyDescent="0.25">
      <c r="A11741" t="s">
        <v>7493</v>
      </c>
      <c r="B11741" s="2" t="b">
        <f>EXACT(LEFT(A11741, 1),UPPER(LEFT(A11741, 1)))</f>
        <v>0</v>
      </c>
    </row>
    <row r="11742" spans="1:2" ht="15.75" x14ac:dyDescent="0.25">
      <c r="A11742" t="s">
        <v>5672</v>
      </c>
      <c r="B11742" s="2" t="b">
        <f>EXACT(LEFT(A11742, 1),UPPER(LEFT(A11742, 1)))</f>
        <v>0</v>
      </c>
    </row>
    <row r="11743" spans="1:2" ht="15.75" x14ac:dyDescent="0.25">
      <c r="A11743" t="s">
        <v>28049</v>
      </c>
      <c r="B11743" s="2" t="b">
        <f>EXACT(LEFT(A11743, 1),UPPER(LEFT(A11743, 1)))</f>
        <v>0</v>
      </c>
    </row>
    <row r="11744" spans="1:2" ht="15.75" x14ac:dyDescent="0.25">
      <c r="A11744" t="s">
        <v>24911</v>
      </c>
      <c r="B11744" s="2" t="b">
        <f>EXACT(LEFT(A11744, 1),UPPER(LEFT(A11744, 1)))</f>
        <v>0</v>
      </c>
    </row>
    <row r="11745" spans="1:2" ht="15.75" x14ac:dyDescent="0.25">
      <c r="A11745" t="s">
        <v>21390</v>
      </c>
      <c r="B11745" s="2" t="b">
        <f>EXACT(LEFT(A11745, 1),UPPER(LEFT(A11745, 1)))</f>
        <v>0</v>
      </c>
    </row>
    <row r="11746" spans="1:2" ht="15.75" x14ac:dyDescent="0.25">
      <c r="A11746" t="s">
        <v>15884</v>
      </c>
      <c r="B11746" s="2" t="b">
        <f>EXACT(LEFT(A11746, 1),UPPER(LEFT(A11746, 1)))</f>
        <v>0</v>
      </c>
    </row>
    <row r="11747" spans="1:2" ht="15.75" x14ac:dyDescent="0.25">
      <c r="A11747" t="s">
        <v>15349</v>
      </c>
      <c r="B11747" s="2" t="b">
        <f>EXACT(LEFT(A11747, 1),UPPER(LEFT(A11747, 1)))</f>
        <v>0</v>
      </c>
    </row>
    <row r="11748" spans="1:2" ht="15.75" x14ac:dyDescent="0.25">
      <c r="A11748" t="s">
        <v>9376</v>
      </c>
      <c r="B11748" s="2" t="b">
        <f>EXACT(LEFT(A11748, 1),UPPER(LEFT(A11748, 1)))</f>
        <v>0</v>
      </c>
    </row>
    <row r="11749" spans="1:2" ht="15.75" x14ac:dyDescent="0.25">
      <c r="A11749" t="s">
        <v>20644</v>
      </c>
      <c r="B11749" s="2" t="b">
        <f>EXACT(LEFT(A11749, 1),UPPER(LEFT(A11749, 1)))</f>
        <v>0</v>
      </c>
    </row>
    <row r="11750" spans="1:2" ht="15.75" x14ac:dyDescent="0.25">
      <c r="A11750" t="s">
        <v>14150</v>
      </c>
      <c r="B11750" s="2" t="b">
        <f>EXACT(LEFT(A11750, 1),UPPER(LEFT(A11750, 1)))</f>
        <v>0</v>
      </c>
    </row>
    <row r="11751" spans="1:2" ht="15.75" x14ac:dyDescent="0.25">
      <c r="A11751" t="s">
        <v>20643</v>
      </c>
      <c r="B11751" s="2" t="b">
        <f>EXACT(LEFT(A11751, 1),UPPER(LEFT(A11751, 1)))</f>
        <v>0</v>
      </c>
    </row>
    <row r="11752" spans="1:2" ht="15.75" x14ac:dyDescent="0.25">
      <c r="A11752" t="s">
        <v>6772</v>
      </c>
      <c r="B11752" s="2" t="b">
        <f>EXACT(LEFT(A11752, 1),UPPER(LEFT(A11752, 1)))</f>
        <v>0</v>
      </c>
    </row>
    <row r="11753" spans="1:2" ht="15.75" x14ac:dyDescent="0.25">
      <c r="A11753" t="s">
        <v>12676</v>
      </c>
      <c r="B11753" s="2" t="b">
        <f>EXACT(LEFT(A11753, 1),UPPER(LEFT(A11753, 1)))</f>
        <v>0</v>
      </c>
    </row>
    <row r="11754" spans="1:2" ht="15.75" x14ac:dyDescent="0.25">
      <c r="A11754" t="s">
        <v>21389</v>
      </c>
      <c r="B11754" s="2" t="b">
        <f>EXACT(LEFT(A11754, 1),UPPER(LEFT(A11754, 1)))</f>
        <v>1</v>
      </c>
    </row>
    <row r="11755" spans="1:2" ht="15.75" x14ac:dyDescent="0.25">
      <c r="A11755" t="s">
        <v>22226</v>
      </c>
      <c r="B11755" s="2" t="b">
        <f>EXACT(LEFT(A11755, 1),UPPER(LEFT(A11755, 1)))</f>
        <v>1</v>
      </c>
    </row>
    <row r="11756" spans="1:2" ht="15.75" x14ac:dyDescent="0.25">
      <c r="A11756" t="s">
        <v>25879</v>
      </c>
      <c r="B11756" s="2" t="b">
        <f>EXACT(LEFT(A11756, 1),UPPER(LEFT(A11756, 1)))</f>
        <v>0</v>
      </c>
    </row>
    <row r="11757" spans="1:2" ht="15.75" x14ac:dyDescent="0.25">
      <c r="A11757" t="s">
        <v>20116</v>
      </c>
      <c r="B11757" s="2" t="b">
        <f>EXACT(LEFT(A11757, 1),UPPER(LEFT(A11757, 1)))</f>
        <v>0</v>
      </c>
    </row>
    <row r="11758" spans="1:2" ht="15.75" x14ac:dyDescent="0.25">
      <c r="A11758" t="s">
        <v>21388</v>
      </c>
      <c r="B11758" s="2" t="b">
        <f>EXACT(LEFT(A11758, 1),UPPER(LEFT(A11758, 1)))</f>
        <v>0</v>
      </c>
    </row>
    <row r="11759" spans="1:2" ht="15.75" x14ac:dyDescent="0.25">
      <c r="A11759" t="s">
        <v>26750</v>
      </c>
      <c r="B11759" s="2" t="b">
        <f>EXACT(LEFT(A11759, 1),UPPER(LEFT(A11759, 1)))</f>
        <v>0</v>
      </c>
    </row>
    <row r="11760" spans="1:2" ht="15.75" x14ac:dyDescent="0.25">
      <c r="A11760" t="s">
        <v>25878</v>
      </c>
      <c r="B11760" s="2" t="b">
        <f>EXACT(LEFT(A11760, 1),UPPER(LEFT(A11760, 1)))</f>
        <v>0</v>
      </c>
    </row>
    <row r="11761" spans="1:2" ht="15.75" x14ac:dyDescent="0.25">
      <c r="A11761" t="s">
        <v>15090</v>
      </c>
      <c r="B11761" s="2" t="b">
        <f>EXACT(LEFT(A11761, 1),UPPER(LEFT(A11761, 1)))</f>
        <v>0</v>
      </c>
    </row>
    <row r="11762" spans="1:2" ht="15.75" x14ac:dyDescent="0.25">
      <c r="A11762" t="s">
        <v>7638</v>
      </c>
      <c r="B11762" s="2" t="b">
        <f>EXACT(LEFT(A11762, 1),UPPER(LEFT(A11762, 1)))</f>
        <v>1</v>
      </c>
    </row>
    <row r="11763" spans="1:2" ht="15.75" x14ac:dyDescent="0.25">
      <c r="A11763" t="s">
        <v>21387</v>
      </c>
      <c r="B11763" s="2" t="b">
        <f>EXACT(LEFT(A11763, 1),UPPER(LEFT(A11763, 1)))</f>
        <v>0</v>
      </c>
    </row>
    <row r="11764" spans="1:2" ht="15.75" x14ac:dyDescent="0.25">
      <c r="A11764" t="s">
        <v>20642</v>
      </c>
      <c r="B11764" s="2" t="b">
        <f>EXACT(LEFT(A11764, 1),UPPER(LEFT(A11764, 1)))</f>
        <v>0</v>
      </c>
    </row>
    <row r="11765" spans="1:2" ht="15.75" x14ac:dyDescent="0.25">
      <c r="A11765" t="s">
        <v>24340</v>
      </c>
      <c r="B11765" s="2" t="b">
        <f>EXACT(LEFT(A11765, 1),UPPER(LEFT(A11765, 1)))</f>
        <v>0</v>
      </c>
    </row>
    <row r="11766" spans="1:2" ht="15.75" x14ac:dyDescent="0.25">
      <c r="A11766" t="s">
        <v>23214</v>
      </c>
      <c r="B11766" s="2" t="b">
        <f>EXACT(LEFT(A11766, 1),UPPER(LEFT(A11766, 1)))</f>
        <v>0</v>
      </c>
    </row>
    <row r="11767" spans="1:2" ht="15.75" x14ac:dyDescent="0.25">
      <c r="A11767" t="s">
        <v>24339</v>
      </c>
      <c r="B11767" s="2" t="b">
        <f>EXACT(LEFT(A11767, 1),UPPER(LEFT(A11767, 1)))</f>
        <v>0</v>
      </c>
    </row>
    <row r="11768" spans="1:2" ht="15.75" x14ac:dyDescent="0.25">
      <c r="A11768" t="s">
        <v>15089</v>
      </c>
      <c r="B11768" s="2" t="b">
        <f>EXACT(LEFT(A11768, 1),UPPER(LEFT(A11768, 1)))</f>
        <v>0</v>
      </c>
    </row>
    <row r="11769" spans="1:2" ht="15.75" x14ac:dyDescent="0.25">
      <c r="A11769" t="s">
        <v>20115</v>
      </c>
      <c r="B11769" s="2" t="b">
        <f>EXACT(LEFT(A11769, 1),UPPER(LEFT(A11769, 1)))</f>
        <v>0</v>
      </c>
    </row>
    <row r="11770" spans="1:2" ht="15.75" x14ac:dyDescent="0.25">
      <c r="A11770" t="s">
        <v>16818</v>
      </c>
      <c r="B11770" s="2" t="b">
        <f>EXACT(LEFT(A11770, 1),UPPER(LEFT(A11770, 1)))</f>
        <v>0</v>
      </c>
    </row>
    <row r="11771" spans="1:2" ht="15.75" x14ac:dyDescent="0.25">
      <c r="A11771" t="s">
        <v>10471</v>
      </c>
      <c r="B11771" s="2" t="b">
        <f>EXACT(LEFT(A11771, 1),UPPER(LEFT(A11771, 1)))</f>
        <v>0</v>
      </c>
    </row>
    <row r="11772" spans="1:2" ht="15.75" x14ac:dyDescent="0.25">
      <c r="A11772" t="s">
        <v>21386</v>
      </c>
      <c r="B11772" s="2" t="b">
        <f>EXACT(LEFT(A11772, 1),UPPER(LEFT(A11772, 1)))</f>
        <v>1</v>
      </c>
    </row>
    <row r="11773" spans="1:2" ht="15.75" x14ac:dyDescent="0.25">
      <c r="A11773" t="s">
        <v>17934</v>
      </c>
      <c r="B11773" s="2" t="b">
        <f>EXACT(LEFT(A11773, 1),UPPER(LEFT(A11773, 1)))</f>
        <v>0</v>
      </c>
    </row>
    <row r="11774" spans="1:2" ht="15.75" x14ac:dyDescent="0.25">
      <c r="A11774" t="s">
        <v>25877</v>
      </c>
      <c r="B11774" s="2" t="b">
        <f>EXACT(LEFT(A11774, 1),UPPER(LEFT(A11774, 1)))</f>
        <v>0</v>
      </c>
    </row>
    <row r="11775" spans="1:2" ht="15.75" x14ac:dyDescent="0.25">
      <c r="A11775" t="s">
        <v>13365</v>
      </c>
      <c r="B11775" s="2" t="b">
        <f>EXACT(LEFT(A11775, 1),UPPER(LEFT(A11775, 1)))</f>
        <v>0</v>
      </c>
    </row>
    <row r="11776" spans="1:2" ht="15.75" x14ac:dyDescent="0.25">
      <c r="A11776" t="s">
        <v>27382</v>
      </c>
      <c r="B11776" s="2" t="b">
        <f>EXACT(LEFT(A11776, 1),UPPER(LEFT(A11776, 1)))</f>
        <v>0</v>
      </c>
    </row>
    <row r="11777" spans="1:2" ht="15.75" x14ac:dyDescent="0.25">
      <c r="A11777" t="s">
        <v>11307</v>
      </c>
      <c r="B11777" s="2" t="b">
        <f>EXACT(LEFT(A11777, 1),UPPER(LEFT(A11777, 1)))</f>
        <v>0</v>
      </c>
    </row>
    <row r="11778" spans="1:2" ht="15.75" x14ac:dyDescent="0.25">
      <c r="A11778" t="s">
        <v>22225</v>
      </c>
      <c r="B11778" s="2" t="b">
        <f>EXACT(LEFT(A11778, 1),UPPER(LEFT(A11778, 1)))</f>
        <v>0</v>
      </c>
    </row>
    <row r="11779" spans="1:2" ht="15.75" x14ac:dyDescent="0.25">
      <c r="A11779" t="s">
        <v>21385</v>
      </c>
      <c r="B11779" s="2" t="b">
        <f>EXACT(LEFT(A11779, 1),UPPER(LEFT(A11779, 1)))</f>
        <v>0</v>
      </c>
    </row>
    <row r="11780" spans="1:2" ht="15.75" x14ac:dyDescent="0.25">
      <c r="A11780" t="s">
        <v>16488</v>
      </c>
      <c r="B11780" s="2" t="b">
        <f>EXACT(LEFT(A11780, 1),UPPER(LEFT(A11780, 1)))</f>
        <v>0</v>
      </c>
    </row>
    <row r="11781" spans="1:2" ht="15.75" x14ac:dyDescent="0.25">
      <c r="A11781" t="s">
        <v>22224</v>
      </c>
      <c r="B11781" s="2" t="b">
        <f>EXACT(LEFT(A11781, 1),UPPER(LEFT(A11781, 1)))</f>
        <v>0</v>
      </c>
    </row>
    <row r="11782" spans="1:2" ht="15.75" x14ac:dyDescent="0.25">
      <c r="A11782" t="s">
        <v>22223</v>
      </c>
      <c r="B11782" s="2" t="b">
        <f>EXACT(LEFT(A11782, 1),UPPER(LEFT(A11782, 1)))</f>
        <v>0</v>
      </c>
    </row>
    <row r="11783" spans="1:2" ht="15.75" x14ac:dyDescent="0.25">
      <c r="A11783" t="s">
        <v>16817</v>
      </c>
      <c r="B11783" s="2" t="b">
        <f>EXACT(LEFT(A11783, 1),UPPER(LEFT(A11783, 1)))</f>
        <v>0</v>
      </c>
    </row>
    <row r="11784" spans="1:2" ht="15.75" x14ac:dyDescent="0.25">
      <c r="A11784" t="s">
        <v>23213</v>
      </c>
      <c r="B11784" s="2" t="b">
        <f>EXACT(LEFT(A11784, 1),UPPER(LEFT(A11784, 1)))</f>
        <v>0</v>
      </c>
    </row>
    <row r="11785" spans="1:2" ht="15.75" x14ac:dyDescent="0.25">
      <c r="A11785" t="s">
        <v>12522</v>
      </c>
      <c r="B11785" s="2" t="b">
        <f>EXACT(LEFT(A11785, 1),UPPER(LEFT(A11785, 1)))</f>
        <v>0</v>
      </c>
    </row>
    <row r="11786" spans="1:2" ht="15.75" x14ac:dyDescent="0.25">
      <c r="A11786" t="s">
        <v>27381</v>
      </c>
      <c r="B11786" s="2" t="b">
        <f>EXACT(LEFT(A11786, 1),UPPER(LEFT(A11786, 1)))</f>
        <v>0</v>
      </c>
    </row>
    <row r="11787" spans="1:2" ht="15.75" x14ac:dyDescent="0.25">
      <c r="A11787" t="s">
        <v>15616</v>
      </c>
      <c r="B11787" s="2" t="b">
        <f>EXACT(LEFT(A11787, 1),UPPER(LEFT(A11787, 1)))</f>
        <v>0</v>
      </c>
    </row>
    <row r="11788" spans="1:2" ht="15.75" x14ac:dyDescent="0.25">
      <c r="A11788" t="s">
        <v>12988</v>
      </c>
      <c r="B11788" s="2" t="b">
        <f>EXACT(LEFT(A11788, 1),UPPER(LEFT(A11788, 1)))</f>
        <v>0</v>
      </c>
    </row>
    <row r="11789" spans="1:2" ht="15.75" x14ac:dyDescent="0.25">
      <c r="A11789" t="s">
        <v>24910</v>
      </c>
      <c r="B11789" s="2" t="b">
        <f>EXACT(LEFT(A11789, 1),UPPER(LEFT(A11789, 1)))</f>
        <v>0</v>
      </c>
    </row>
    <row r="11790" spans="1:2" ht="15.75" x14ac:dyDescent="0.25">
      <c r="A11790" t="s">
        <v>23212</v>
      </c>
      <c r="B11790" s="2" t="b">
        <f>EXACT(LEFT(A11790, 1),UPPER(LEFT(A11790, 1)))</f>
        <v>0</v>
      </c>
    </row>
    <row r="11791" spans="1:2" ht="15.75" x14ac:dyDescent="0.25">
      <c r="A11791" t="s">
        <v>13364</v>
      </c>
      <c r="B11791" s="2" t="b">
        <f>EXACT(LEFT(A11791, 1),UPPER(LEFT(A11791, 1)))</f>
        <v>0</v>
      </c>
    </row>
    <row r="11792" spans="1:2" ht="15.75" x14ac:dyDescent="0.25">
      <c r="A11792" t="s">
        <v>6787</v>
      </c>
      <c r="B11792" s="2" t="b">
        <f>EXACT(LEFT(A11792, 1),UPPER(LEFT(A11792, 1)))</f>
        <v>0</v>
      </c>
    </row>
    <row r="11793" spans="1:2" ht="15.75" x14ac:dyDescent="0.25">
      <c r="A11793" t="s">
        <v>18740</v>
      </c>
      <c r="B11793" s="2" t="b">
        <f>EXACT(LEFT(A11793, 1),UPPER(LEFT(A11793, 1)))</f>
        <v>0</v>
      </c>
    </row>
    <row r="11794" spans="1:2" ht="15.75" x14ac:dyDescent="0.25">
      <c r="A11794" t="s">
        <v>12833</v>
      </c>
      <c r="B11794" s="2" t="b">
        <f>EXACT(LEFT(A11794, 1),UPPER(LEFT(A11794, 1)))</f>
        <v>0</v>
      </c>
    </row>
    <row r="11795" spans="1:2" ht="15.75" x14ac:dyDescent="0.25">
      <c r="A11795" t="s">
        <v>22222</v>
      </c>
      <c r="B11795" s="2" t="b">
        <f>EXACT(LEFT(A11795, 1),UPPER(LEFT(A11795, 1)))</f>
        <v>0</v>
      </c>
    </row>
    <row r="11796" spans="1:2" ht="15.75" x14ac:dyDescent="0.25">
      <c r="A11796" t="s">
        <v>19150</v>
      </c>
      <c r="B11796" s="2" t="b">
        <f>EXACT(LEFT(A11796, 1),UPPER(LEFT(A11796, 1)))</f>
        <v>0</v>
      </c>
    </row>
    <row r="11797" spans="1:2" ht="15.75" x14ac:dyDescent="0.25">
      <c r="A11797" t="s">
        <v>13176</v>
      </c>
      <c r="B11797" s="2" t="b">
        <f>EXACT(LEFT(A11797, 1),UPPER(LEFT(A11797, 1)))</f>
        <v>0</v>
      </c>
    </row>
    <row r="11798" spans="1:2" ht="15.75" x14ac:dyDescent="0.25">
      <c r="A11798" t="s">
        <v>20641</v>
      </c>
      <c r="B11798" s="2" t="b">
        <f>EXACT(LEFT(A11798, 1),UPPER(LEFT(A11798, 1)))</f>
        <v>0</v>
      </c>
    </row>
    <row r="11799" spans="1:2" ht="15.75" x14ac:dyDescent="0.25">
      <c r="A11799" t="s">
        <v>10756</v>
      </c>
      <c r="B11799" s="2" t="b">
        <f>EXACT(LEFT(A11799, 1),UPPER(LEFT(A11799, 1)))</f>
        <v>0</v>
      </c>
    </row>
    <row r="11800" spans="1:2" ht="15.75" x14ac:dyDescent="0.25">
      <c r="A11800" t="s">
        <v>816</v>
      </c>
      <c r="B11800" s="2" t="b">
        <f>EXACT(LEFT(A11800, 1),UPPER(LEFT(A11800, 1)))</f>
        <v>0</v>
      </c>
    </row>
    <row r="11801" spans="1:2" ht="15.75" x14ac:dyDescent="0.25">
      <c r="A11801" t="s">
        <v>26749</v>
      </c>
      <c r="B11801" s="2" t="b">
        <f>EXACT(LEFT(A11801, 1),UPPER(LEFT(A11801, 1)))</f>
        <v>0</v>
      </c>
    </row>
    <row r="11802" spans="1:2" ht="15.75" x14ac:dyDescent="0.25">
      <c r="A11802" t="s">
        <v>15615</v>
      </c>
      <c r="B11802" s="2" t="b">
        <f>EXACT(LEFT(A11802, 1),UPPER(LEFT(A11802, 1)))</f>
        <v>0</v>
      </c>
    </row>
    <row r="11803" spans="1:2" ht="15.75" x14ac:dyDescent="0.25">
      <c r="A11803" t="s">
        <v>6615</v>
      </c>
      <c r="B11803" s="2" t="b">
        <f>EXACT(LEFT(A11803, 1),UPPER(LEFT(A11803, 1)))</f>
        <v>0</v>
      </c>
    </row>
    <row r="11804" spans="1:2" ht="15.75" x14ac:dyDescent="0.25">
      <c r="A11804" t="s">
        <v>22221</v>
      </c>
      <c r="B11804" s="2" t="b">
        <f>EXACT(LEFT(A11804, 1),UPPER(LEFT(A11804, 1)))</f>
        <v>0</v>
      </c>
    </row>
    <row r="11805" spans="1:2" ht="15.75" x14ac:dyDescent="0.25">
      <c r="A11805" t="s">
        <v>24909</v>
      </c>
      <c r="B11805" s="2" t="b">
        <f>EXACT(LEFT(A11805, 1),UPPER(LEFT(A11805, 1)))</f>
        <v>0</v>
      </c>
    </row>
    <row r="11806" spans="1:2" ht="15.75" x14ac:dyDescent="0.25">
      <c r="A11806" t="s">
        <v>2113</v>
      </c>
      <c r="B11806" s="2" t="b">
        <f>EXACT(LEFT(A11806, 1),UPPER(LEFT(A11806, 1)))</f>
        <v>1</v>
      </c>
    </row>
    <row r="11807" spans="1:2" ht="15.75" x14ac:dyDescent="0.25">
      <c r="A11807" t="s">
        <v>19149</v>
      </c>
      <c r="B11807" s="2" t="b">
        <f>EXACT(LEFT(A11807, 1),UPPER(LEFT(A11807, 1)))</f>
        <v>0</v>
      </c>
    </row>
    <row r="11808" spans="1:2" ht="15.75" x14ac:dyDescent="0.25">
      <c r="A11808" t="s">
        <v>28048</v>
      </c>
      <c r="B11808" s="2" t="b">
        <f>EXACT(LEFT(A11808, 1),UPPER(LEFT(A11808, 1)))</f>
        <v>0</v>
      </c>
    </row>
    <row r="11809" spans="1:2" ht="15.75" x14ac:dyDescent="0.25">
      <c r="A11809" t="s">
        <v>1816</v>
      </c>
      <c r="B11809" s="2" t="b">
        <f>EXACT(LEFT(A11809, 1),UPPER(LEFT(A11809, 1)))</f>
        <v>0</v>
      </c>
    </row>
    <row r="11810" spans="1:2" ht="15.75" x14ac:dyDescent="0.25">
      <c r="A11810" t="s">
        <v>10984</v>
      </c>
      <c r="B11810" s="2" t="b">
        <f>EXACT(LEFT(A11810, 1),UPPER(LEFT(A11810, 1)))</f>
        <v>0</v>
      </c>
    </row>
    <row r="11811" spans="1:2" ht="15.75" x14ac:dyDescent="0.25">
      <c r="A11811" t="s">
        <v>23211</v>
      </c>
      <c r="B11811" s="2" t="b">
        <f>EXACT(LEFT(A11811, 1),UPPER(LEFT(A11811, 1)))</f>
        <v>0</v>
      </c>
    </row>
    <row r="11812" spans="1:2" ht="15.75" x14ac:dyDescent="0.25">
      <c r="A11812" t="s">
        <v>6643</v>
      </c>
      <c r="B11812" s="2" t="b">
        <f>EXACT(LEFT(A11812, 1),UPPER(LEFT(A11812, 1)))</f>
        <v>0</v>
      </c>
    </row>
    <row r="11813" spans="1:2" ht="15.75" x14ac:dyDescent="0.25">
      <c r="A11813" t="s">
        <v>18343</v>
      </c>
      <c r="B11813" s="2" t="b">
        <f>EXACT(LEFT(A11813, 1),UPPER(LEFT(A11813, 1)))</f>
        <v>0</v>
      </c>
    </row>
    <row r="11814" spans="1:2" ht="15.75" x14ac:dyDescent="0.25">
      <c r="A11814" t="s">
        <v>19647</v>
      </c>
      <c r="B11814" s="2" t="b">
        <f>EXACT(LEFT(A11814, 1),UPPER(LEFT(A11814, 1)))</f>
        <v>0</v>
      </c>
    </row>
    <row r="11815" spans="1:2" ht="15.75" x14ac:dyDescent="0.25">
      <c r="A11815" t="s">
        <v>22220</v>
      </c>
      <c r="B11815" s="2" t="b">
        <f>EXACT(LEFT(A11815, 1),UPPER(LEFT(A11815, 1)))</f>
        <v>0</v>
      </c>
    </row>
    <row r="11816" spans="1:2" ht="15.75" x14ac:dyDescent="0.25">
      <c r="A11816" t="s">
        <v>13935</v>
      </c>
      <c r="B11816" s="2" t="b">
        <f>EXACT(LEFT(A11816, 1),UPPER(LEFT(A11816, 1)))</f>
        <v>0</v>
      </c>
    </row>
    <row r="11817" spans="1:2" ht="15.75" x14ac:dyDescent="0.25">
      <c r="A11817" t="s">
        <v>17520</v>
      </c>
      <c r="B11817" s="2" t="b">
        <f>EXACT(LEFT(A11817, 1),UPPER(LEFT(A11817, 1)))</f>
        <v>0</v>
      </c>
    </row>
    <row r="11818" spans="1:2" ht="15.75" x14ac:dyDescent="0.25">
      <c r="A11818" t="s">
        <v>24908</v>
      </c>
      <c r="B11818" s="2" t="b">
        <f>EXACT(LEFT(A11818, 1),UPPER(LEFT(A11818, 1)))</f>
        <v>0</v>
      </c>
    </row>
    <row r="11819" spans="1:2" ht="15.75" x14ac:dyDescent="0.25">
      <c r="A11819" t="s">
        <v>14149</v>
      </c>
      <c r="B11819" s="2" t="b">
        <f>EXACT(LEFT(A11819, 1),UPPER(LEFT(A11819, 1)))</f>
        <v>0</v>
      </c>
    </row>
    <row r="11820" spans="1:2" ht="15.75" x14ac:dyDescent="0.25">
      <c r="A11820" t="s">
        <v>16487</v>
      </c>
      <c r="B11820" s="2" t="b">
        <f>EXACT(LEFT(A11820, 1),UPPER(LEFT(A11820, 1)))</f>
        <v>0</v>
      </c>
    </row>
    <row r="11821" spans="1:2" ht="15.75" x14ac:dyDescent="0.25">
      <c r="A11821" t="s">
        <v>10558</v>
      </c>
      <c r="B11821" s="2" t="b">
        <f>EXACT(LEFT(A11821, 1),UPPER(LEFT(A11821, 1)))</f>
        <v>0</v>
      </c>
    </row>
    <row r="11822" spans="1:2" ht="15.75" x14ac:dyDescent="0.25">
      <c r="A11822" t="s">
        <v>13363</v>
      </c>
      <c r="B11822" s="2" t="b">
        <f>EXACT(LEFT(A11822, 1),UPPER(LEFT(A11822, 1)))</f>
        <v>0</v>
      </c>
    </row>
    <row r="11823" spans="1:2" ht="15.75" x14ac:dyDescent="0.25">
      <c r="A11823" t="s">
        <v>739</v>
      </c>
      <c r="B11823" s="2" t="b">
        <f>EXACT(LEFT(A11823, 1),UPPER(LEFT(A11823, 1)))</f>
        <v>0</v>
      </c>
    </row>
    <row r="11824" spans="1:2" ht="15.75" x14ac:dyDescent="0.25">
      <c r="A11824" t="s">
        <v>4098</v>
      </c>
      <c r="B11824" s="2" t="b">
        <f>EXACT(LEFT(A11824, 1),UPPER(LEFT(A11824, 1)))</f>
        <v>0</v>
      </c>
    </row>
    <row r="11825" spans="1:2" ht="15.75" x14ac:dyDescent="0.25">
      <c r="A11825" t="s">
        <v>5802</v>
      </c>
      <c r="B11825" s="2" t="b">
        <f>EXACT(LEFT(A11825, 1),UPPER(LEFT(A11825, 1)))</f>
        <v>1</v>
      </c>
    </row>
    <row r="11826" spans="1:2" ht="15.75" x14ac:dyDescent="0.25">
      <c r="A11826" t="s">
        <v>13175</v>
      </c>
      <c r="B11826" s="2" t="b">
        <f>EXACT(LEFT(A11826, 1),UPPER(LEFT(A11826, 1)))</f>
        <v>1</v>
      </c>
    </row>
    <row r="11827" spans="1:2" ht="15.75" x14ac:dyDescent="0.25">
      <c r="A11827" t="s">
        <v>1164</v>
      </c>
      <c r="B11827" s="2" t="b">
        <f>EXACT(LEFT(A11827, 1),UPPER(LEFT(A11827, 1)))</f>
        <v>0</v>
      </c>
    </row>
    <row r="11828" spans="1:2" ht="15.75" x14ac:dyDescent="0.25">
      <c r="A11828" t="s">
        <v>7518</v>
      </c>
      <c r="B11828" s="2" t="b">
        <f>EXACT(LEFT(A11828, 1),UPPER(LEFT(A11828, 1)))</f>
        <v>0</v>
      </c>
    </row>
    <row r="11829" spans="1:2" ht="15.75" x14ac:dyDescent="0.25">
      <c r="A11829" t="s">
        <v>18739</v>
      </c>
      <c r="B11829" s="2" t="b">
        <f>EXACT(LEFT(A11829, 1),UPPER(LEFT(A11829, 1)))</f>
        <v>0</v>
      </c>
    </row>
    <row r="11830" spans="1:2" ht="15.75" x14ac:dyDescent="0.25">
      <c r="A11830" t="s">
        <v>26748</v>
      </c>
      <c r="B11830" s="2" t="b">
        <f>EXACT(LEFT(A11830, 1),UPPER(LEFT(A11830, 1)))</f>
        <v>0</v>
      </c>
    </row>
    <row r="11831" spans="1:2" ht="15.75" x14ac:dyDescent="0.25">
      <c r="A11831" t="s">
        <v>14614</v>
      </c>
      <c r="B11831" s="2" t="b">
        <f>EXACT(LEFT(A11831, 1),UPPER(LEFT(A11831, 1)))</f>
        <v>0</v>
      </c>
    </row>
    <row r="11832" spans="1:2" ht="15.75" x14ac:dyDescent="0.25">
      <c r="A11832" t="s">
        <v>2624</v>
      </c>
      <c r="B11832" s="2" t="b">
        <f>EXACT(LEFT(A11832, 1),UPPER(LEFT(A11832, 1)))</f>
        <v>0</v>
      </c>
    </row>
    <row r="11833" spans="1:2" ht="15.75" x14ac:dyDescent="0.25">
      <c r="A11833" t="s">
        <v>6726</v>
      </c>
      <c r="B11833" s="2" t="b">
        <f>EXACT(LEFT(A11833, 1),UPPER(LEFT(A11833, 1)))</f>
        <v>0</v>
      </c>
    </row>
    <row r="11834" spans="1:2" ht="15.75" x14ac:dyDescent="0.25">
      <c r="A11834" t="s">
        <v>147</v>
      </c>
      <c r="B11834" s="2" t="b">
        <f>EXACT(LEFT(A11834, 1),UPPER(LEFT(A11834, 1)))</f>
        <v>0</v>
      </c>
    </row>
    <row r="11835" spans="1:2" ht="15.75" x14ac:dyDescent="0.25">
      <c r="A11835" t="s">
        <v>6582</v>
      </c>
      <c r="B11835" s="2" t="b">
        <f>EXACT(LEFT(A11835, 1),UPPER(LEFT(A11835, 1)))</f>
        <v>0</v>
      </c>
    </row>
    <row r="11836" spans="1:2" ht="15.75" x14ac:dyDescent="0.25">
      <c r="A11836" t="s">
        <v>25876</v>
      </c>
      <c r="B11836" s="2" t="b">
        <f>EXACT(LEFT(A11836, 1),UPPER(LEFT(A11836, 1)))</f>
        <v>0</v>
      </c>
    </row>
    <row r="11837" spans="1:2" ht="15.75" x14ac:dyDescent="0.25">
      <c r="A11837" t="s">
        <v>5150</v>
      </c>
      <c r="B11837" s="2" t="b">
        <f>EXACT(LEFT(A11837, 1),UPPER(LEFT(A11837, 1)))</f>
        <v>0</v>
      </c>
    </row>
    <row r="11838" spans="1:2" ht="15.75" x14ac:dyDescent="0.25">
      <c r="A11838" t="s">
        <v>15614</v>
      </c>
      <c r="B11838" s="2" t="b">
        <f>EXACT(LEFT(A11838, 1),UPPER(LEFT(A11838, 1)))</f>
        <v>0</v>
      </c>
    </row>
    <row r="11839" spans="1:2" ht="15.75" x14ac:dyDescent="0.25">
      <c r="A11839" t="s">
        <v>12073</v>
      </c>
      <c r="B11839" s="2" t="b">
        <f>EXACT(LEFT(A11839, 1),UPPER(LEFT(A11839, 1)))</f>
        <v>0</v>
      </c>
    </row>
    <row r="11840" spans="1:2" ht="15.75" x14ac:dyDescent="0.25">
      <c r="A11840" t="s">
        <v>4045</v>
      </c>
      <c r="B11840" s="2" t="b">
        <f>EXACT(LEFT(A11840, 1),UPPER(LEFT(A11840, 1)))</f>
        <v>0</v>
      </c>
    </row>
    <row r="11841" spans="1:2" ht="15.75" x14ac:dyDescent="0.25">
      <c r="A11841" t="s">
        <v>25875</v>
      </c>
      <c r="B11841" s="2" t="b">
        <f>EXACT(LEFT(A11841, 1),UPPER(LEFT(A11841, 1)))</f>
        <v>0</v>
      </c>
    </row>
    <row r="11842" spans="1:2" ht="15.75" x14ac:dyDescent="0.25">
      <c r="A11842" t="s">
        <v>21384</v>
      </c>
      <c r="B11842" s="2" t="b">
        <f>EXACT(LEFT(A11842, 1),UPPER(LEFT(A11842, 1)))</f>
        <v>0</v>
      </c>
    </row>
    <row r="11843" spans="1:2" ht="15.75" x14ac:dyDescent="0.25">
      <c r="A11843" t="s">
        <v>2041</v>
      </c>
      <c r="B11843" s="2" t="b">
        <f>EXACT(LEFT(A11843, 1),UPPER(LEFT(A11843, 1)))</f>
        <v>0</v>
      </c>
    </row>
    <row r="11844" spans="1:2" ht="15.75" x14ac:dyDescent="0.25">
      <c r="A11844" t="s">
        <v>9154</v>
      </c>
      <c r="B11844" s="2" t="b">
        <f>EXACT(LEFT(A11844, 1),UPPER(LEFT(A11844, 1)))</f>
        <v>0</v>
      </c>
    </row>
    <row r="11845" spans="1:2" ht="15.75" x14ac:dyDescent="0.25">
      <c r="A11845" t="s">
        <v>5734</v>
      </c>
      <c r="B11845" s="2" t="b">
        <f>EXACT(LEFT(A11845, 1),UPPER(LEFT(A11845, 1)))</f>
        <v>0</v>
      </c>
    </row>
    <row r="11846" spans="1:2" ht="15.75" x14ac:dyDescent="0.25">
      <c r="A11846" t="s">
        <v>11681</v>
      </c>
      <c r="B11846" s="2" t="b">
        <f>EXACT(LEFT(A11846, 1),UPPER(LEFT(A11846, 1)))</f>
        <v>0</v>
      </c>
    </row>
    <row r="11847" spans="1:2" ht="15.75" x14ac:dyDescent="0.25">
      <c r="A11847" t="s">
        <v>24338</v>
      </c>
      <c r="B11847" s="2" t="b">
        <f>EXACT(LEFT(A11847, 1),UPPER(LEFT(A11847, 1)))</f>
        <v>0</v>
      </c>
    </row>
    <row r="11848" spans="1:2" ht="15.75" x14ac:dyDescent="0.25">
      <c r="A11848" t="s">
        <v>26747</v>
      </c>
      <c r="B11848" s="2" t="b">
        <f>EXACT(LEFT(A11848, 1),UPPER(LEFT(A11848, 1)))</f>
        <v>0</v>
      </c>
    </row>
    <row r="11849" spans="1:2" ht="15.75" x14ac:dyDescent="0.25">
      <c r="A11849" t="s">
        <v>11198</v>
      </c>
      <c r="B11849" s="2" t="b">
        <f>EXACT(LEFT(A11849, 1),UPPER(LEFT(A11849, 1)))</f>
        <v>0</v>
      </c>
    </row>
    <row r="11850" spans="1:2" ht="15.75" x14ac:dyDescent="0.25">
      <c r="A11850" t="s">
        <v>23210</v>
      </c>
      <c r="B11850" s="2" t="b">
        <f>EXACT(LEFT(A11850, 1),UPPER(LEFT(A11850, 1)))</f>
        <v>0</v>
      </c>
    </row>
    <row r="11851" spans="1:2" ht="15.75" x14ac:dyDescent="0.25">
      <c r="A11851" t="s">
        <v>20114</v>
      </c>
      <c r="B11851" s="2" t="b">
        <f>EXACT(LEFT(A11851, 1),UPPER(LEFT(A11851, 1)))</f>
        <v>0</v>
      </c>
    </row>
    <row r="11852" spans="1:2" ht="15.75" x14ac:dyDescent="0.25">
      <c r="A11852" t="s">
        <v>23209</v>
      </c>
      <c r="B11852" s="2" t="b">
        <f>EXACT(LEFT(A11852, 1),UPPER(LEFT(A11852, 1)))</f>
        <v>0</v>
      </c>
    </row>
    <row r="11853" spans="1:2" ht="15.75" x14ac:dyDescent="0.25">
      <c r="A11853" t="s">
        <v>23208</v>
      </c>
      <c r="B11853" s="2" t="b">
        <f>EXACT(LEFT(A11853, 1),UPPER(LEFT(A11853, 1)))</f>
        <v>0</v>
      </c>
    </row>
    <row r="11854" spans="1:2" ht="15.75" x14ac:dyDescent="0.25">
      <c r="A11854" t="s">
        <v>980</v>
      </c>
      <c r="B11854" s="2" t="b">
        <f>EXACT(LEFT(A11854, 1),UPPER(LEFT(A11854, 1)))</f>
        <v>0</v>
      </c>
    </row>
    <row r="11855" spans="1:2" ht="15.75" x14ac:dyDescent="0.25">
      <c r="A11855" t="s">
        <v>18738</v>
      </c>
      <c r="B11855" s="2" t="b">
        <f>EXACT(LEFT(A11855, 1),UPPER(LEFT(A11855, 1)))</f>
        <v>0</v>
      </c>
    </row>
    <row r="11856" spans="1:2" ht="15.75" x14ac:dyDescent="0.25">
      <c r="A11856" t="s">
        <v>11913</v>
      </c>
      <c r="B11856" s="2" t="b">
        <f>EXACT(LEFT(A11856, 1),UPPER(LEFT(A11856, 1)))</f>
        <v>0</v>
      </c>
    </row>
    <row r="11857" spans="1:2" ht="15.75" x14ac:dyDescent="0.25">
      <c r="A11857" t="s">
        <v>14613</v>
      </c>
      <c r="B11857" s="2" t="b">
        <f>EXACT(LEFT(A11857, 1),UPPER(LEFT(A11857, 1)))</f>
        <v>0</v>
      </c>
    </row>
    <row r="11858" spans="1:2" ht="15.75" x14ac:dyDescent="0.25">
      <c r="A11858" t="s">
        <v>22219</v>
      </c>
      <c r="B11858" s="2" t="b">
        <f>EXACT(LEFT(A11858, 1),UPPER(LEFT(A11858, 1)))</f>
        <v>1</v>
      </c>
    </row>
    <row r="11859" spans="1:2" ht="15.75" x14ac:dyDescent="0.25">
      <c r="A11859" t="s">
        <v>15883</v>
      </c>
      <c r="B11859" s="2" t="b">
        <f>EXACT(LEFT(A11859, 1),UPPER(LEFT(A11859, 1)))</f>
        <v>0</v>
      </c>
    </row>
    <row r="11860" spans="1:2" ht="15.75" x14ac:dyDescent="0.25">
      <c r="A11860" t="s">
        <v>26746</v>
      </c>
      <c r="B11860" s="2" t="b">
        <f>EXACT(LEFT(A11860, 1),UPPER(LEFT(A11860, 1)))</f>
        <v>0</v>
      </c>
    </row>
    <row r="11861" spans="1:2" ht="15.75" x14ac:dyDescent="0.25">
      <c r="A11861" t="s">
        <v>24337</v>
      </c>
      <c r="B11861" s="2" t="b">
        <f>EXACT(LEFT(A11861, 1),UPPER(LEFT(A11861, 1)))</f>
        <v>0</v>
      </c>
    </row>
    <row r="11862" spans="1:2" ht="15.75" x14ac:dyDescent="0.25">
      <c r="A11862" t="s">
        <v>22218</v>
      </c>
      <c r="B11862" s="2" t="b">
        <f>EXACT(LEFT(A11862, 1),UPPER(LEFT(A11862, 1)))</f>
        <v>0</v>
      </c>
    </row>
    <row r="11863" spans="1:2" ht="15.75" x14ac:dyDescent="0.25">
      <c r="A11863" t="s">
        <v>22217</v>
      </c>
      <c r="B11863" s="2" t="b">
        <f>EXACT(LEFT(A11863, 1),UPPER(LEFT(A11863, 1)))</f>
        <v>0</v>
      </c>
    </row>
    <row r="11864" spans="1:2" ht="15.75" x14ac:dyDescent="0.25">
      <c r="A11864" t="s">
        <v>11794</v>
      </c>
      <c r="B11864" s="2" t="b">
        <f>EXACT(LEFT(A11864, 1),UPPER(LEFT(A11864, 1)))</f>
        <v>0</v>
      </c>
    </row>
    <row r="11865" spans="1:2" ht="15.75" x14ac:dyDescent="0.25">
      <c r="A11865" t="s">
        <v>24336</v>
      </c>
      <c r="B11865" s="2" t="b">
        <f>EXACT(LEFT(A11865, 1),UPPER(LEFT(A11865, 1)))</f>
        <v>0</v>
      </c>
    </row>
    <row r="11866" spans="1:2" ht="15.75" x14ac:dyDescent="0.25">
      <c r="A11866" t="s">
        <v>10653</v>
      </c>
      <c r="B11866" s="2" t="b">
        <f>EXACT(LEFT(A11866, 1),UPPER(LEFT(A11866, 1)))</f>
        <v>0</v>
      </c>
    </row>
    <row r="11867" spans="1:2" ht="15.75" x14ac:dyDescent="0.25">
      <c r="A11867" t="s">
        <v>9208</v>
      </c>
      <c r="B11867" s="2" t="b">
        <f>EXACT(LEFT(A11867, 1),UPPER(LEFT(A11867, 1)))</f>
        <v>0</v>
      </c>
    </row>
    <row r="11868" spans="1:2" ht="15.75" x14ac:dyDescent="0.25">
      <c r="A11868" t="s">
        <v>3080</v>
      </c>
      <c r="B11868" s="2" t="b">
        <f>EXACT(LEFT(A11868, 1),UPPER(LEFT(A11868, 1)))</f>
        <v>0</v>
      </c>
    </row>
    <row r="11869" spans="1:2" ht="15.75" x14ac:dyDescent="0.25">
      <c r="A11869" t="s">
        <v>6969</v>
      </c>
      <c r="B11869" s="2" t="b">
        <f>EXACT(LEFT(A11869, 1),UPPER(LEFT(A11869, 1)))</f>
        <v>0</v>
      </c>
    </row>
    <row r="11870" spans="1:2" ht="15.75" x14ac:dyDescent="0.25">
      <c r="A11870" t="s">
        <v>16816</v>
      </c>
      <c r="B11870" s="2" t="b">
        <f>EXACT(LEFT(A11870, 1),UPPER(LEFT(A11870, 1)))</f>
        <v>0</v>
      </c>
    </row>
    <row r="11871" spans="1:2" ht="15.75" x14ac:dyDescent="0.25">
      <c r="A11871" t="s">
        <v>6104</v>
      </c>
      <c r="B11871" s="2" t="b">
        <f>EXACT(LEFT(A11871, 1),UPPER(LEFT(A11871, 1)))</f>
        <v>0</v>
      </c>
    </row>
    <row r="11872" spans="1:2" ht="15.75" x14ac:dyDescent="0.25">
      <c r="A11872" t="s">
        <v>20640</v>
      </c>
      <c r="B11872" s="2" t="b">
        <f>EXACT(LEFT(A11872, 1),UPPER(LEFT(A11872, 1)))</f>
        <v>0</v>
      </c>
    </row>
    <row r="11873" spans="1:2" ht="15.75" x14ac:dyDescent="0.25">
      <c r="A11873" t="s">
        <v>11306</v>
      </c>
      <c r="B11873" s="2" t="b">
        <f>EXACT(LEFT(A11873, 1),UPPER(LEFT(A11873, 1)))</f>
        <v>0</v>
      </c>
    </row>
    <row r="11874" spans="1:2" ht="15.75" x14ac:dyDescent="0.25">
      <c r="A11874" t="s">
        <v>27380</v>
      </c>
      <c r="B11874" s="2" t="b">
        <f>EXACT(LEFT(A11874, 1),UPPER(LEFT(A11874, 1)))</f>
        <v>0</v>
      </c>
    </row>
    <row r="11875" spans="1:2" ht="15.75" x14ac:dyDescent="0.25">
      <c r="A11875" t="s">
        <v>10470</v>
      </c>
      <c r="B11875" s="2" t="b">
        <f>EXACT(LEFT(A11875, 1),UPPER(LEFT(A11875, 1)))</f>
        <v>0</v>
      </c>
    </row>
    <row r="11876" spans="1:2" ht="15.75" x14ac:dyDescent="0.25">
      <c r="A11876" t="s">
        <v>7193</v>
      </c>
      <c r="B11876" s="2" t="b">
        <f>EXACT(LEFT(A11876, 1),UPPER(LEFT(A11876, 1)))</f>
        <v>0</v>
      </c>
    </row>
    <row r="11877" spans="1:2" ht="15.75" x14ac:dyDescent="0.25">
      <c r="A11877" t="s">
        <v>9600</v>
      </c>
      <c r="B11877" s="2" t="b">
        <f>EXACT(LEFT(A11877, 1),UPPER(LEFT(A11877, 1)))</f>
        <v>0</v>
      </c>
    </row>
    <row r="11878" spans="1:2" ht="15.75" x14ac:dyDescent="0.25">
      <c r="A11878" t="s">
        <v>6901</v>
      </c>
      <c r="B11878" s="2" t="b">
        <f>EXACT(LEFT(A11878, 1),UPPER(LEFT(A11878, 1)))</f>
        <v>0</v>
      </c>
    </row>
    <row r="11879" spans="1:2" ht="15.75" x14ac:dyDescent="0.25">
      <c r="A11879" t="s">
        <v>11680</v>
      </c>
      <c r="B11879" s="2" t="b">
        <f>EXACT(LEFT(A11879, 1),UPPER(LEFT(A11879, 1)))</f>
        <v>0</v>
      </c>
    </row>
    <row r="11880" spans="1:2" ht="15.75" x14ac:dyDescent="0.25">
      <c r="A11880" t="s">
        <v>28047</v>
      </c>
      <c r="B11880" s="2" t="b">
        <f>EXACT(LEFT(A11880, 1),UPPER(LEFT(A11880, 1)))</f>
        <v>0</v>
      </c>
    </row>
    <row r="11881" spans="1:2" ht="15.75" x14ac:dyDescent="0.25">
      <c r="A11881" t="s">
        <v>3438</v>
      </c>
      <c r="B11881" s="2" t="b">
        <f>EXACT(LEFT(A11881, 1),UPPER(LEFT(A11881, 1)))</f>
        <v>0</v>
      </c>
    </row>
    <row r="11882" spans="1:2" ht="15.75" x14ac:dyDescent="0.25">
      <c r="A11882" t="s">
        <v>3303</v>
      </c>
      <c r="B11882" s="2" t="b">
        <f>EXACT(LEFT(A11882, 1),UPPER(LEFT(A11882, 1)))</f>
        <v>0</v>
      </c>
    </row>
    <row r="11883" spans="1:2" ht="15.75" x14ac:dyDescent="0.25">
      <c r="A11883" t="s">
        <v>9446</v>
      </c>
      <c r="B11883" s="2" t="b">
        <f>EXACT(LEFT(A11883, 1),UPPER(LEFT(A11883, 1)))</f>
        <v>0</v>
      </c>
    </row>
    <row r="11884" spans="1:2" ht="15.75" x14ac:dyDescent="0.25">
      <c r="A11884" t="s">
        <v>12675</v>
      </c>
      <c r="B11884" s="2" t="b">
        <f>EXACT(LEFT(A11884, 1),UPPER(LEFT(A11884, 1)))</f>
        <v>0</v>
      </c>
    </row>
    <row r="11885" spans="1:2" ht="15.75" x14ac:dyDescent="0.25">
      <c r="A11885" t="s">
        <v>17933</v>
      </c>
      <c r="B11885" s="2" t="b">
        <f>EXACT(LEFT(A11885, 1),UPPER(LEFT(A11885, 1)))</f>
        <v>0</v>
      </c>
    </row>
    <row r="11886" spans="1:2" ht="15.75" x14ac:dyDescent="0.25">
      <c r="A11886" t="s">
        <v>7172</v>
      </c>
      <c r="B11886" s="2" t="b">
        <f>EXACT(LEFT(A11886, 1),UPPER(LEFT(A11886, 1)))</f>
        <v>1</v>
      </c>
    </row>
    <row r="11887" spans="1:2" ht="15.75" x14ac:dyDescent="0.25">
      <c r="A11887" t="s">
        <v>19646</v>
      </c>
      <c r="B11887" s="2" t="b">
        <f>EXACT(LEFT(A11887, 1),UPPER(LEFT(A11887, 1)))</f>
        <v>0</v>
      </c>
    </row>
    <row r="11888" spans="1:2" ht="15.75" x14ac:dyDescent="0.25">
      <c r="A11888" t="s">
        <v>4872</v>
      </c>
      <c r="B11888" s="2" t="b">
        <f>EXACT(LEFT(A11888, 1),UPPER(LEFT(A11888, 1)))</f>
        <v>0</v>
      </c>
    </row>
    <row r="11889" spans="1:2" ht="15.75" x14ac:dyDescent="0.25">
      <c r="A11889" t="s">
        <v>28046</v>
      </c>
      <c r="B11889" s="2" t="b">
        <f>EXACT(LEFT(A11889, 1),UPPER(LEFT(A11889, 1)))</f>
        <v>0</v>
      </c>
    </row>
    <row r="11890" spans="1:2" ht="15.75" x14ac:dyDescent="0.25">
      <c r="A11890" t="s">
        <v>24335</v>
      </c>
      <c r="B11890" s="2" t="b">
        <f>EXACT(LEFT(A11890, 1),UPPER(LEFT(A11890, 1)))</f>
        <v>0</v>
      </c>
    </row>
    <row r="11891" spans="1:2" ht="15.75" x14ac:dyDescent="0.25">
      <c r="A11891" t="s">
        <v>27379</v>
      </c>
      <c r="B11891" s="2" t="b">
        <f>EXACT(LEFT(A11891, 1),UPPER(LEFT(A11891, 1)))</f>
        <v>0</v>
      </c>
    </row>
    <row r="11892" spans="1:2" ht="15.75" x14ac:dyDescent="0.25">
      <c r="A11892" t="s">
        <v>22216</v>
      </c>
      <c r="B11892" s="2" t="b">
        <f>EXACT(LEFT(A11892, 1),UPPER(LEFT(A11892, 1)))</f>
        <v>0</v>
      </c>
    </row>
    <row r="11893" spans="1:2" ht="15.75" x14ac:dyDescent="0.25">
      <c r="A11893" t="s">
        <v>6496</v>
      </c>
      <c r="B11893" s="2" t="b">
        <f>EXACT(LEFT(A11893, 1),UPPER(LEFT(A11893, 1)))</f>
        <v>0</v>
      </c>
    </row>
    <row r="11894" spans="1:2" ht="15.75" x14ac:dyDescent="0.25">
      <c r="A11894" t="s">
        <v>10362</v>
      </c>
      <c r="B11894" s="2" t="b">
        <f>EXACT(LEFT(A11894, 1),UPPER(LEFT(A11894, 1)))</f>
        <v>0</v>
      </c>
    </row>
    <row r="11895" spans="1:2" ht="15.75" x14ac:dyDescent="0.25">
      <c r="A11895" t="s">
        <v>26745</v>
      </c>
      <c r="B11895" s="2" t="b">
        <f>EXACT(LEFT(A11895, 1),UPPER(LEFT(A11895, 1)))</f>
        <v>0</v>
      </c>
    </row>
    <row r="11896" spans="1:2" ht="15.75" x14ac:dyDescent="0.25">
      <c r="A11896" t="s">
        <v>15348</v>
      </c>
      <c r="B11896" s="2" t="b">
        <f>EXACT(LEFT(A11896, 1),UPPER(LEFT(A11896, 1)))</f>
        <v>0</v>
      </c>
    </row>
    <row r="11897" spans="1:2" ht="15.75" x14ac:dyDescent="0.25">
      <c r="A11897" t="s">
        <v>15088</v>
      </c>
      <c r="B11897" s="2" t="b">
        <f>EXACT(LEFT(A11897, 1),UPPER(LEFT(A11897, 1)))</f>
        <v>0</v>
      </c>
    </row>
    <row r="11898" spans="1:2" ht="15.75" x14ac:dyDescent="0.25">
      <c r="A11898" t="s">
        <v>6234</v>
      </c>
      <c r="B11898" s="2" t="b">
        <f>EXACT(LEFT(A11898, 1),UPPER(LEFT(A11898, 1)))</f>
        <v>0</v>
      </c>
    </row>
    <row r="11899" spans="1:2" ht="15.75" x14ac:dyDescent="0.25">
      <c r="A11899" t="s">
        <v>3361</v>
      </c>
      <c r="B11899" s="2" t="b">
        <f>EXACT(LEFT(A11899, 1),UPPER(LEFT(A11899, 1)))</f>
        <v>0</v>
      </c>
    </row>
    <row r="11900" spans="1:2" ht="15.75" x14ac:dyDescent="0.25">
      <c r="A11900" t="s">
        <v>14860</v>
      </c>
      <c r="B11900" s="2" t="b">
        <f>EXACT(LEFT(A11900, 1),UPPER(LEFT(A11900, 1)))</f>
        <v>0</v>
      </c>
    </row>
    <row r="11901" spans="1:2" ht="15.75" x14ac:dyDescent="0.25">
      <c r="A11901" t="s">
        <v>7433</v>
      </c>
      <c r="B11901" s="2" t="b">
        <f>EXACT(LEFT(A11901, 1),UPPER(LEFT(A11901, 1)))</f>
        <v>0</v>
      </c>
    </row>
    <row r="11902" spans="1:2" ht="15.75" x14ac:dyDescent="0.25">
      <c r="A11902" t="s">
        <v>17932</v>
      </c>
      <c r="B11902" s="2" t="b">
        <f>EXACT(LEFT(A11902, 1),UPPER(LEFT(A11902, 1)))</f>
        <v>0</v>
      </c>
    </row>
    <row r="11903" spans="1:2" ht="15.75" x14ac:dyDescent="0.25">
      <c r="A11903" t="s">
        <v>8573</v>
      </c>
      <c r="B11903" s="2" t="b">
        <f>EXACT(LEFT(A11903, 1),UPPER(LEFT(A11903, 1)))</f>
        <v>0</v>
      </c>
    </row>
    <row r="11904" spans="1:2" ht="15.75" x14ac:dyDescent="0.25">
      <c r="A11904" t="s">
        <v>3893</v>
      </c>
      <c r="B11904" s="2" t="b">
        <f>EXACT(LEFT(A11904, 1),UPPER(LEFT(A11904, 1)))</f>
        <v>0</v>
      </c>
    </row>
    <row r="11905" spans="1:2" ht="15.75" x14ac:dyDescent="0.25">
      <c r="A11905" t="s">
        <v>22215</v>
      </c>
      <c r="B11905" s="2" t="b">
        <f>EXACT(LEFT(A11905, 1),UPPER(LEFT(A11905, 1)))</f>
        <v>0</v>
      </c>
    </row>
    <row r="11906" spans="1:2" ht="15.75" x14ac:dyDescent="0.25">
      <c r="A11906" t="s">
        <v>15882</v>
      </c>
      <c r="B11906" s="2" t="b">
        <f>EXACT(LEFT(A11906, 1),UPPER(LEFT(A11906, 1)))</f>
        <v>0</v>
      </c>
    </row>
    <row r="11907" spans="1:2" ht="15.75" x14ac:dyDescent="0.25">
      <c r="A11907" t="s">
        <v>1665</v>
      </c>
      <c r="B11907" s="2" t="b">
        <f>EXACT(LEFT(A11907, 1),UPPER(LEFT(A11907, 1)))</f>
        <v>0</v>
      </c>
    </row>
    <row r="11908" spans="1:2" ht="15.75" x14ac:dyDescent="0.25">
      <c r="A11908" t="s">
        <v>4439</v>
      </c>
      <c r="B11908" s="2" t="b">
        <f>EXACT(LEFT(A11908, 1),UPPER(LEFT(A11908, 1)))</f>
        <v>0</v>
      </c>
    </row>
    <row r="11909" spans="1:2" ht="15.75" x14ac:dyDescent="0.25">
      <c r="A11909" t="s">
        <v>23207</v>
      </c>
      <c r="B11909" s="2" t="b">
        <f>EXACT(LEFT(A11909, 1),UPPER(LEFT(A11909, 1)))</f>
        <v>0</v>
      </c>
    </row>
    <row r="11910" spans="1:2" ht="15.75" x14ac:dyDescent="0.25">
      <c r="A11910" t="s">
        <v>19148</v>
      </c>
      <c r="B11910" s="2" t="b">
        <f>EXACT(LEFT(A11910, 1),UPPER(LEFT(A11910, 1)))</f>
        <v>0</v>
      </c>
    </row>
    <row r="11911" spans="1:2" ht="15.75" x14ac:dyDescent="0.25">
      <c r="A11911" t="s">
        <v>5701</v>
      </c>
      <c r="B11911" s="2" t="b">
        <f>EXACT(LEFT(A11911, 1),UPPER(LEFT(A11911, 1)))</f>
        <v>0</v>
      </c>
    </row>
    <row r="11912" spans="1:2" ht="15.75" x14ac:dyDescent="0.25">
      <c r="A11912" t="s">
        <v>23206</v>
      </c>
      <c r="B11912" s="2" t="b">
        <f>EXACT(LEFT(A11912, 1),UPPER(LEFT(A11912, 1)))</f>
        <v>0</v>
      </c>
    </row>
    <row r="11913" spans="1:2" ht="15.75" x14ac:dyDescent="0.25">
      <c r="A11913" t="s">
        <v>19645</v>
      </c>
      <c r="B11913" s="2" t="b">
        <f>EXACT(LEFT(A11913, 1),UPPER(LEFT(A11913, 1)))</f>
        <v>0</v>
      </c>
    </row>
    <row r="11914" spans="1:2" ht="15.75" x14ac:dyDescent="0.25">
      <c r="A11914" t="s">
        <v>17519</v>
      </c>
      <c r="B11914" s="2" t="b">
        <f>EXACT(LEFT(A11914, 1),UPPER(LEFT(A11914, 1)))</f>
        <v>0</v>
      </c>
    </row>
    <row r="11915" spans="1:2" ht="15.75" x14ac:dyDescent="0.25">
      <c r="A11915" t="s">
        <v>23205</v>
      </c>
      <c r="B11915" s="2" t="b">
        <f>EXACT(LEFT(A11915, 1),UPPER(LEFT(A11915, 1)))</f>
        <v>0</v>
      </c>
    </row>
    <row r="11916" spans="1:2" ht="15.75" x14ac:dyDescent="0.25">
      <c r="A11916" t="s">
        <v>25874</v>
      </c>
      <c r="B11916" s="2" t="b">
        <f>EXACT(LEFT(A11916, 1),UPPER(LEFT(A11916, 1)))</f>
        <v>0</v>
      </c>
    </row>
    <row r="11917" spans="1:2" ht="15.75" x14ac:dyDescent="0.25">
      <c r="A11917" t="s">
        <v>25873</v>
      </c>
      <c r="B11917" s="2" t="b">
        <f>EXACT(LEFT(A11917, 1),UPPER(LEFT(A11917, 1)))</f>
        <v>0</v>
      </c>
    </row>
    <row r="11918" spans="1:2" ht="15.75" x14ac:dyDescent="0.25">
      <c r="A11918" t="s">
        <v>16815</v>
      </c>
      <c r="B11918" s="2" t="b">
        <f>EXACT(LEFT(A11918, 1),UPPER(LEFT(A11918, 1)))</f>
        <v>0</v>
      </c>
    </row>
    <row r="11919" spans="1:2" ht="15.75" x14ac:dyDescent="0.25">
      <c r="A11919" t="s">
        <v>28045</v>
      </c>
      <c r="B11919" s="2" t="b">
        <f>EXACT(LEFT(A11919, 1),UPPER(LEFT(A11919, 1)))</f>
        <v>0</v>
      </c>
    </row>
    <row r="11920" spans="1:2" ht="15.75" x14ac:dyDescent="0.25">
      <c r="A11920" t="s">
        <v>10557</v>
      </c>
      <c r="B11920" s="2" t="b">
        <f>EXACT(LEFT(A11920, 1),UPPER(LEFT(A11920, 1)))</f>
        <v>0</v>
      </c>
    </row>
    <row r="11921" spans="1:2" ht="15.75" x14ac:dyDescent="0.25">
      <c r="A11921" t="s">
        <v>28044</v>
      </c>
      <c r="B11921" s="2" t="b">
        <f>EXACT(LEFT(A11921, 1),UPPER(LEFT(A11921, 1)))</f>
        <v>0</v>
      </c>
    </row>
    <row r="11922" spans="1:2" ht="15.75" x14ac:dyDescent="0.25">
      <c r="A11922" t="s">
        <v>23204</v>
      </c>
      <c r="B11922" s="2" t="b">
        <f>EXACT(LEFT(A11922, 1),UPPER(LEFT(A11922, 1)))</f>
        <v>0</v>
      </c>
    </row>
    <row r="11923" spans="1:2" ht="15.75" x14ac:dyDescent="0.25">
      <c r="A11923" t="s">
        <v>7492</v>
      </c>
      <c r="B11923" s="2" t="b">
        <f>EXACT(LEFT(A11923, 1),UPPER(LEFT(A11923, 1)))</f>
        <v>0</v>
      </c>
    </row>
    <row r="11924" spans="1:2" ht="15.75" x14ac:dyDescent="0.25">
      <c r="A11924" t="s">
        <v>5312</v>
      </c>
      <c r="B11924" s="2" t="b">
        <f>EXACT(LEFT(A11924, 1),UPPER(LEFT(A11924, 1)))</f>
        <v>0</v>
      </c>
    </row>
    <row r="11925" spans="1:2" ht="15.75" x14ac:dyDescent="0.25">
      <c r="A11925" t="s">
        <v>2646</v>
      </c>
      <c r="B11925" s="2" t="b">
        <f>EXACT(LEFT(A11925, 1),UPPER(LEFT(A11925, 1)))</f>
        <v>0</v>
      </c>
    </row>
    <row r="11926" spans="1:2" ht="15.75" x14ac:dyDescent="0.25">
      <c r="A11926" t="s">
        <v>17148</v>
      </c>
      <c r="B11926" s="2" t="b">
        <f>EXACT(LEFT(A11926, 1),UPPER(LEFT(A11926, 1)))</f>
        <v>0</v>
      </c>
    </row>
    <row r="11927" spans="1:2" ht="15.75" x14ac:dyDescent="0.25">
      <c r="A11927" t="s">
        <v>26744</v>
      </c>
      <c r="B11927" s="2" t="b">
        <f>EXACT(LEFT(A11927, 1),UPPER(LEFT(A11927, 1)))</f>
        <v>0</v>
      </c>
    </row>
    <row r="11928" spans="1:2" ht="15.75" x14ac:dyDescent="0.25">
      <c r="A11928" t="s">
        <v>23203</v>
      </c>
      <c r="B11928" s="2" t="b">
        <f>EXACT(LEFT(A11928, 1),UPPER(LEFT(A11928, 1)))</f>
        <v>0</v>
      </c>
    </row>
    <row r="11929" spans="1:2" ht="15.75" x14ac:dyDescent="0.25">
      <c r="A11929" t="s">
        <v>26743</v>
      </c>
      <c r="B11929" s="2" t="b">
        <f>EXACT(LEFT(A11929, 1),UPPER(LEFT(A11929, 1)))</f>
        <v>0</v>
      </c>
    </row>
    <row r="11930" spans="1:2" ht="15.75" x14ac:dyDescent="0.25">
      <c r="A11930" t="s">
        <v>20113</v>
      </c>
      <c r="B11930" s="2" t="b">
        <f>EXACT(LEFT(A11930, 1),UPPER(LEFT(A11930, 1)))</f>
        <v>0</v>
      </c>
    </row>
    <row r="11931" spans="1:2" ht="15.75" x14ac:dyDescent="0.25">
      <c r="A11931" t="s">
        <v>16486</v>
      </c>
      <c r="B11931" s="2" t="b">
        <f>EXACT(LEFT(A11931, 1),UPPER(LEFT(A11931, 1)))</f>
        <v>0</v>
      </c>
    </row>
    <row r="11932" spans="1:2" ht="15.75" x14ac:dyDescent="0.25">
      <c r="A11932" t="s">
        <v>10862</v>
      </c>
      <c r="B11932" s="2" t="b">
        <f>EXACT(LEFT(A11932, 1),UPPER(LEFT(A11932, 1)))</f>
        <v>0</v>
      </c>
    </row>
    <row r="11933" spans="1:2" ht="15.75" x14ac:dyDescent="0.25">
      <c r="A11933" t="s">
        <v>13934</v>
      </c>
      <c r="B11933" s="2" t="b">
        <f>EXACT(LEFT(A11933, 1),UPPER(LEFT(A11933, 1)))</f>
        <v>0</v>
      </c>
    </row>
    <row r="11934" spans="1:2" ht="15.75" x14ac:dyDescent="0.25">
      <c r="A11934" t="s">
        <v>815</v>
      </c>
      <c r="B11934" s="2" t="b">
        <f>EXACT(LEFT(A11934, 1),UPPER(LEFT(A11934, 1)))</f>
        <v>0</v>
      </c>
    </row>
    <row r="11935" spans="1:2" ht="15.75" x14ac:dyDescent="0.25">
      <c r="A11935" t="s">
        <v>9115</v>
      </c>
      <c r="B11935" s="2" t="b">
        <f>EXACT(LEFT(A11935, 1),UPPER(LEFT(A11935, 1)))</f>
        <v>0</v>
      </c>
    </row>
    <row r="11936" spans="1:2" ht="15.75" x14ac:dyDescent="0.25">
      <c r="A11936" t="s">
        <v>13933</v>
      </c>
      <c r="B11936" s="2" t="b">
        <f>EXACT(LEFT(A11936, 1),UPPER(LEFT(A11936, 1)))</f>
        <v>0</v>
      </c>
    </row>
    <row r="11937" spans="1:2" ht="15.75" x14ac:dyDescent="0.25">
      <c r="A11937" t="s">
        <v>7299</v>
      </c>
      <c r="B11937" s="2" t="b">
        <f>EXACT(LEFT(A11937, 1),UPPER(LEFT(A11937, 1)))</f>
        <v>0</v>
      </c>
    </row>
    <row r="11938" spans="1:2" ht="15.75" x14ac:dyDescent="0.25">
      <c r="A11938" t="s">
        <v>7899</v>
      </c>
      <c r="B11938" s="2" t="b">
        <f>EXACT(LEFT(A11938, 1),UPPER(LEFT(A11938, 1)))</f>
        <v>0</v>
      </c>
    </row>
    <row r="11939" spans="1:2" ht="15.75" x14ac:dyDescent="0.25">
      <c r="A11939" t="s">
        <v>17147</v>
      </c>
      <c r="B11939" s="2" t="b">
        <f>EXACT(LEFT(A11939, 1),UPPER(LEFT(A11939, 1)))</f>
        <v>0</v>
      </c>
    </row>
    <row r="11940" spans="1:2" ht="15.75" x14ac:dyDescent="0.25">
      <c r="A11940" t="s">
        <v>5593</v>
      </c>
      <c r="B11940" s="2" t="b">
        <f>EXACT(LEFT(A11940, 1),UPPER(LEFT(A11940, 1)))</f>
        <v>0</v>
      </c>
    </row>
    <row r="11941" spans="1:2" ht="15.75" x14ac:dyDescent="0.25">
      <c r="A11941" t="s">
        <v>24907</v>
      </c>
      <c r="B11941" s="2" t="b">
        <f>EXACT(LEFT(A11941, 1),UPPER(LEFT(A11941, 1)))</f>
        <v>0</v>
      </c>
    </row>
    <row r="11942" spans="1:2" ht="15.75" x14ac:dyDescent="0.25">
      <c r="A11942" t="s">
        <v>14375</v>
      </c>
      <c r="B11942" s="2" t="b">
        <f>EXACT(LEFT(A11942, 1),UPPER(LEFT(A11942, 1)))</f>
        <v>0</v>
      </c>
    </row>
    <row r="11943" spans="1:2" ht="15.75" x14ac:dyDescent="0.25">
      <c r="A11943" t="s">
        <v>23202</v>
      </c>
      <c r="B11943" s="2" t="b">
        <f>EXACT(LEFT(A11943, 1),UPPER(LEFT(A11943, 1)))</f>
        <v>0</v>
      </c>
    </row>
    <row r="11944" spans="1:2" ht="15.75" x14ac:dyDescent="0.25">
      <c r="A11944" t="s">
        <v>27378</v>
      </c>
      <c r="B11944" s="2" t="b">
        <f>EXACT(LEFT(A11944, 1),UPPER(LEFT(A11944, 1)))</f>
        <v>0</v>
      </c>
    </row>
    <row r="11945" spans="1:2" ht="15.75" x14ac:dyDescent="0.25">
      <c r="A11945" t="s">
        <v>13540</v>
      </c>
      <c r="B11945" s="2" t="b">
        <f>EXACT(LEFT(A11945, 1),UPPER(LEFT(A11945, 1)))</f>
        <v>0</v>
      </c>
    </row>
    <row r="11946" spans="1:2" ht="15.75" x14ac:dyDescent="0.25">
      <c r="A11946" t="s">
        <v>19644</v>
      </c>
      <c r="B11946" s="2" t="b">
        <f>EXACT(LEFT(A11946, 1),UPPER(LEFT(A11946, 1)))</f>
        <v>0</v>
      </c>
    </row>
    <row r="11947" spans="1:2" ht="15.75" x14ac:dyDescent="0.25">
      <c r="A11947" t="s">
        <v>9318</v>
      </c>
      <c r="B11947" s="2" t="b">
        <f>EXACT(LEFT(A11947, 1),UPPER(LEFT(A11947, 1)))</f>
        <v>0</v>
      </c>
    </row>
    <row r="11948" spans="1:2" ht="15.75" x14ac:dyDescent="0.25">
      <c r="A11948" t="s">
        <v>21383</v>
      </c>
      <c r="B11948" s="2" t="b">
        <f>EXACT(LEFT(A11948, 1),UPPER(LEFT(A11948, 1)))</f>
        <v>0</v>
      </c>
    </row>
    <row r="11949" spans="1:2" ht="15.75" x14ac:dyDescent="0.25">
      <c r="A11949" t="s">
        <v>20112</v>
      </c>
      <c r="B11949" s="2" t="b">
        <f>EXACT(LEFT(A11949, 1),UPPER(LEFT(A11949, 1)))</f>
        <v>0</v>
      </c>
    </row>
    <row r="11950" spans="1:2" ht="15.75" x14ac:dyDescent="0.25">
      <c r="A11950" t="s">
        <v>9514</v>
      </c>
      <c r="B11950" s="2" t="b">
        <f>EXACT(LEFT(A11950, 1),UPPER(LEFT(A11950, 1)))</f>
        <v>0</v>
      </c>
    </row>
    <row r="11951" spans="1:2" ht="15.75" x14ac:dyDescent="0.25">
      <c r="A11951" t="s">
        <v>26742</v>
      </c>
      <c r="B11951" s="2" t="b">
        <f>EXACT(LEFT(A11951, 1),UPPER(LEFT(A11951, 1)))</f>
        <v>0</v>
      </c>
    </row>
    <row r="11952" spans="1:2" ht="15.75" x14ac:dyDescent="0.25">
      <c r="A11952" t="s">
        <v>16485</v>
      </c>
      <c r="B11952" s="2" t="b">
        <f>EXACT(LEFT(A11952, 1),UPPER(LEFT(A11952, 1)))</f>
        <v>0</v>
      </c>
    </row>
    <row r="11953" spans="1:2" ht="15.75" x14ac:dyDescent="0.25">
      <c r="A11953" t="s">
        <v>18737</v>
      </c>
      <c r="B11953" s="2" t="b">
        <f>EXACT(LEFT(A11953, 1),UPPER(LEFT(A11953, 1)))</f>
        <v>0</v>
      </c>
    </row>
    <row r="11954" spans="1:2" ht="15.75" x14ac:dyDescent="0.25">
      <c r="A11954" t="s">
        <v>9513</v>
      </c>
      <c r="B11954" s="2" t="b">
        <f>EXACT(LEFT(A11954, 1),UPPER(LEFT(A11954, 1)))</f>
        <v>0</v>
      </c>
    </row>
    <row r="11955" spans="1:2" ht="15.75" x14ac:dyDescent="0.25">
      <c r="A11955" t="s">
        <v>28043</v>
      </c>
      <c r="B11955" s="2" t="b">
        <f>EXACT(LEFT(A11955, 1),UPPER(LEFT(A11955, 1)))</f>
        <v>0</v>
      </c>
    </row>
    <row r="11956" spans="1:2" ht="15.75" x14ac:dyDescent="0.25">
      <c r="A11956" t="s">
        <v>25872</v>
      </c>
      <c r="B11956" s="2" t="b">
        <f>EXACT(LEFT(A11956, 1),UPPER(LEFT(A11956, 1)))</f>
        <v>0</v>
      </c>
    </row>
    <row r="11957" spans="1:2" ht="15.75" x14ac:dyDescent="0.25">
      <c r="A11957" t="s">
        <v>13174</v>
      </c>
      <c r="B11957" s="2" t="b">
        <f>EXACT(LEFT(A11957, 1),UPPER(LEFT(A11957, 1)))</f>
        <v>0</v>
      </c>
    </row>
    <row r="11958" spans="1:2" ht="15.75" x14ac:dyDescent="0.25">
      <c r="A11958" t="s">
        <v>23201</v>
      </c>
      <c r="B11958" s="2" t="b">
        <f>EXACT(LEFT(A11958, 1),UPPER(LEFT(A11958, 1)))</f>
        <v>0</v>
      </c>
    </row>
    <row r="11959" spans="1:2" ht="15.75" x14ac:dyDescent="0.25">
      <c r="A11959" t="s">
        <v>17518</v>
      </c>
      <c r="B11959" s="2" t="b">
        <f>EXACT(LEFT(A11959, 1),UPPER(LEFT(A11959, 1)))</f>
        <v>0</v>
      </c>
    </row>
    <row r="11960" spans="1:2" ht="15.75" x14ac:dyDescent="0.25">
      <c r="A11960" t="s">
        <v>16484</v>
      </c>
      <c r="B11960" s="2" t="b">
        <f>EXACT(LEFT(A11960, 1),UPPER(LEFT(A11960, 1)))</f>
        <v>0</v>
      </c>
    </row>
    <row r="11961" spans="1:2" ht="15.75" x14ac:dyDescent="0.25">
      <c r="A11961" t="s">
        <v>21382</v>
      </c>
      <c r="B11961" s="2" t="b">
        <f>EXACT(LEFT(A11961, 1),UPPER(LEFT(A11961, 1)))</f>
        <v>0</v>
      </c>
    </row>
    <row r="11962" spans="1:2" ht="15.75" x14ac:dyDescent="0.25">
      <c r="A11962" t="s">
        <v>10652</v>
      </c>
      <c r="B11962" s="2" t="b">
        <f>EXACT(LEFT(A11962, 1),UPPER(LEFT(A11962, 1)))</f>
        <v>0</v>
      </c>
    </row>
    <row r="11963" spans="1:2" ht="15.75" x14ac:dyDescent="0.25">
      <c r="A11963" t="s">
        <v>20111</v>
      </c>
      <c r="B11963" s="2" t="b">
        <f>EXACT(LEFT(A11963, 1),UPPER(LEFT(A11963, 1)))</f>
        <v>0</v>
      </c>
    </row>
    <row r="11964" spans="1:2" ht="15.75" x14ac:dyDescent="0.25">
      <c r="A11964" t="s">
        <v>24906</v>
      </c>
      <c r="B11964" s="2" t="b">
        <f>EXACT(LEFT(A11964, 1),UPPER(LEFT(A11964, 1)))</f>
        <v>0</v>
      </c>
    </row>
    <row r="11965" spans="1:2" ht="15.75" x14ac:dyDescent="0.25">
      <c r="A11965" t="s">
        <v>25871</v>
      </c>
      <c r="B11965" s="2" t="b">
        <f>EXACT(LEFT(A11965, 1),UPPER(LEFT(A11965, 1)))</f>
        <v>0</v>
      </c>
    </row>
    <row r="11966" spans="1:2" ht="15.75" x14ac:dyDescent="0.25">
      <c r="A11966" t="s">
        <v>25870</v>
      </c>
      <c r="B11966" s="2" t="b">
        <f>EXACT(LEFT(A11966, 1),UPPER(LEFT(A11966, 1)))</f>
        <v>0</v>
      </c>
    </row>
    <row r="11967" spans="1:2" ht="15.75" x14ac:dyDescent="0.25">
      <c r="A11967" t="s">
        <v>23200</v>
      </c>
      <c r="B11967" s="2" t="b">
        <f>EXACT(LEFT(A11967, 1),UPPER(LEFT(A11967, 1)))</f>
        <v>0</v>
      </c>
    </row>
    <row r="11968" spans="1:2" ht="15.75" x14ac:dyDescent="0.25">
      <c r="A11968" t="s">
        <v>11428</v>
      </c>
      <c r="B11968" s="2" t="b">
        <f>EXACT(LEFT(A11968, 1),UPPER(LEFT(A11968, 1)))</f>
        <v>0</v>
      </c>
    </row>
    <row r="11969" spans="1:2" ht="15.75" x14ac:dyDescent="0.25">
      <c r="A11969" t="s">
        <v>16228</v>
      </c>
      <c r="B11969" s="2" t="b">
        <f>EXACT(LEFT(A11969, 1),UPPER(LEFT(A11969, 1)))</f>
        <v>0</v>
      </c>
    </row>
    <row r="11970" spans="1:2" ht="15.75" x14ac:dyDescent="0.25">
      <c r="A11970" t="s">
        <v>13173</v>
      </c>
      <c r="B11970" s="2" t="b">
        <f>EXACT(LEFT(A11970, 1),UPPER(LEFT(A11970, 1)))</f>
        <v>0</v>
      </c>
    </row>
    <row r="11971" spans="1:2" ht="15.75" x14ac:dyDescent="0.25">
      <c r="A11971" t="s">
        <v>17146</v>
      </c>
      <c r="B11971" s="2" t="b">
        <f>EXACT(LEFT(A11971, 1),UPPER(LEFT(A11971, 1)))</f>
        <v>0</v>
      </c>
    </row>
    <row r="11972" spans="1:2" ht="15.75" x14ac:dyDescent="0.25">
      <c r="A11972" t="s">
        <v>12832</v>
      </c>
      <c r="B11972" s="2" t="b">
        <f>EXACT(LEFT(A11972, 1),UPPER(LEFT(A11972, 1)))</f>
        <v>0</v>
      </c>
    </row>
    <row r="11973" spans="1:2" ht="15.75" x14ac:dyDescent="0.25">
      <c r="A11973" t="s">
        <v>16814</v>
      </c>
      <c r="B11973" s="2" t="b">
        <f>EXACT(LEFT(A11973, 1),UPPER(LEFT(A11973, 1)))</f>
        <v>0</v>
      </c>
    </row>
    <row r="11974" spans="1:2" ht="15.75" x14ac:dyDescent="0.25">
      <c r="A11974" t="s">
        <v>24905</v>
      </c>
      <c r="B11974" s="2" t="b">
        <f>EXACT(LEFT(A11974, 1),UPPER(LEFT(A11974, 1)))</f>
        <v>0</v>
      </c>
    </row>
    <row r="11975" spans="1:2" ht="15.75" x14ac:dyDescent="0.25">
      <c r="A11975" t="s">
        <v>15881</v>
      </c>
      <c r="B11975" s="2" t="b">
        <f>EXACT(LEFT(A11975, 1),UPPER(LEFT(A11975, 1)))</f>
        <v>0</v>
      </c>
    </row>
    <row r="11976" spans="1:2" ht="15.75" x14ac:dyDescent="0.25">
      <c r="A11976" t="s">
        <v>12199</v>
      </c>
      <c r="B11976" s="2" t="b">
        <f>EXACT(LEFT(A11976, 1),UPPER(LEFT(A11976, 1)))</f>
        <v>0</v>
      </c>
    </row>
    <row r="11977" spans="1:2" ht="15.75" x14ac:dyDescent="0.25">
      <c r="A11977" t="s">
        <v>24904</v>
      </c>
      <c r="B11977" s="2" t="b">
        <f>EXACT(LEFT(A11977, 1),UPPER(LEFT(A11977, 1)))</f>
        <v>0</v>
      </c>
    </row>
    <row r="11978" spans="1:2" ht="15.75" x14ac:dyDescent="0.25">
      <c r="A11978" t="s">
        <v>9445</v>
      </c>
      <c r="B11978" s="2" t="b">
        <f>EXACT(LEFT(A11978, 1),UPPER(LEFT(A11978, 1)))</f>
        <v>0</v>
      </c>
    </row>
    <row r="11979" spans="1:2" ht="15.75" x14ac:dyDescent="0.25">
      <c r="A11979" t="s">
        <v>12674</v>
      </c>
      <c r="B11979" s="2" t="b">
        <f>EXACT(LEFT(A11979, 1),UPPER(LEFT(A11979, 1)))</f>
        <v>0</v>
      </c>
    </row>
    <row r="11980" spans="1:2" ht="15.75" x14ac:dyDescent="0.25">
      <c r="A11980" t="s">
        <v>20639</v>
      </c>
      <c r="B11980" s="2" t="b">
        <f>EXACT(LEFT(A11980, 1),UPPER(LEFT(A11980, 1)))</f>
        <v>0</v>
      </c>
    </row>
    <row r="11981" spans="1:2" ht="15.75" x14ac:dyDescent="0.25">
      <c r="A11981" t="s">
        <v>16227</v>
      </c>
      <c r="B11981" s="2" t="b">
        <f>EXACT(LEFT(A11981, 1),UPPER(LEFT(A11981, 1)))</f>
        <v>0</v>
      </c>
    </row>
    <row r="11982" spans="1:2" ht="15.75" x14ac:dyDescent="0.25">
      <c r="A11982" t="s">
        <v>9317</v>
      </c>
      <c r="B11982" s="2" t="b">
        <f>EXACT(LEFT(A11982, 1),UPPER(LEFT(A11982, 1)))</f>
        <v>0</v>
      </c>
    </row>
    <row r="11983" spans="1:2" ht="15.75" x14ac:dyDescent="0.25">
      <c r="A11983" t="s">
        <v>6344</v>
      </c>
      <c r="B11983" s="2" t="b">
        <f>EXACT(LEFT(A11983, 1),UPPER(LEFT(A11983, 1)))</f>
        <v>0</v>
      </c>
    </row>
    <row r="11984" spans="1:2" ht="15.75" x14ac:dyDescent="0.25">
      <c r="A11984" t="s">
        <v>18342</v>
      </c>
      <c r="B11984" s="2" t="b">
        <f>EXACT(LEFT(A11984, 1),UPPER(LEFT(A11984, 1)))</f>
        <v>0</v>
      </c>
    </row>
    <row r="11985" spans="1:2" ht="15.75" x14ac:dyDescent="0.25">
      <c r="A11985" t="s">
        <v>12198</v>
      </c>
      <c r="B11985" s="2" t="b">
        <f>EXACT(LEFT(A11985, 1),UPPER(LEFT(A11985, 1)))</f>
        <v>0</v>
      </c>
    </row>
    <row r="11986" spans="1:2" ht="15.75" x14ac:dyDescent="0.25">
      <c r="A11986" t="s">
        <v>6900</v>
      </c>
      <c r="B11986" s="2" t="b">
        <f>EXACT(LEFT(A11986, 1),UPPER(LEFT(A11986, 1)))</f>
        <v>0</v>
      </c>
    </row>
    <row r="11987" spans="1:2" ht="15.75" x14ac:dyDescent="0.25">
      <c r="A11987" t="s">
        <v>1321</v>
      </c>
      <c r="B11987" s="2" t="b">
        <f>EXACT(LEFT(A11987, 1),UPPER(LEFT(A11987, 1)))</f>
        <v>0</v>
      </c>
    </row>
    <row r="11988" spans="1:2" ht="15.75" x14ac:dyDescent="0.25">
      <c r="A11988" t="s">
        <v>6245</v>
      </c>
      <c r="B11988" s="2" t="b">
        <f>EXACT(LEFT(A11988, 1),UPPER(LEFT(A11988, 1)))</f>
        <v>0</v>
      </c>
    </row>
    <row r="11989" spans="1:2" ht="15.75" x14ac:dyDescent="0.25">
      <c r="A11989" t="s">
        <v>9906</v>
      </c>
      <c r="B11989" s="2" t="b">
        <f>EXACT(LEFT(A11989, 1),UPPER(LEFT(A11989, 1)))</f>
        <v>0</v>
      </c>
    </row>
    <row r="11990" spans="1:2" ht="15.75" x14ac:dyDescent="0.25">
      <c r="A11990" t="s">
        <v>22214</v>
      </c>
      <c r="B11990" s="2" t="b">
        <f>EXACT(LEFT(A11990, 1),UPPER(LEFT(A11990, 1)))</f>
        <v>0</v>
      </c>
    </row>
    <row r="11991" spans="1:2" ht="15.75" x14ac:dyDescent="0.25">
      <c r="A11991" t="s">
        <v>21381</v>
      </c>
      <c r="B11991" s="2" t="b">
        <f>EXACT(LEFT(A11991, 1),UPPER(LEFT(A11991, 1)))</f>
        <v>0</v>
      </c>
    </row>
    <row r="11992" spans="1:2" ht="15.75" x14ac:dyDescent="0.25">
      <c r="A11992" t="s">
        <v>27377</v>
      </c>
      <c r="B11992" s="2" t="b">
        <f>EXACT(LEFT(A11992, 1),UPPER(LEFT(A11992, 1)))</f>
        <v>0</v>
      </c>
    </row>
    <row r="11993" spans="1:2" ht="15.75" x14ac:dyDescent="0.25">
      <c r="A11993" t="s">
        <v>9667</v>
      </c>
      <c r="B11993" s="2" t="b">
        <f>EXACT(LEFT(A11993, 1),UPPER(LEFT(A11993, 1)))</f>
        <v>0</v>
      </c>
    </row>
    <row r="11994" spans="1:2" ht="15.75" x14ac:dyDescent="0.25">
      <c r="A11994" t="s">
        <v>18341</v>
      </c>
      <c r="B11994" s="2" t="b">
        <f>EXACT(LEFT(A11994, 1),UPPER(LEFT(A11994, 1)))</f>
        <v>0</v>
      </c>
    </row>
    <row r="11995" spans="1:2" ht="15.75" x14ac:dyDescent="0.25">
      <c r="A11995" t="s">
        <v>13725</v>
      </c>
      <c r="B11995" s="2" t="b">
        <f>EXACT(LEFT(A11995, 1),UPPER(LEFT(A11995, 1)))</f>
        <v>0</v>
      </c>
    </row>
    <row r="11996" spans="1:2" ht="15.75" x14ac:dyDescent="0.25">
      <c r="A11996" t="s">
        <v>17517</v>
      </c>
      <c r="B11996" s="2" t="b">
        <f>EXACT(LEFT(A11996, 1),UPPER(LEFT(A11996, 1)))</f>
        <v>0</v>
      </c>
    </row>
    <row r="11997" spans="1:2" ht="15.75" x14ac:dyDescent="0.25">
      <c r="A11997" t="s">
        <v>27376</v>
      </c>
      <c r="B11997" s="2" t="b">
        <f>EXACT(LEFT(A11997, 1),UPPER(LEFT(A11997, 1)))</f>
        <v>0</v>
      </c>
    </row>
    <row r="11998" spans="1:2" ht="15.75" x14ac:dyDescent="0.25">
      <c r="A11998" t="s">
        <v>2103</v>
      </c>
      <c r="B11998" s="2" t="b">
        <f>EXACT(LEFT(A11998, 1),UPPER(LEFT(A11998, 1)))</f>
        <v>0</v>
      </c>
    </row>
    <row r="11999" spans="1:2" ht="15.75" x14ac:dyDescent="0.25">
      <c r="A11999" t="s">
        <v>28042</v>
      </c>
      <c r="B11999" s="2" t="b">
        <f>EXACT(LEFT(A11999, 1),UPPER(LEFT(A11999, 1)))</f>
        <v>0</v>
      </c>
    </row>
    <row r="12000" spans="1:2" ht="15.75" x14ac:dyDescent="0.25">
      <c r="A12000" t="s">
        <v>11547</v>
      </c>
      <c r="B12000" s="2" t="b">
        <f>EXACT(LEFT(A12000, 1),UPPER(LEFT(A12000, 1)))</f>
        <v>0</v>
      </c>
    </row>
    <row r="12001" spans="1:2" ht="15.75" x14ac:dyDescent="0.25">
      <c r="A12001" t="s">
        <v>13362</v>
      </c>
      <c r="B12001" s="2" t="b">
        <f>EXACT(LEFT(A12001, 1),UPPER(LEFT(A12001, 1)))</f>
        <v>0</v>
      </c>
    </row>
    <row r="12002" spans="1:2" ht="15.75" x14ac:dyDescent="0.25">
      <c r="A12002" t="s">
        <v>13932</v>
      </c>
      <c r="B12002" s="2" t="b">
        <f>EXACT(LEFT(A12002, 1),UPPER(LEFT(A12002, 1)))</f>
        <v>0</v>
      </c>
    </row>
    <row r="12003" spans="1:2" ht="15.75" x14ac:dyDescent="0.25">
      <c r="A12003" t="s">
        <v>18340</v>
      </c>
      <c r="B12003" s="2" t="b">
        <f>EXACT(LEFT(A12003, 1),UPPER(LEFT(A12003, 1)))</f>
        <v>0</v>
      </c>
    </row>
    <row r="12004" spans="1:2" ht="15.75" x14ac:dyDescent="0.25">
      <c r="A12004" t="s">
        <v>24334</v>
      </c>
      <c r="B12004" s="2" t="b">
        <f>EXACT(LEFT(A12004, 1),UPPER(LEFT(A12004, 1)))</f>
        <v>0</v>
      </c>
    </row>
    <row r="12005" spans="1:2" ht="15.75" x14ac:dyDescent="0.25">
      <c r="A12005" t="s">
        <v>18736</v>
      </c>
      <c r="B12005" s="2" t="b">
        <f>EXACT(LEFT(A12005, 1),UPPER(LEFT(A12005, 1)))</f>
        <v>0</v>
      </c>
    </row>
    <row r="12006" spans="1:2" ht="15.75" x14ac:dyDescent="0.25">
      <c r="A12006" t="s">
        <v>28041</v>
      </c>
      <c r="B12006" s="2" t="b">
        <f>EXACT(LEFT(A12006, 1),UPPER(LEFT(A12006, 1)))</f>
        <v>0</v>
      </c>
    </row>
    <row r="12007" spans="1:2" ht="15.75" x14ac:dyDescent="0.25">
      <c r="A12007" t="s">
        <v>4841</v>
      </c>
      <c r="B12007" s="2" t="b">
        <f>EXACT(LEFT(A12007, 1),UPPER(LEFT(A12007, 1)))</f>
        <v>0</v>
      </c>
    </row>
    <row r="12008" spans="1:2" ht="15.75" x14ac:dyDescent="0.25">
      <c r="A12008" t="s">
        <v>3198</v>
      </c>
      <c r="B12008" s="2" t="b">
        <f>EXACT(LEFT(A12008, 1),UPPER(LEFT(A12008, 1)))</f>
        <v>0</v>
      </c>
    </row>
    <row r="12009" spans="1:2" ht="15.75" x14ac:dyDescent="0.25">
      <c r="A12009" t="s">
        <v>21380</v>
      </c>
      <c r="B12009" s="2" t="b">
        <f>EXACT(LEFT(A12009, 1),UPPER(LEFT(A12009, 1)))</f>
        <v>0</v>
      </c>
    </row>
    <row r="12010" spans="1:2" ht="15.75" x14ac:dyDescent="0.25">
      <c r="A12010" t="s">
        <v>3270</v>
      </c>
      <c r="B12010" s="2" t="b">
        <f>EXACT(LEFT(A12010, 1),UPPER(LEFT(A12010, 1)))</f>
        <v>0</v>
      </c>
    </row>
    <row r="12011" spans="1:2" ht="15.75" x14ac:dyDescent="0.25">
      <c r="A12011" t="s">
        <v>13724</v>
      </c>
      <c r="B12011" s="2" t="b">
        <f>EXACT(LEFT(A12011, 1),UPPER(LEFT(A12011, 1)))</f>
        <v>0</v>
      </c>
    </row>
    <row r="12012" spans="1:2" ht="15.75" x14ac:dyDescent="0.25">
      <c r="A12012" t="s">
        <v>814</v>
      </c>
      <c r="B12012" s="2" t="b">
        <f>EXACT(LEFT(A12012, 1),UPPER(LEFT(A12012, 1)))</f>
        <v>0</v>
      </c>
    </row>
    <row r="12013" spans="1:2" ht="15.75" x14ac:dyDescent="0.25">
      <c r="A12013" t="s">
        <v>3927</v>
      </c>
      <c r="B12013" s="2" t="b">
        <f>EXACT(LEFT(A12013, 1),UPPER(LEFT(A12013, 1)))</f>
        <v>0</v>
      </c>
    </row>
    <row r="12014" spans="1:2" ht="15.75" x14ac:dyDescent="0.25">
      <c r="A12014" t="s">
        <v>26741</v>
      </c>
      <c r="B12014" s="2" t="b">
        <f>EXACT(LEFT(A12014, 1),UPPER(LEFT(A12014, 1)))</f>
        <v>0</v>
      </c>
    </row>
    <row r="12015" spans="1:2" ht="15.75" x14ac:dyDescent="0.25">
      <c r="A12015" t="s">
        <v>12354</v>
      </c>
      <c r="B12015" s="2" t="b">
        <f>EXACT(LEFT(A12015, 1),UPPER(LEFT(A12015, 1)))</f>
        <v>0</v>
      </c>
    </row>
    <row r="12016" spans="1:2" ht="15.75" x14ac:dyDescent="0.25">
      <c r="A12016" t="s">
        <v>12521</v>
      </c>
      <c r="B12016" s="2" t="b">
        <f>EXACT(LEFT(A12016, 1),UPPER(LEFT(A12016, 1)))</f>
        <v>0</v>
      </c>
    </row>
    <row r="12017" spans="1:2" ht="15.75" x14ac:dyDescent="0.25">
      <c r="A12017" t="s">
        <v>20638</v>
      </c>
      <c r="B12017" s="2" t="b">
        <f>EXACT(LEFT(A12017, 1),UPPER(LEFT(A12017, 1)))</f>
        <v>0</v>
      </c>
    </row>
    <row r="12018" spans="1:2" ht="15.75" x14ac:dyDescent="0.25">
      <c r="A12018" t="s">
        <v>14148</v>
      </c>
      <c r="B12018" s="2" t="b">
        <f>EXACT(LEFT(A12018, 1),UPPER(LEFT(A12018, 1)))</f>
        <v>0</v>
      </c>
    </row>
    <row r="12019" spans="1:2" ht="15.75" x14ac:dyDescent="0.25">
      <c r="A12019" t="s">
        <v>15880</v>
      </c>
      <c r="B12019" s="2" t="b">
        <f>EXACT(LEFT(A12019, 1),UPPER(LEFT(A12019, 1)))</f>
        <v>0</v>
      </c>
    </row>
    <row r="12020" spans="1:2" ht="15.75" x14ac:dyDescent="0.25">
      <c r="A12020" t="s">
        <v>25869</v>
      </c>
      <c r="B12020" s="2" t="b">
        <f>EXACT(LEFT(A12020, 1),UPPER(LEFT(A12020, 1)))</f>
        <v>0</v>
      </c>
    </row>
    <row r="12021" spans="1:2" ht="15.75" x14ac:dyDescent="0.25">
      <c r="A12021" t="s">
        <v>22213</v>
      </c>
      <c r="B12021" s="2" t="b">
        <f>EXACT(LEFT(A12021, 1),UPPER(LEFT(A12021, 1)))</f>
        <v>0</v>
      </c>
    </row>
    <row r="12022" spans="1:2" ht="15.75" x14ac:dyDescent="0.25">
      <c r="A12022" t="s">
        <v>20110</v>
      </c>
      <c r="B12022" s="2" t="b">
        <f>EXACT(LEFT(A12022, 1),UPPER(LEFT(A12022, 1)))</f>
        <v>0</v>
      </c>
    </row>
    <row r="12023" spans="1:2" ht="15.75" x14ac:dyDescent="0.25">
      <c r="A12023" t="s">
        <v>7192</v>
      </c>
      <c r="B12023" s="2" t="b">
        <f>EXACT(LEFT(A12023, 1),UPPER(LEFT(A12023, 1)))</f>
        <v>0</v>
      </c>
    </row>
    <row r="12024" spans="1:2" ht="15.75" x14ac:dyDescent="0.25">
      <c r="A12024" t="s">
        <v>7637</v>
      </c>
      <c r="B12024" s="2" t="b">
        <f>EXACT(LEFT(A12024, 1),UPPER(LEFT(A12024, 1)))</f>
        <v>0</v>
      </c>
    </row>
    <row r="12025" spans="1:2" ht="15.75" x14ac:dyDescent="0.25">
      <c r="A12025" t="s">
        <v>7723</v>
      </c>
      <c r="B12025" s="2" t="b">
        <f>EXACT(LEFT(A12025, 1),UPPER(LEFT(A12025, 1)))</f>
        <v>0</v>
      </c>
    </row>
    <row r="12026" spans="1:2" ht="15.75" x14ac:dyDescent="0.25">
      <c r="A12026" t="s">
        <v>16226</v>
      </c>
      <c r="B12026" s="2" t="b">
        <f>EXACT(LEFT(A12026, 1),UPPER(LEFT(A12026, 1)))</f>
        <v>0</v>
      </c>
    </row>
    <row r="12027" spans="1:2" ht="15.75" x14ac:dyDescent="0.25">
      <c r="A12027" t="s">
        <v>9599</v>
      </c>
      <c r="B12027" s="2" t="b">
        <f>EXACT(LEFT(A12027, 1),UPPER(LEFT(A12027, 1)))</f>
        <v>0</v>
      </c>
    </row>
    <row r="12028" spans="1:2" ht="15.75" x14ac:dyDescent="0.25">
      <c r="A12028" t="s">
        <v>11427</v>
      </c>
      <c r="B12028" s="2" t="b">
        <f>EXACT(LEFT(A12028, 1),UPPER(LEFT(A12028, 1)))</f>
        <v>0</v>
      </c>
    </row>
    <row r="12029" spans="1:2" ht="15.75" x14ac:dyDescent="0.25">
      <c r="A12029" t="s">
        <v>24333</v>
      </c>
      <c r="B12029" s="2" t="b">
        <f>EXACT(LEFT(A12029, 1),UPPER(LEFT(A12029, 1)))</f>
        <v>0</v>
      </c>
    </row>
    <row r="12030" spans="1:2" ht="15.75" x14ac:dyDescent="0.25">
      <c r="A12030" t="s">
        <v>6771</v>
      </c>
      <c r="B12030" s="2" t="b">
        <f>EXACT(LEFT(A12030, 1),UPPER(LEFT(A12030, 1)))</f>
        <v>0</v>
      </c>
    </row>
    <row r="12031" spans="1:2" ht="15.75" x14ac:dyDescent="0.25">
      <c r="A12031" t="s">
        <v>10361</v>
      </c>
      <c r="B12031" s="2" t="b">
        <f>EXACT(LEFT(A12031, 1),UPPER(LEFT(A12031, 1)))</f>
        <v>0</v>
      </c>
    </row>
    <row r="12032" spans="1:2" ht="15.75" x14ac:dyDescent="0.25">
      <c r="A12032" t="s">
        <v>8807</v>
      </c>
      <c r="B12032" s="2" t="b">
        <f>EXACT(LEFT(A12032, 1),UPPER(LEFT(A12032, 1)))</f>
        <v>0</v>
      </c>
    </row>
    <row r="12033" spans="1:2" ht="15.75" x14ac:dyDescent="0.25">
      <c r="A12033" t="s">
        <v>21379</v>
      </c>
      <c r="B12033" s="2" t="b">
        <f>EXACT(LEFT(A12033, 1),UPPER(LEFT(A12033, 1)))</f>
        <v>0</v>
      </c>
    </row>
    <row r="12034" spans="1:2" ht="15.75" x14ac:dyDescent="0.25">
      <c r="A12034" t="s">
        <v>19643</v>
      </c>
      <c r="B12034" s="2" t="b">
        <f>EXACT(LEFT(A12034, 1),UPPER(LEFT(A12034, 1)))</f>
        <v>0</v>
      </c>
    </row>
    <row r="12035" spans="1:2" ht="15.75" x14ac:dyDescent="0.25">
      <c r="A12035" t="s">
        <v>949</v>
      </c>
      <c r="B12035" s="2" t="b">
        <f>EXACT(LEFT(A12035, 1),UPPER(LEFT(A12035, 1)))</f>
        <v>0</v>
      </c>
    </row>
    <row r="12036" spans="1:2" ht="15.75" x14ac:dyDescent="0.25">
      <c r="A12036" t="s">
        <v>12353</v>
      </c>
      <c r="B12036" s="2" t="b">
        <f>EXACT(LEFT(A12036, 1),UPPER(LEFT(A12036, 1)))</f>
        <v>0</v>
      </c>
    </row>
    <row r="12037" spans="1:2" ht="15.75" x14ac:dyDescent="0.25">
      <c r="A12037" t="s">
        <v>25868</v>
      </c>
      <c r="B12037" s="2" t="b">
        <f>EXACT(LEFT(A12037, 1),UPPER(LEFT(A12037, 1)))</f>
        <v>0</v>
      </c>
    </row>
    <row r="12038" spans="1:2" ht="15.75" x14ac:dyDescent="0.25">
      <c r="A12038" t="s">
        <v>25867</v>
      </c>
      <c r="B12038" s="2" t="b">
        <f>EXACT(LEFT(A12038, 1),UPPER(LEFT(A12038, 1)))</f>
        <v>0</v>
      </c>
    </row>
    <row r="12039" spans="1:2" ht="15.75" x14ac:dyDescent="0.25">
      <c r="A12039" t="s">
        <v>22212</v>
      </c>
      <c r="B12039" s="2" t="b">
        <f>EXACT(LEFT(A12039, 1),UPPER(LEFT(A12039, 1)))</f>
        <v>0</v>
      </c>
    </row>
    <row r="12040" spans="1:2" ht="15.75" x14ac:dyDescent="0.25">
      <c r="A12040" t="s">
        <v>14147</v>
      </c>
      <c r="B12040" s="2" t="b">
        <f>EXACT(LEFT(A12040, 1),UPPER(LEFT(A12040, 1)))</f>
        <v>0</v>
      </c>
    </row>
    <row r="12041" spans="1:2" ht="15.75" x14ac:dyDescent="0.25">
      <c r="A12041" t="s">
        <v>17145</v>
      </c>
      <c r="B12041" s="2" t="b">
        <f>EXACT(LEFT(A12041, 1),UPPER(LEFT(A12041, 1)))</f>
        <v>0</v>
      </c>
    </row>
    <row r="12042" spans="1:2" ht="15.75" x14ac:dyDescent="0.25">
      <c r="A12042" t="s">
        <v>15347</v>
      </c>
      <c r="B12042" s="2" t="b">
        <f>EXACT(LEFT(A12042, 1),UPPER(LEFT(A12042, 1)))</f>
        <v>0</v>
      </c>
    </row>
    <row r="12043" spans="1:2" ht="15.75" x14ac:dyDescent="0.25">
      <c r="A12043" t="s">
        <v>19147</v>
      </c>
      <c r="B12043" s="2" t="b">
        <f>EXACT(LEFT(A12043, 1),UPPER(LEFT(A12043, 1)))</f>
        <v>0</v>
      </c>
    </row>
    <row r="12044" spans="1:2" ht="15.75" x14ac:dyDescent="0.25">
      <c r="A12044" t="s">
        <v>20637</v>
      </c>
      <c r="B12044" s="2" t="b">
        <f>EXACT(LEFT(A12044, 1),UPPER(LEFT(A12044, 1)))</f>
        <v>0</v>
      </c>
    </row>
    <row r="12045" spans="1:2" ht="15.75" x14ac:dyDescent="0.25">
      <c r="A12045" t="s">
        <v>5311</v>
      </c>
      <c r="B12045" s="2" t="b">
        <f>EXACT(LEFT(A12045, 1),UPPER(LEFT(A12045, 1)))</f>
        <v>0</v>
      </c>
    </row>
    <row r="12046" spans="1:2" ht="15.75" x14ac:dyDescent="0.25">
      <c r="A12046" t="s">
        <v>22211</v>
      </c>
      <c r="B12046" s="2" t="b">
        <f>EXACT(LEFT(A12046, 1),UPPER(LEFT(A12046, 1)))</f>
        <v>0</v>
      </c>
    </row>
    <row r="12047" spans="1:2" ht="15.75" x14ac:dyDescent="0.25">
      <c r="A12047" t="s">
        <v>18735</v>
      </c>
      <c r="B12047" s="2" t="b">
        <f>EXACT(LEFT(A12047, 1),UPPER(LEFT(A12047, 1)))</f>
        <v>0</v>
      </c>
    </row>
    <row r="12048" spans="1:2" ht="15.75" x14ac:dyDescent="0.25">
      <c r="A12048" t="s">
        <v>24903</v>
      </c>
      <c r="B12048" s="2" t="b">
        <f>EXACT(LEFT(A12048, 1),UPPER(LEFT(A12048, 1)))</f>
        <v>0</v>
      </c>
    </row>
    <row r="12049" spans="1:2" ht="15.75" x14ac:dyDescent="0.25">
      <c r="A12049" t="s">
        <v>13172</v>
      </c>
      <c r="B12049" s="2" t="b">
        <f>EXACT(LEFT(A12049, 1),UPPER(LEFT(A12049, 1)))</f>
        <v>0</v>
      </c>
    </row>
    <row r="12050" spans="1:2" ht="15.75" x14ac:dyDescent="0.25">
      <c r="A12050" t="s">
        <v>24902</v>
      </c>
      <c r="B12050" s="2" t="b">
        <f>EXACT(LEFT(A12050, 1),UPPER(LEFT(A12050, 1)))</f>
        <v>0</v>
      </c>
    </row>
    <row r="12051" spans="1:2" ht="15.75" x14ac:dyDescent="0.25">
      <c r="A12051" t="s">
        <v>15613</v>
      </c>
      <c r="B12051" s="2" t="b">
        <f>EXACT(LEFT(A12051, 1),UPPER(LEFT(A12051, 1)))</f>
        <v>0</v>
      </c>
    </row>
    <row r="12052" spans="1:2" ht="15.75" x14ac:dyDescent="0.25">
      <c r="A12052" t="s">
        <v>26740</v>
      </c>
      <c r="B12052" s="2" t="b">
        <f>EXACT(LEFT(A12052, 1),UPPER(LEFT(A12052, 1)))</f>
        <v>0</v>
      </c>
    </row>
    <row r="12053" spans="1:2" ht="15.75" x14ac:dyDescent="0.25">
      <c r="A12053" t="s">
        <v>8405</v>
      </c>
      <c r="B12053" s="2" t="b">
        <f>EXACT(LEFT(A12053, 1),UPPER(LEFT(A12053, 1)))</f>
        <v>0</v>
      </c>
    </row>
    <row r="12054" spans="1:2" ht="15.75" x14ac:dyDescent="0.25">
      <c r="A12054" t="s">
        <v>11679</v>
      </c>
      <c r="B12054" s="2" t="b">
        <f>EXACT(LEFT(A12054, 1),UPPER(LEFT(A12054, 1)))</f>
        <v>0</v>
      </c>
    </row>
    <row r="12055" spans="1:2" ht="15.75" x14ac:dyDescent="0.25">
      <c r="A12055" t="s">
        <v>14859</v>
      </c>
      <c r="B12055" s="2" t="b">
        <f>EXACT(LEFT(A12055, 1),UPPER(LEFT(A12055, 1)))</f>
        <v>0</v>
      </c>
    </row>
    <row r="12056" spans="1:2" ht="15.75" x14ac:dyDescent="0.25">
      <c r="A12056" t="s">
        <v>15879</v>
      </c>
      <c r="B12056" s="2" t="b">
        <f>EXACT(LEFT(A12056, 1),UPPER(LEFT(A12056, 1)))</f>
        <v>0</v>
      </c>
    </row>
    <row r="12057" spans="1:2" ht="15.75" x14ac:dyDescent="0.25">
      <c r="A12057" t="s">
        <v>19146</v>
      </c>
      <c r="B12057" s="2" t="b">
        <f>EXACT(LEFT(A12057, 1),UPPER(LEFT(A12057, 1)))</f>
        <v>0</v>
      </c>
    </row>
    <row r="12058" spans="1:2" ht="15.75" x14ac:dyDescent="0.25">
      <c r="A12058" t="s">
        <v>24901</v>
      </c>
      <c r="B12058" s="2" t="b">
        <f>EXACT(LEFT(A12058, 1),UPPER(LEFT(A12058, 1)))</f>
        <v>0</v>
      </c>
    </row>
    <row r="12059" spans="1:2" ht="15.75" x14ac:dyDescent="0.25">
      <c r="A12059" t="s">
        <v>18734</v>
      </c>
      <c r="B12059" s="2" t="b">
        <f>EXACT(LEFT(A12059, 1),UPPER(LEFT(A12059, 1)))</f>
        <v>0</v>
      </c>
    </row>
    <row r="12060" spans="1:2" ht="15.75" x14ac:dyDescent="0.25">
      <c r="A12060" t="s">
        <v>9830</v>
      </c>
      <c r="B12060" s="2" t="b">
        <f>EXACT(LEFT(A12060, 1),UPPER(LEFT(A12060, 1)))</f>
        <v>0</v>
      </c>
    </row>
    <row r="12061" spans="1:2" ht="15.75" x14ac:dyDescent="0.25">
      <c r="A12061" t="s">
        <v>15878</v>
      </c>
      <c r="B12061" s="2" t="b">
        <f>EXACT(LEFT(A12061, 1),UPPER(LEFT(A12061, 1)))</f>
        <v>0</v>
      </c>
    </row>
    <row r="12062" spans="1:2" ht="15.75" x14ac:dyDescent="0.25">
      <c r="A12062" t="s">
        <v>20109</v>
      </c>
      <c r="B12062" s="2" t="b">
        <f>EXACT(LEFT(A12062, 1),UPPER(LEFT(A12062, 1)))</f>
        <v>0</v>
      </c>
    </row>
    <row r="12063" spans="1:2" ht="15.75" x14ac:dyDescent="0.25">
      <c r="A12063" t="s">
        <v>22210</v>
      </c>
      <c r="B12063" s="2" t="b">
        <f>EXACT(LEFT(A12063, 1),UPPER(LEFT(A12063, 1)))</f>
        <v>0</v>
      </c>
    </row>
    <row r="12064" spans="1:2" ht="15.75" x14ac:dyDescent="0.25">
      <c r="A12064" t="s">
        <v>4299</v>
      </c>
      <c r="B12064" s="2" t="b">
        <f>EXACT(LEFT(A12064, 1),UPPER(LEFT(A12064, 1)))</f>
        <v>0</v>
      </c>
    </row>
    <row r="12065" spans="1:2" ht="15.75" x14ac:dyDescent="0.25">
      <c r="A12065" t="s">
        <v>6046</v>
      </c>
      <c r="B12065" s="2" t="b">
        <f>EXACT(LEFT(A12065, 1),UPPER(LEFT(A12065, 1)))</f>
        <v>0</v>
      </c>
    </row>
    <row r="12066" spans="1:2" ht="15.75" x14ac:dyDescent="0.25">
      <c r="A12066" t="s">
        <v>21378</v>
      </c>
      <c r="B12066" s="2" t="b">
        <f>EXACT(LEFT(A12066, 1),UPPER(LEFT(A12066, 1)))</f>
        <v>0</v>
      </c>
    </row>
    <row r="12067" spans="1:2" ht="15.75" x14ac:dyDescent="0.25">
      <c r="A12067" t="s">
        <v>3890</v>
      </c>
      <c r="B12067" s="2" t="b">
        <f>EXACT(LEFT(A12067, 1),UPPER(LEFT(A12067, 1)))</f>
        <v>0</v>
      </c>
    </row>
    <row r="12068" spans="1:2" ht="15.75" x14ac:dyDescent="0.25">
      <c r="A12068" t="s">
        <v>24900</v>
      </c>
      <c r="B12068" s="2" t="b">
        <f>EXACT(LEFT(A12068, 1),UPPER(LEFT(A12068, 1)))</f>
        <v>0</v>
      </c>
    </row>
    <row r="12069" spans="1:2" ht="15.75" x14ac:dyDescent="0.25">
      <c r="A12069" t="s">
        <v>11912</v>
      </c>
      <c r="B12069" s="2" t="b">
        <f>EXACT(LEFT(A12069, 1),UPPER(LEFT(A12069, 1)))</f>
        <v>0</v>
      </c>
    </row>
    <row r="12070" spans="1:2" ht="15.75" x14ac:dyDescent="0.25">
      <c r="A12070" t="s">
        <v>14374</v>
      </c>
      <c r="B12070" s="2" t="b">
        <f>EXACT(LEFT(A12070, 1),UPPER(LEFT(A12070, 1)))</f>
        <v>0</v>
      </c>
    </row>
    <row r="12071" spans="1:2" ht="15.75" x14ac:dyDescent="0.25">
      <c r="A12071" t="s">
        <v>24899</v>
      </c>
      <c r="B12071" s="2" t="b">
        <f>EXACT(LEFT(A12071, 1),UPPER(LEFT(A12071, 1)))</f>
        <v>0</v>
      </c>
    </row>
    <row r="12072" spans="1:2" ht="15.75" x14ac:dyDescent="0.25">
      <c r="A12072" t="s">
        <v>24898</v>
      </c>
      <c r="B12072" s="2" t="b">
        <f>EXACT(LEFT(A12072, 1),UPPER(LEFT(A12072, 1)))</f>
        <v>0</v>
      </c>
    </row>
    <row r="12073" spans="1:2" ht="15.75" x14ac:dyDescent="0.25">
      <c r="A12073" t="s">
        <v>27375</v>
      </c>
      <c r="B12073" s="2" t="b">
        <f>EXACT(LEFT(A12073, 1),UPPER(LEFT(A12073, 1)))</f>
        <v>0</v>
      </c>
    </row>
    <row r="12074" spans="1:2" ht="15.75" x14ac:dyDescent="0.25">
      <c r="A12074" t="s">
        <v>12197</v>
      </c>
      <c r="B12074" s="2" t="b">
        <f>EXACT(LEFT(A12074, 1),UPPER(LEFT(A12074, 1)))</f>
        <v>0</v>
      </c>
    </row>
    <row r="12075" spans="1:2" ht="15.75" x14ac:dyDescent="0.25">
      <c r="A12075" t="s">
        <v>19642</v>
      </c>
      <c r="B12075" s="2" t="b">
        <f>EXACT(LEFT(A12075, 1),UPPER(LEFT(A12075, 1)))</f>
        <v>0</v>
      </c>
    </row>
    <row r="12076" spans="1:2" ht="15.75" x14ac:dyDescent="0.25">
      <c r="A12076" t="s">
        <v>667</v>
      </c>
      <c r="B12076" s="2" t="b">
        <f>EXACT(LEFT(A12076, 1),UPPER(LEFT(A12076, 1)))</f>
        <v>0</v>
      </c>
    </row>
    <row r="12077" spans="1:2" ht="15.75" x14ac:dyDescent="0.25">
      <c r="A12077" t="s">
        <v>4729</v>
      </c>
      <c r="B12077" s="2" t="b">
        <f>EXACT(LEFT(A12077, 1),UPPER(LEFT(A12077, 1)))</f>
        <v>0</v>
      </c>
    </row>
    <row r="12078" spans="1:2" ht="15.75" x14ac:dyDescent="0.25">
      <c r="A12078" t="s">
        <v>6452</v>
      </c>
      <c r="B12078" s="2" t="b">
        <f>EXACT(LEFT(A12078, 1),UPPER(LEFT(A12078, 1)))</f>
        <v>0</v>
      </c>
    </row>
    <row r="12079" spans="1:2" ht="15.75" x14ac:dyDescent="0.25">
      <c r="A12079" t="s">
        <v>6174</v>
      </c>
      <c r="B12079" s="2" t="b">
        <f>EXACT(LEFT(A12079, 1),UPPER(LEFT(A12079, 1)))</f>
        <v>0</v>
      </c>
    </row>
    <row r="12080" spans="1:2" ht="15.75" x14ac:dyDescent="0.25">
      <c r="A12080" t="s">
        <v>2642</v>
      </c>
      <c r="B12080" s="2" t="b">
        <f>EXACT(LEFT(A12080, 1),UPPER(LEFT(A12080, 1)))</f>
        <v>0</v>
      </c>
    </row>
    <row r="12081" spans="1:2" ht="15.75" x14ac:dyDescent="0.25">
      <c r="A12081" t="s">
        <v>28040</v>
      </c>
      <c r="B12081" s="2" t="b">
        <f>EXACT(LEFT(A12081, 1),UPPER(LEFT(A12081, 1)))</f>
        <v>0</v>
      </c>
    </row>
    <row r="12082" spans="1:2" ht="15.75" x14ac:dyDescent="0.25">
      <c r="A12082" t="s">
        <v>25866</v>
      </c>
      <c r="B12082" s="2" t="b">
        <f>EXACT(LEFT(A12082, 1),UPPER(LEFT(A12082, 1)))</f>
        <v>0</v>
      </c>
    </row>
    <row r="12083" spans="1:2" ht="15.75" x14ac:dyDescent="0.25">
      <c r="A12083" t="s">
        <v>7298</v>
      </c>
      <c r="B12083" s="2" t="b">
        <f>EXACT(LEFT(A12083, 1),UPPER(LEFT(A12083, 1)))</f>
        <v>0</v>
      </c>
    </row>
    <row r="12084" spans="1:2" ht="15.75" x14ac:dyDescent="0.25">
      <c r="A12084" t="s">
        <v>8629</v>
      </c>
      <c r="B12084" s="2" t="b">
        <f>EXACT(LEFT(A12084, 1),UPPER(LEFT(A12084, 1)))</f>
        <v>0</v>
      </c>
    </row>
    <row r="12085" spans="1:2" ht="15.75" x14ac:dyDescent="0.25">
      <c r="A12085" t="s">
        <v>24332</v>
      </c>
      <c r="B12085" s="2" t="b">
        <f>EXACT(LEFT(A12085, 1),UPPER(LEFT(A12085, 1)))</f>
        <v>0</v>
      </c>
    </row>
    <row r="12086" spans="1:2" ht="15.75" x14ac:dyDescent="0.25">
      <c r="A12086" t="s">
        <v>24331</v>
      </c>
      <c r="B12086" s="2" t="b">
        <f>EXACT(LEFT(A12086, 1),UPPER(LEFT(A12086, 1)))</f>
        <v>0</v>
      </c>
    </row>
    <row r="12087" spans="1:2" ht="15.75" x14ac:dyDescent="0.25">
      <c r="A12087" t="s">
        <v>24897</v>
      </c>
      <c r="B12087" s="2" t="b">
        <f>EXACT(LEFT(A12087, 1),UPPER(LEFT(A12087, 1)))</f>
        <v>0</v>
      </c>
    </row>
    <row r="12088" spans="1:2" ht="15.75" x14ac:dyDescent="0.25">
      <c r="A12088" t="s">
        <v>11305</v>
      </c>
      <c r="B12088" s="2" t="b">
        <f>EXACT(LEFT(A12088, 1),UPPER(LEFT(A12088, 1)))</f>
        <v>0</v>
      </c>
    </row>
    <row r="12089" spans="1:2" ht="15.75" x14ac:dyDescent="0.25">
      <c r="A12089" t="s">
        <v>9065</v>
      </c>
      <c r="B12089" s="2" t="b">
        <f>EXACT(LEFT(A12089, 1),UPPER(LEFT(A12089, 1)))</f>
        <v>0</v>
      </c>
    </row>
    <row r="12090" spans="1:2" ht="15.75" x14ac:dyDescent="0.25">
      <c r="A12090" t="s">
        <v>12352</v>
      </c>
      <c r="B12090" s="2" t="b">
        <f>EXACT(LEFT(A12090, 1),UPPER(LEFT(A12090, 1)))</f>
        <v>0</v>
      </c>
    </row>
    <row r="12091" spans="1:2" ht="15.75" x14ac:dyDescent="0.25">
      <c r="A12091" t="s">
        <v>22209</v>
      </c>
      <c r="B12091" s="2" t="b">
        <f>EXACT(LEFT(A12091, 1),UPPER(LEFT(A12091, 1)))</f>
        <v>0</v>
      </c>
    </row>
    <row r="12092" spans="1:2" ht="15.75" x14ac:dyDescent="0.25">
      <c r="A12092" t="s">
        <v>17516</v>
      </c>
      <c r="B12092" s="2" t="b">
        <f>EXACT(LEFT(A12092, 1),UPPER(LEFT(A12092, 1)))</f>
        <v>0</v>
      </c>
    </row>
    <row r="12093" spans="1:2" ht="15.75" x14ac:dyDescent="0.25">
      <c r="A12093" t="s">
        <v>20108</v>
      </c>
      <c r="B12093" s="2" t="b">
        <f>EXACT(LEFT(A12093, 1),UPPER(LEFT(A12093, 1)))</f>
        <v>0</v>
      </c>
    </row>
    <row r="12094" spans="1:2" ht="15.75" x14ac:dyDescent="0.25">
      <c r="A12094" t="s">
        <v>14373</v>
      </c>
      <c r="B12094" s="2" t="b">
        <f>EXACT(LEFT(A12094, 1),UPPER(LEFT(A12094, 1)))</f>
        <v>0</v>
      </c>
    </row>
    <row r="12095" spans="1:2" ht="15.75" x14ac:dyDescent="0.25">
      <c r="A12095" t="s">
        <v>24330</v>
      </c>
      <c r="B12095" s="2" t="b">
        <f>EXACT(LEFT(A12095, 1),UPPER(LEFT(A12095, 1)))</f>
        <v>0</v>
      </c>
    </row>
    <row r="12096" spans="1:2" ht="15.75" x14ac:dyDescent="0.25">
      <c r="A12096" t="s">
        <v>22208</v>
      </c>
      <c r="B12096" s="2" t="b">
        <f>EXACT(LEFT(A12096, 1),UPPER(LEFT(A12096, 1)))</f>
        <v>0</v>
      </c>
    </row>
    <row r="12097" spans="1:2" ht="15.75" x14ac:dyDescent="0.25">
      <c r="A12097" t="s">
        <v>8752</v>
      </c>
      <c r="B12097" s="2" t="b">
        <f>EXACT(LEFT(A12097, 1),UPPER(LEFT(A12097, 1)))</f>
        <v>0</v>
      </c>
    </row>
    <row r="12098" spans="1:2" ht="15.75" x14ac:dyDescent="0.25">
      <c r="A12098" t="s">
        <v>20636</v>
      </c>
      <c r="B12098" s="2" t="b">
        <f>EXACT(LEFT(A12098, 1),UPPER(LEFT(A12098, 1)))</f>
        <v>0</v>
      </c>
    </row>
    <row r="12099" spans="1:2" ht="15.75" x14ac:dyDescent="0.25">
      <c r="A12099" t="s">
        <v>11546</v>
      </c>
      <c r="B12099" s="2" t="b">
        <f>EXACT(LEFT(A12099, 1),UPPER(LEFT(A12099, 1)))</f>
        <v>0</v>
      </c>
    </row>
    <row r="12100" spans="1:2" ht="15.75" x14ac:dyDescent="0.25">
      <c r="A12100" t="s">
        <v>17515</v>
      </c>
      <c r="B12100" s="2" t="b">
        <f>EXACT(LEFT(A12100, 1),UPPER(LEFT(A12100, 1)))</f>
        <v>0</v>
      </c>
    </row>
    <row r="12101" spans="1:2" ht="15.75" x14ac:dyDescent="0.25">
      <c r="A12101" t="s">
        <v>20635</v>
      </c>
      <c r="B12101" s="2" t="b">
        <f>EXACT(LEFT(A12101, 1),UPPER(LEFT(A12101, 1)))</f>
        <v>0</v>
      </c>
    </row>
    <row r="12102" spans="1:2" ht="15.75" x14ac:dyDescent="0.25">
      <c r="A12102" t="s">
        <v>19641</v>
      </c>
      <c r="B12102" s="2" t="b">
        <f>EXACT(LEFT(A12102, 1),UPPER(LEFT(A12102, 1)))</f>
        <v>0</v>
      </c>
    </row>
    <row r="12103" spans="1:2" ht="15.75" x14ac:dyDescent="0.25">
      <c r="A12103" t="s">
        <v>14612</v>
      </c>
      <c r="B12103" s="2" t="b">
        <f>EXACT(LEFT(A12103, 1),UPPER(LEFT(A12103, 1)))</f>
        <v>0</v>
      </c>
    </row>
    <row r="12104" spans="1:2" ht="15.75" x14ac:dyDescent="0.25">
      <c r="A12104" t="s">
        <v>25865</v>
      </c>
      <c r="B12104" s="2" t="b">
        <f>EXACT(LEFT(A12104, 1),UPPER(LEFT(A12104, 1)))</f>
        <v>0</v>
      </c>
    </row>
    <row r="12105" spans="1:2" ht="15.75" x14ac:dyDescent="0.25">
      <c r="A12105" t="s">
        <v>26739</v>
      </c>
      <c r="B12105" s="2" t="b">
        <f>EXACT(LEFT(A12105, 1),UPPER(LEFT(A12105, 1)))</f>
        <v>0</v>
      </c>
    </row>
    <row r="12106" spans="1:2" ht="15.75" x14ac:dyDescent="0.25">
      <c r="A12106" t="s">
        <v>6739</v>
      </c>
      <c r="B12106" s="2" t="b">
        <f>EXACT(LEFT(A12106, 1),UPPER(LEFT(A12106, 1)))</f>
        <v>0</v>
      </c>
    </row>
    <row r="12107" spans="1:2" ht="15.75" x14ac:dyDescent="0.25">
      <c r="A12107" t="s">
        <v>9114</v>
      </c>
      <c r="B12107" s="2" t="b">
        <f>EXACT(LEFT(A12107, 1),UPPER(LEFT(A12107, 1)))</f>
        <v>0</v>
      </c>
    </row>
    <row r="12108" spans="1:2" ht="15.75" x14ac:dyDescent="0.25">
      <c r="A12108" t="s">
        <v>15612</v>
      </c>
      <c r="B12108" s="2" t="b">
        <f>EXACT(LEFT(A12108, 1),UPPER(LEFT(A12108, 1)))</f>
        <v>0</v>
      </c>
    </row>
    <row r="12109" spans="1:2" ht="15.75" x14ac:dyDescent="0.25">
      <c r="A12109" t="s">
        <v>12072</v>
      </c>
      <c r="B12109" s="2" t="b">
        <f>EXACT(LEFT(A12109, 1),UPPER(LEFT(A12109, 1)))</f>
        <v>0</v>
      </c>
    </row>
    <row r="12110" spans="1:2" ht="15.75" x14ac:dyDescent="0.25">
      <c r="A12110" t="s">
        <v>17144</v>
      </c>
      <c r="B12110" s="2" t="b">
        <f>EXACT(LEFT(A12110, 1),UPPER(LEFT(A12110, 1)))</f>
        <v>0</v>
      </c>
    </row>
    <row r="12111" spans="1:2" ht="15.75" x14ac:dyDescent="0.25">
      <c r="A12111" t="s">
        <v>2064</v>
      </c>
      <c r="B12111" s="2" t="b">
        <f>EXACT(LEFT(A12111, 1),UPPER(LEFT(A12111, 1)))</f>
        <v>0</v>
      </c>
    </row>
    <row r="12112" spans="1:2" ht="15.75" x14ac:dyDescent="0.25">
      <c r="A12112" t="s">
        <v>3226</v>
      </c>
      <c r="B12112" s="2" t="b">
        <f>EXACT(LEFT(A12112, 1),UPPER(LEFT(A12112, 1)))</f>
        <v>0</v>
      </c>
    </row>
    <row r="12113" spans="1:2" ht="15.75" x14ac:dyDescent="0.25">
      <c r="A12113" t="s">
        <v>10469</v>
      </c>
      <c r="B12113" s="2" t="b">
        <f>EXACT(LEFT(A12113, 1),UPPER(LEFT(A12113, 1)))</f>
        <v>0</v>
      </c>
    </row>
    <row r="12114" spans="1:2" ht="15.75" x14ac:dyDescent="0.25">
      <c r="A12114" t="s">
        <v>201</v>
      </c>
      <c r="B12114" s="2" t="b">
        <f>EXACT(LEFT(A12114, 1),UPPER(LEFT(A12114, 1)))</f>
        <v>0</v>
      </c>
    </row>
    <row r="12115" spans="1:2" ht="15.75" x14ac:dyDescent="0.25">
      <c r="A12115" t="s">
        <v>15087</v>
      </c>
      <c r="B12115" s="2" t="b">
        <f>EXACT(LEFT(A12115, 1),UPPER(LEFT(A12115, 1)))</f>
        <v>0</v>
      </c>
    </row>
    <row r="12116" spans="1:2" ht="15.75" x14ac:dyDescent="0.25">
      <c r="A12116" t="s">
        <v>20634</v>
      </c>
      <c r="B12116" s="2" t="b">
        <f>EXACT(LEFT(A12116, 1),UPPER(LEFT(A12116, 1)))</f>
        <v>0</v>
      </c>
    </row>
    <row r="12117" spans="1:2" ht="15.75" x14ac:dyDescent="0.25">
      <c r="A12117" t="s">
        <v>26738</v>
      </c>
      <c r="B12117" s="2" t="b">
        <f>EXACT(LEFT(A12117, 1),UPPER(LEFT(A12117, 1)))</f>
        <v>0</v>
      </c>
    </row>
    <row r="12118" spans="1:2" ht="15.75" x14ac:dyDescent="0.25">
      <c r="A12118" t="s">
        <v>20633</v>
      </c>
      <c r="B12118" s="2" t="b">
        <f>EXACT(LEFT(A12118, 1),UPPER(LEFT(A12118, 1)))</f>
        <v>0</v>
      </c>
    </row>
    <row r="12119" spans="1:2" ht="15.75" x14ac:dyDescent="0.25">
      <c r="A12119" t="s">
        <v>16813</v>
      </c>
      <c r="B12119" s="2" t="b">
        <f>EXACT(LEFT(A12119, 1),UPPER(LEFT(A12119, 1)))</f>
        <v>0</v>
      </c>
    </row>
    <row r="12120" spans="1:2" ht="15.75" x14ac:dyDescent="0.25">
      <c r="A12120" t="s">
        <v>17931</v>
      </c>
      <c r="B12120" s="2" t="b">
        <f>EXACT(LEFT(A12120, 1),UPPER(LEFT(A12120, 1)))</f>
        <v>0</v>
      </c>
    </row>
    <row r="12121" spans="1:2" ht="15.75" x14ac:dyDescent="0.25">
      <c r="A12121" t="s">
        <v>2907</v>
      </c>
      <c r="B12121" s="2" t="b">
        <f>EXACT(LEFT(A12121, 1),UPPER(LEFT(A12121, 1)))</f>
        <v>0</v>
      </c>
    </row>
    <row r="12122" spans="1:2" ht="15.75" x14ac:dyDescent="0.25">
      <c r="A12122" t="s">
        <v>26737</v>
      </c>
      <c r="B12122" s="2" t="b">
        <f>EXACT(LEFT(A12122, 1),UPPER(LEFT(A12122, 1)))</f>
        <v>0</v>
      </c>
    </row>
    <row r="12123" spans="1:2" ht="15.75" x14ac:dyDescent="0.25">
      <c r="A12123" t="s">
        <v>24329</v>
      </c>
      <c r="B12123" s="2" t="b">
        <f>EXACT(LEFT(A12123, 1),UPPER(LEFT(A12123, 1)))</f>
        <v>0</v>
      </c>
    </row>
    <row r="12124" spans="1:2" ht="15.75" x14ac:dyDescent="0.25">
      <c r="A12124" t="s">
        <v>22207</v>
      </c>
      <c r="B12124" s="2" t="b">
        <f>EXACT(LEFT(A12124, 1),UPPER(LEFT(A12124, 1)))</f>
        <v>0</v>
      </c>
    </row>
    <row r="12125" spans="1:2" ht="15.75" x14ac:dyDescent="0.25">
      <c r="A12125" t="s">
        <v>23</v>
      </c>
      <c r="B12125" s="2" t="b">
        <f>EXACT(LEFT(A12125, 1),UPPER(LEFT(A12125, 1)))</f>
        <v>0</v>
      </c>
    </row>
    <row r="12126" spans="1:2" ht="15.75" x14ac:dyDescent="0.25">
      <c r="A12126" t="s">
        <v>24328</v>
      </c>
      <c r="B12126" s="2" t="b">
        <f>EXACT(LEFT(A12126, 1),UPPER(LEFT(A12126, 1)))</f>
        <v>0</v>
      </c>
    </row>
    <row r="12127" spans="1:2" ht="15.75" x14ac:dyDescent="0.25">
      <c r="A12127" t="s">
        <v>5449</v>
      </c>
      <c r="B12127" s="2" t="b">
        <f>EXACT(LEFT(A12127, 1),UPPER(LEFT(A12127, 1)))</f>
        <v>0</v>
      </c>
    </row>
    <row r="12128" spans="1:2" ht="15.75" x14ac:dyDescent="0.25">
      <c r="A12128" t="s">
        <v>5080</v>
      </c>
      <c r="B12128" s="2" t="b">
        <f>EXACT(LEFT(A12128, 1),UPPER(LEFT(A12128, 1)))</f>
        <v>0</v>
      </c>
    </row>
    <row r="12129" spans="1:2" ht="15.75" x14ac:dyDescent="0.25">
      <c r="A12129" t="s">
        <v>19145</v>
      </c>
      <c r="B12129" s="2" t="b">
        <f>EXACT(LEFT(A12129, 1),UPPER(LEFT(A12129, 1)))</f>
        <v>0</v>
      </c>
    </row>
    <row r="12130" spans="1:2" ht="15.75" x14ac:dyDescent="0.25">
      <c r="A12130" t="s">
        <v>25864</v>
      </c>
      <c r="B12130" s="2" t="b">
        <f>EXACT(LEFT(A12130, 1),UPPER(LEFT(A12130, 1)))</f>
        <v>0</v>
      </c>
    </row>
    <row r="12131" spans="1:2" ht="15.75" x14ac:dyDescent="0.25">
      <c r="A12131" t="s">
        <v>16812</v>
      </c>
      <c r="B12131" s="2" t="b">
        <f>EXACT(LEFT(A12131, 1),UPPER(LEFT(A12131, 1)))</f>
        <v>0</v>
      </c>
    </row>
    <row r="12132" spans="1:2" ht="15.75" x14ac:dyDescent="0.25">
      <c r="A12132" t="s">
        <v>22206</v>
      </c>
      <c r="B12132" s="2" t="b">
        <f>EXACT(LEFT(A12132, 1),UPPER(LEFT(A12132, 1)))</f>
        <v>0</v>
      </c>
    </row>
    <row r="12133" spans="1:2" ht="15.75" x14ac:dyDescent="0.25">
      <c r="A12133" t="s">
        <v>10556</v>
      </c>
      <c r="B12133" s="2" t="b">
        <f>EXACT(LEFT(A12133, 1),UPPER(LEFT(A12133, 1)))</f>
        <v>0</v>
      </c>
    </row>
    <row r="12134" spans="1:2" ht="15.75" x14ac:dyDescent="0.25">
      <c r="A12134" t="s">
        <v>5528</v>
      </c>
      <c r="B12134" s="2" t="b">
        <f>EXACT(LEFT(A12134, 1),UPPER(LEFT(A12134, 1)))</f>
        <v>1</v>
      </c>
    </row>
    <row r="12135" spans="1:2" ht="15.75" x14ac:dyDescent="0.25">
      <c r="A12135" t="s">
        <v>4220</v>
      </c>
      <c r="B12135" s="2" t="b">
        <f>EXACT(LEFT(A12135, 1),UPPER(LEFT(A12135, 1)))</f>
        <v>0</v>
      </c>
    </row>
    <row r="12136" spans="1:2" ht="15.75" x14ac:dyDescent="0.25">
      <c r="A12136" t="s">
        <v>8007</v>
      </c>
      <c r="B12136" s="2" t="b">
        <f>EXACT(LEFT(A12136, 1),UPPER(LEFT(A12136, 1)))</f>
        <v>1</v>
      </c>
    </row>
    <row r="12137" spans="1:2" ht="15.75" x14ac:dyDescent="0.25">
      <c r="A12137" t="s">
        <v>22205</v>
      </c>
      <c r="B12137" s="2" t="b">
        <f>EXACT(LEFT(A12137, 1),UPPER(LEFT(A12137, 1)))</f>
        <v>1</v>
      </c>
    </row>
    <row r="12138" spans="1:2" ht="15.75" x14ac:dyDescent="0.25">
      <c r="A12138" t="s">
        <v>6432</v>
      </c>
      <c r="B12138" s="2" t="b">
        <f>EXACT(LEFT(A12138, 1),UPPER(LEFT(A12138, 1)))</f>
        <v>1</v>
      </c>
    </row>
    <row r="12139" spans="1:2" ht="15.75" x14ac:dyDescent="0.25">
      <c r="A12139" t="s">
        <v>6303</v>
      </c>
      <c r="B12139" s="2" t="b">
        <f>EXACT(LEFT(A12139, 1),UPPER(LEFT(A12139, 1)))</f>
        <v>0</v>
      </c>
    </row>
    <row r="12140" spans="1:2" ht="15.75" x14ac:dyDescent="0.25">
      <c r="A12140" t="s">
        <v>11545</v>
      </c>
      <c r="B12140" s="2" t="b">
        <f>EXACT(LEFT(A12140, 1),UPPER(LEFT(A12140, 1)))</f>
        <v>0</v>
      </c>
    </row>
    <row r="12141" spans="1:2" ht="15.75" x14ac:dyDescent="0.25">
      <c r="A12141" t="s">
        <v>8977</v>
      </c>
      <c r="B12141" s="2" t="b">
        <f>EXACT(LEFT(A12141, 1),UPPER(LEFT(A12141, 1)))</f>
        <v>0</v>
      </c>
    </row>
    <row r="12142" spans="1:2" ht="15.75" x14ac:dyDescent="0.25">
      <c r="A12142" t="s">
        <v>12987</v>
      </c>
      <c r="B12142" s="2" t="b">
        <f>EXACT(LEFT(A12142, 1),UPPER(LEFT(A12142, 1)))</f>
        <v>0</v>
      </c>
    </row>
    <row r="12143" spans="1:2" ht="15.75" x14ac:dyDescent="0.25">
      <c r="A12143" t="s">
        <v>8041</v>
      </c>
      <c r="B12143" s="2" t="b">
        <f>EXACT(LEFT(A12143, 1),UPPER(LEFT(A12143, 1)))</f>
        <v>0</v>
      </c>
    </row>
    <row r="12144" spans="1:2" ht="15.75" x14ac:dyDescent="0.25">
      <c r="A12144" t="s">
        <v>24896</v>
      </c>
      <c r="B12144" s="2" t="b">
        <f>EXACT(LEFT(A12144, 1),UPPER(LEFT(A12144, 1)))</f>
        <v>0</v>
      </c>
    </row>
    <row r="12145" spans="1:2" ht="15.75" x14ac:dyDescent="0.25">
      <c r="A12145" t="s">
        <v>28039</v>
      </c>
      <c r="B12145" s="2" t="b">
        <f>EXACT(LEFT(A12145, 1),UPPER(LEFT(A12145, 1)))</f>
        <v>0</v>
      </c>
    </row>
    <row r="12146" spans="1:2" ht="15.75" x14ac:dyDescent="0.25">
      <c r="A12146" t="s">
        <v>17930</v>
      </c>
      <c r="B12146" s="2" t="b">
        <f>EXACT(LEFT(A12146, 1),UPPER(LEFT(A12146, 1)))</f>
        <v>0</v>
      </c>
    </row>
    <row r="12147" spans="1:2" ht="15.75" x14ac:dyDescent="0.25">
      <c r="A12147" t="s">
        <v>12831</v>
      </c>
      <c r="B12147" s="2" t="b">
        <f>EXACT(LEFT(A12147, 1),UPPER(LEFT(A12147, 1)))</f>
        <v>0</v>
      </c>
    </row>
    <row r="12148" spans="1:2" ht="15.75" x14ac:dyDescent="0.25">
      <c r="A12148" t="s">
        <v>12986</v>
      </c>
      <c r="B12148" s="2" t="b">
        <f>EXACT(LEFT(A12148, 1),UPPER(LEFT(A12148, 1)))</f>
        <v>0</v>
      </c>
    </row>
    <row r="12149" spans="1:2" ht="15.75" x14ac:dyDescent="0.25">
      <c r="A12149" t="s">
        <v>24327</v>
      </c>
      <c r="B12149" s="2" t="b">
        <f>EXACT(LEFT(A12149, 1),UPPER(LEFT(A12149, 1)))</f>
        <v>0</v>
      </c>
    </row>
    <row r="12150" spans="1:2" ht="15.75" x14ac:dyDescent="0.25">
      <c r="A12150" t="s">
        <v>23199</v>
      </c>
      <c r="B12150" s="2" t="b">
        <f>EXACT(LEFT(A12150, 1),UPPER(LEFT(A12150, 1)))</f>
        <v>0</v>
      </c>
    </row>
    <row r="12151" spans="1:2" ht="15.75" x14ac:dyDescent="0.25">
      <c r="A12151" t="s">
        <v>23198</v>
      </c>
      <c r="B12151" s="2" t="b">
        <f>EXACT(LEFT(A12151, 1),UPPER(LEFT(A12151, 1)))</f>
        <v>0</v>
      </c>
    </row>
    <row r="12152" spans="1:2" ht="15.75" x14ac:dyDescent="0.25">
      <c r="A12152" t="s">
        <v>18339</v>
      </c>
      <c r="B12152" s="2" t="b">
        <f>EXACT(LEFT(A12152, 1),UPPER(LEFT(A12152, 1)))</f>
        <v>0</v>
      </c>
    </row>
    <row r="12153" spans="1:2" ht="15.75" x14ac:dyDescent="0.25">
      <c r="A12153" t="s">
        <v>18338</v>
      </c>
      <c r="B12153" s="2" t="b">
        <f>EXACT(LEFT(A12153, 1),UPPER(LEFT(A12153, 1)))</f>
        <v>0</v>
      </c>
    </row>
    <row r="12154" spans="1:2" ht="15.75" x14ac:dyDescent="0.25">
      <c r="A12154" t="s">
        <v>13171</v>
      </c>
      <c r="B12154" s="2" t="b">
        <f>EXACT(LEFT(A12154, 1),UPPER(LEFT(A12154, 1)))</f>
        <v>0</v>
      </c>
    </row>
    <row r="12155" spans="1:2" ht="15.75" x14ac:dyDescent="0.25">
      <c r="A12155" t="s">
        <v>16225</v>
      </c>
      <c r="B12155" s="2" t="b">
        <f>EXACT(LEFT(A12155, 1),UPPER(LEFT(A12155, 1)))</f>
        <v>0</v>
      </c>
    </row>
    <row r="12156" spans="1:2" ht="15.75" x14ac:dyDescent="0.25">
      <c r="A12156" t="s">
        <v>24326</v>
      </c>
      <c r="B12156" s="2" t="b">
        <f>EXACT(LEFT(A12156, 1),UPPER(LEFT(A12156, 1)))</f>
        <v>0</v>
      </c>
    </row>
    <row r="12157" spans="1:2" ht="15.75" x14ac:dyDescent="0.25">
      <c r="A12157" t="s">
        <v>17514</v>
      </c>
      <c r="B12157" s="2" t="b">
        <f>EXACT(LEFT(A12157, 1),UPPER(LEFT(A12157, 1)))</f>
        <v>0</v>
      </c>
    </row>
    <row r="12158" spans="1:2" ht="15.75" x14ac:dyDescent="0.25">
      <c r="A12158" t="s">
        <v>24895</v>
      </c>
      <c r="B12158" s="2" t="b">
        <f>EXACT(LEFT(A12158, 1),UPPER(LEFT(A12158, 1)))</f>
        <v>0</v>
      </c>
    </row>
    <row r="12159" spans="1:2" ht="15.75" x14ac:dyDescent="0.25">
      <c r="A12159" t="s">
        <v>14372</v>
      </c>
      <c r="B12159" s="2" t="b">
        <f>EXACT(LEFT(A12159, 1),UPPER(LEFT(A12159, 1)))</f>
        <v>0</v>
      </c>
    </row>
    <row r="12160" spans="1:2" ht="15.75" x14ac:dyDescent="0.25">
      <c r="A12160" t="s">
        <v>28038</v>
      </c>
      <c r="B12160" s="2" t="b">
        <f>EXACT(LEFT(A12160, 1),UPPER(LEFT(A12160, 1)))</f>
        <v>0</v>
      </c>
    </row>
    <row r="12161" spans="1:2" ht="15.75" x14ac:dyDescent="0.25">
      <c r="A12161" t="s">
        <v>20632</v>
      </c>
      <c r="B12161" s="2" t="b">
        <f>EXACT(LEFT(A12161, 1),UPPER(LEFT(A12161, 1)))</f>
        <v>0</v>
      </c>
    </row>
    <row r="12162" spans="1:2" ht="15.75" x14ac:dyDescent="0.25">
      <c r="A12162" t="s">
        <v>5653</v>
      </c>
      <c r="B12162" s="2" t="b">
        <f>EXACT(LEFT(A12162, 1),UPPER(LEFT(A12162, 1)))</f>
        <v>0</v>
      </c>
    </row>
    <row r="12163" spans="1:2" ht="15.75" x14ac:dyDescent="0.25">
      <c r="A12163" t="s">
        <v>22204</v>
      </c>
      <c r="B12163" s="2" t="b">
        <f>EXACT(LEFT(A12163, 1),UPPER(LEFT(A12163, 1)))</f>
        <v>0</v>
      </c>
    </row>
    <row r="12164" spans="1:2" ht="15.75" x14ac:dyDescent="0.25">
      <c r="A12164" t="s">
        <v>17929</v>
      </c>
      <c r="B12164" s="2" t="b">
        <f>EXACT(LEFT(A12164, 1),UPPER(LEFT(A12164, 1)))</f>
        <v>0</v>
      </c>
    </row>
    <row r="12165" spans="1:2" ht="15.75" x14ac:dyDescent="0.25">
      <c r="A12165" t="s">
        <v>526</v>
      </c>
      <c r="B12165" s="2" t="b">
        <f>EXACT(LEFT(A12165, 1),UPPER(LEFT(A12165, 1)))</f>
        <v>0</v>
      </c>
    </row>
    <row r="12166" spans="1:2" ht="15.75" x14ac:dyDescent="0.25">
      <c r="A12166" t="s">
        <v>27374</v>
      </c>
      <c r="B12166" s="2" t="b">
        <f>EXACT(LEFT(A12166, 1),UPPER(LEFT(A12166, 1)))</f>
        <v>0</v>
      </c>
    </row>
    <row r="12167" spans="1:2" ht="15.75" x14ac:dyDescent="0.25">
      <c r="A12167" t="s">
        <v>16224</v>
      </c>
      <c r="B12167" s="2" t="b">
        <f>EXACT(LEFT(A12167, 1),UPPER(LEFT(A12167, 1)))</f>
        <v>0</v>
      </c>
    </row>
    <row r="12168" spans="1:2" ht="15.75" x14ac:dyDescent="0.25">
      <c r="A12168" t="s">
        <v>14858</v>
      </c>
      <c r="B12168" s="2" t="b">
        <f>EXACT(LEFT(A12168, 1),UPPER(LEFT(A12168, 1)))</f>
        <v>0</v>
      </c>
    </row>
    <row r="12169" spans="1:2" ht="15.75" x14ac:dyDescent="0.25">
      <c r="A12169" t="s">
        <v>15086</v>
      </c>
      <c r="B12169" s="2" t="b">
        <f>EXACT(LEFT(A12169, 1),UPPER(LEFT(A12169, 1)))</f>
        <v>0</v>
      </c>
    </row>
    <row r="12170" spans="1:2" ht="15.75" x14ac:dyDescent="0.25">
      <c r="A12170" t="s">
        <v>10861</v>
      </c>
      <c r="B12170" s="2" t="b">
        <f>EXACT(LEFT(A12170, 1),UPPER(LEFT(A12170, 1)))</f>
        <v>0</v>
      </c>
    </row>
    <row r="12171" spans="1:2" ht="15.75" x14ac:dyDescent="0.25">
      <c r="A12171" t="s">
        <v>24325</v>
      </c>
      <c r="B12171" s="2" t="b">
        <f>EXACT(LEFT(A12171, 1),UPPER(LEFT(A12171, 1)))</f>
        <v>0</v>
      </c>
    </row>
    <row r="12172" spans="1:2" ht="15.75" x14ac:dyDescent="0.25">
      <c r="A12172" t="s">
        <v>457</v>
      </c>
      <c r="B12172" s="2" t="b">
        <f>EXACT(LEFT(A12172, 1),UPPER(LEFT(A12172, 1)))</f>
        <v>0</v>
      </c>
    </row>
    <row r="12173" spans="1:2" ht="15.75" x14ac:dyDescent="0.25">
      <c r="A12173" t="s">
        <v>25863</v>
      </c>
      <c r="B12173" s="2" t="b">
        <f>EXACT(LEFT(A12173, 1),UPPER(LEFT(A12173, 1)))</f>
        <v>0</v>
      </c>
    </row>
    <row r="12174" spans="1:2" ht="15.75" x14ac:dyDescent="0.25">
      <c r="A12174" t="s">
        <v>27373</v>
      </c>
      <c r="B12174" s="2" t="b">
        <f>EXACT(LEFT(A12174, 1),UPPER(LEFT(A12174, 1)))</f>
        <v>0</v>
      </c>
    </row>
    <row r="12175" spans="1:2" ht="15.75" x14ac:dyDescent="0.25">
      <c r="A12175" t="s">
        <v>14371</v>
      </c>
      <c r="B12175" s="2" t="b">
        <f>EXACT(LEFT(A12175, 1),UPPER(LEFT(A12175, 1)))</f>
        <v>0</v>
      </c>
    </row>
    <row r="12176" spans="1:2" ht="15.75" x14ac:dyDescent="0.25">
      <c r="A12176" t="s">
        <v>16811</v>
      </c>
      <c r="B12176" s="2" t="b">
        <f>EXACT(LEFT(A12176, 1),UPPER(LEFT(A12176, 1)))</f>
        <v>0</v>
      </c>
    </row>
    <row r="12177" spans="1:2" ht="15.75" x14ac:dyDescent="0.25">
      <c r="A12177" t="s">
        <v>8443</v>
      </c>
      <c r="B12177" s="2" t="b">
        <f>EXACT(LEFT(A12177, 1),UPPER(LEFT(A12177, 1)))</f>
        <v>0</v>
      </c>
    </row>
    <row r="12178" spans="1:2" ht="15.75" x14ac:dyDescent="0.25">
      <c r="A12178" t="s">
        <v>6495</v>
      </c>
      <c r="B12178" s="2" t="b">
        <f>EXACT(LEFT(A12178, 1),UPPER(LEFT(A12178, 1)))</f>
        <v>0</v>
      </c>
    </row>
    <row r="12179" spans="1:2" ht="15.75" x14ac:dyDescent="0.25">
      <c r="A12179" t="s">
        <v>27372</v>
      </c>
      <c r="B12179" s="2" t="b">
        <f>EXACT(LEFT(A12179, 1),UPPER(LEFT(A12179, 1)))</f>
        <v>0</v>
      </c>
    </row>
    <row r="12180" spans="1:2" ht="15.75" x14ac:dyDescent="0.25">
      <c r="A12180" t="s">
        <v>5184</v>
      </c>
      <c r="B12180" s="2" t="b">
        <f>EXACT(LEFT(A12180, 1),UPPER(LEFT(A12180, 1)))</f>
        <v>0</v>
      </c>
    </row>
    <row r="12181" spans="1:2" ht="15.75" x14ac:dyDescent="0.25">
      <c r="A12181" t="s">
        <v>525</v>
      </c>
      <c r="B12181" s="2" t="b">
        <f>EXACT(LEFT(A12181, 1),UPPER(LEFT(A12181, 1)))</f>
        <v>0</v>
      </c>
    </row>
    <row r="12182" spans="1:2" ht="15.75" x14ac:dyDescent="0.25">
      <c r="A12182" t="s">
        <v>24324</v>
      </c>
      <c r="B12182" s="2" t="b">
        <f>EXACT(LEFT(A12182, 1),UPPER(LEFT(A12182, 1)))</f>
        <v>0</v>
      </c>
    </row>
    <row r="12183" spans="1:2" ht="15.75" x14ac:dyDescent="0.25">
      <c r="A12183" t="s">
        <v>23197</v>
      </c>
      <c r="B12183" s="2" t="b">
        <f>EXACT(LEFT(A12183, 1),UPPER(LEFT(A12183, 1)))</f>
        <v>0</v>
      </c>
    </row>
    <row r="12184" spans="1:2" ht="15.75" x14ac:dyDescent="0.25">
      <c r="A12184" t="s">
        <v>20631</v>
      </c>
      <c r="B12184" s="2" t="b">
        <f>EXACT(LEFT(A12184, 1),UPPER(LEFT(A12184, 1)))</f>
        <v>0</v>
      </c>
    </row>
    <row r="12185" spans="1:2" ht="15.75" x14ac:dyDescent="0.25">
      <c r="A12185" t="s">
        <v>24323</v>
      </c>
      <c r="B12185" s="2" t="b">
        <f>EXACT(LEFT(A12185, 1),UPPER(LEFT(A12185, 1)))</f>
        <v>0</v>
      </c>
    </row>
    <row r="12186" spans="1:2" ht="15.75" x14ac:dyDescent="0.25">
      <c r="A12186" t="s">
        <v>15877</v>
      </c>
      <c r="B12186" s="2" t="b">
        <f>EXACT(LEFT(A12186, 1),UPPER(LEFT(A12186, 1)))</f>
        <v>0</v>
      </c>
    </row>
    <row r="12187" spans="1:2" ht="15.75" x14ac:dyDescent="0.25">
      <c r="A12187" t="s">
        <v>24322</v>
      </c>
      <c r="B12187" s="2" t="b">
        <f>EXACT(LEFT(A12187, 1),UPPER(LEFT(A12187, 1)))</f>
        <v>0</v>
      </c>
    </row>
    <row r="12188" spans="1:2" ht="15.75" x14ac:dyDescent="0.25">
      <c r="A12188" t="s">
        <v>6062</v>
      </c>
      <c r="B12188" s="2" t="b">
        <f>EXACT(LEFT(A12188, 1),UPPER(LEFT(A12188, 1)))</f>
        <v>0</v>
      </c>
    </row>
    <row r="12189" spans="1:2" ht="15.75" x14ac:dyDescent="0.25">
      <c r="A12189" t="s">
        <v>12520</v>
      </c>
      <c r="B12189" s="2" t="b">
        <f>EXACT(LEFT(A12189, 1),UPPER(LEFT(A12189, 1)))</f>
        <v>0</v>
      </c>
    </row>
    <row r="12190" spans="1:2" ht="15.75" x14ac:dyDescent="0.25">
      <c r="A12190" t="s">
        <v>15085</v>
      </c>
      <c r="B12190" s="2" t="b">
        <f>EXACT(LEFT(A12190, 1),UPPER(LEFT(A12190, 1)))</f>
        <v>0</v>
      </c>
    </row>
    <row r="12191" spans="1:2" ht="15.75" x14ac:dyDescent="0.25">
      <c r="A12191" t="s">
        <v>24894</v>
      </c>
      <c r="B12191" s="2" t="b">
        <f>EXACT(LEFT(A12191, 1),UPPER(LEFT(A12191, 1)))</f>
        <v>0</v>
      </c>
    </row>
    <row r="12192" spans="1:2" ht="15.75" x14ac:dyDescent="0.25">
      <c r="A12192" t="s">
        <v>13931</v>
      </c>
      <c r="B12192" s="2" t="b">
        <f>EXACT(LEFT(A12192, 1),UPPER(LEFT(A12192, 1)))</f>
        <v>0</v>
      </c>
    </row>
    <row r="12193" spans="1:2" ht="15.75" x14ac:dyDescent="0.25">
      <c r="A12193" t="s">
        <v>28037</v>
      </c>
      <c r="B12193" s="2" t="b">
        <f>EXACT(LEFT(A12193, 1),UPPER(LEFT(A12193, 1)))</f>
        <v>0</v>
      </c>
    </row>
    <row r="12194" spans="1:2" ht="15.75" x14ac:dyDescent="0.25">
      <c r="A12194" t="s">
        <v>22203</v>
      </c>
      <c r="B12194" s="2" t="b">
        <f>EXACT(LEFT(A12194, 1),UPPER(LEFT(A12194, 1)))</f>
        <v>1</v>
      </c>
    </row>
    <row r="12195" spans="1:2" ht="15.75" x14ac:dyDescent="0.25">
      <c r="A12195" t="s">
        <v>27371</v>
      </c>
      <c r="B12195" s="2" t="b">
        <f>EXACT(LEFT(A12195, 1),UPPER(LEFT(A12195, 1)))</f>
        <v>0</v>
      </c>
    </row>
    <row r="12196" spans="1:2" ht="15.75" x14ac:dyDescent="0.25">
      <c r="A12196" t="s">
        <v>10360</v>
      </c>
      <c r="B12196" s="2" t="b">
        <f>EXACT(LEFT(A12196, 1),UPPER(LEFT(A12196, 1)))</f>
        <v>0</v>
      </c>
    </row>
    <row r="12197" spans="1:2" ht="15.75" x14ac:dyDescent="0.25">
      <c r="A12197" t="s">
        <v>22</v>
      </c>
      <c r="B12197" s="2" t="b">
        <f>EXACT(LEFT(A12197, 1),UPPER(LEFT(A12197, 1)))</f>
        <v>0</v>
      </c>
    </row>
    <row r="12198" spans="1:2" ht="15.75" x14ac:dyDescent="0.25">
      <c r="A12198" t="s">
        <v>25862</v>
      </c>
      <c r="B12198" s="2" t="b">
        <f>EXACT(LEFT(A12198, 1),UPPER(LEFT(A12198, 1)))</f>
        <v>0</v>
      </c>
    </row>
    <row r="12199" spans="1:2" ht="15.75" x14ac:dyDescent="0.25">
      <c r="A12199" t="s">
        <v>17143</v>
      </c>
      <c r="B12199" s="2" t="b">
        <f>EXACT(LEFT(A12199, 1),UPPER(LEFT(A12199, 1)))</f>
        <v>0</v>
      </c>
    </row>
    <row r="12200" spans="1:2" ht="15.75" x14ac:dyDescent="0.25">
      <c r="A12200" t="s">
        <v>16810</v>
      </c>
      <c r="B12200" s="2" t="b">
        <f>EXACT(LEFT(A12200, 1),UPPER(LEFT(A12200, 1)))</f>
        <v>0</v>
      </c>
    </row>
    <row r="12201" spans="1:2" ht="15.75" x14ac:dyDescent="0.25">
      <c r="A12201" t="s">
        <v>22202</v>
      </c>
      <c r="B12201" s="2" t="b">
        <f>EXACT(LEFT(A12201, 1),UPPER(LEFT(A12201, 1)))</f>
        <v>0</v>
      </c>
    </row>
    <row r="12202" spans="1:2" ht="15.75" x14ac:dyDescent="0.25">
      <c r="A12202" t="s">
        <v>21377</v>
      </c>
      <c r="B12202" s="2" t="b">
        <f>EXACT(LEFT(A12202, 1),UPPER(LEFT(A12202, 1)))</f>
        <v>0</v>
      </c>
    </row>
    <row r="12203" spans="1:2" ht="15.75" x14ac:dyDescent="0.25">
      <c r="A12203" t="s">
        <v>16223</v>
      </c>
      <c r="B12203" s="2" t="b">
        <f>EXACT(LEFT(A12203, 1),UPPER(LEFT(A12203, 1)))</f>
        <v>0</v>
      </c>
    </row>
    <row r="12204" spans="1:2" ht="15.75" x14ac:dyDescent="0.25">
      <c r="A12204" t="s">
        <v>14370</v>
      </c>
      <c r="B12204" s="2" t="b">
        <f>EXACT(LEFT(A12204, 1),UPPER(LEFT(A12204, 1)))</f>
        <v>0</v>
      </c>
    </row>
    <row r="12205" spans="1:2" ht="15.75" x14ac:dyDescent="0.25">
      <c r="A12205" t="s">
        <v>14146</v>
      </c>
      <c r="B12205" s="2" t="b">
        <f>EXACT(LEFT(A12205, 1),UPPER(LEFT(A12205, 1)))</f>
        <v>0</v>
      </c>
    </row>
    <row r="12206" spans="1:2" ht="15.75" x14ac:dyDescent="0.25">
      <c r="A12206" t="s">
        <v>6362</v>
      </c>
      <c r="B12206" s="2" t="b">
        <f>EXACT(LEFT(A12206, 1),UPPER(LEFT(A12206, 1)))</f>
        <v>0</v>
      </c>
    </row>
    <row r="12207" spans="1:2" ht="15.75" x14ac:dyDescent="0.25">
      <c r="A12207" t="s">
        <v>18733</v>
      </c>
      <c r="B12207" s="2" t="b">
        <f>EXACT(LEFT(A12207, 1),UPPER(LEFT(A12207, 1)))</f>
        <v>0</v>
      </c>
    </row>
    <row r="12208" spans="1:2" ht="15.75" x14ac:dyDescent="0.25">
      <c r="A12208" t="s">
        <v>5333</v>
      </c>
      <c r="B12208" s="2" t="b">
        <f>EXACT(LEFT(A12208, 1),UPPER(LEFT(A12208, 1)))</f>
        <v>0</v>
      </c>
    </row>
    <row r="12209" spans="1:2" ht="15.75" x14ac:dyDescent="0.25">
      <c r="A12209" t="s">
        <v>16222</v>
      </c>
      <c r="B12209" s="2" t="b">
        <f>EXACT(LEFT(A12209, 1),UPPER(LEFT(A12209, 1)))</f>
        <v>0</v>
      </c>
    </row>
    <row r="12210" spans="1:2" ht="15.75" x14ac:dyDescent="0.25">
      <c r="A12210" t="s">
        <v>15876</v>
      </c>
      <c r="B12210" s="2" t="b">
        <f>EXACT(LEFT(A12210, 1),UPPER(LEFT(A12210, 1)))</f>
        <v>0</v>
      </c>
    </row>
    <row r="12211" spans="1:2" ht="15.75" x14ac:dyDescent="0.25">
      <c r="A12211" t="s">
        <v>11911</v>
      </c>
      <c r="B12211" s="2" t="b">
        <f>EXACT(LEFT(A12211, 1),UPPER(LEFT(A12211, 1)))</f>
        <v>0</v>
      </c>
    </row>
    <row r="12212" spans="1:2" ht="15.75" x14ac:dyDescent="0.25">
      <c r="A12212" t="s">
        <v>24893</v>
      </c>
      <c r="B12212" s="2" t="b">
        <f>EXACT(LEFT(A12212, 1),UPPER(LEFT(A12212, 1)))</f>
        <v>0</v>
      </c>
    </row>
    <row r="12213" spans="1:2" ht="15.75" x14ac:dyDescent="0.25">
      <c r="A12213" t="s">
        <v>26736</v>
      </c>
      <c r="B12213" s="2" t="b">
        <f>EXACT(LEFT(A12213, 1),UPPER(LEFT(A12213, 1)))</f>
        <v>0</v>
      </c>
    </row>
    <row r="12214" spans="1:2" ht="15.75" x14ac:dyDescent="0.25">
      <c r="A12214" t="s">
        <v>11544</v>
      </c>
      <c r="B12214" s="2" t="b">
        <f>EXACT(LEFT(A12214, 1),UPPER(LEFT(A12214, 1)))</f>
        <v>0</v>
      </c>
    </row>
    <row r="12215" spans="1:2" ht="15.75" x14ac:dyDescent="0.25">
      <c r="A12215" t="s">
        <v>23196</v>
      </c>
      <c r="B12215" s="2" t="b">
        <f>EXACT(LEFT(A12215, 1),UPPER(LEFT(A12215, 1)))</f>
        <v>0</v>
      </c>
    </row>
    <row r="12216" spans="1:2" ht="15.75" x14ac:dyDescent="0.25">
      <c r="A12216" t="s">
        <v>22201</v>
      </c>
      <c r="B12216" s="2" t="b">
        <f>EXACT(LEFT(A12216, 1),UPPER(LEFT(A12216, 1)))</f>
        <v>0</v>
      </c>
    </row>
    <row r="12217" spans="1:2" ht="15.75" x14ac:dyDescent="0.25">
      <c r="A12217" t="s">
        <v>11304</v>
      </c>
      <c r="B12217" s="2" t="b">
        <f>EXACT(LEFT(A12217, 1),UPPER(LEFT(A12217, 1)))</f>
        <v>0</v>
      </c>
    </row>
    <row r="12218" spans="1:2" ht="15.75" x14ac:dyDescent="0.25">
      <c r="A12218" t="s">
        <v>13170</v>
      </c>
      <c r="B12218" s="2" t="b">
        <f>EXACT(LEFT(A12218, 1),UPPER(LEFT(A12218, 1)))</f>
        <v>0</v>
      </c>
    </row>
    <row r="12219" spans="1:2" ht="15.75" x14ac:dyDescent="0.25">
      <c r="A12219" t="s">
        <v>12196</v>
      </c>
      <c r="B12219" s="2" t="b">
        <f>EXACT(LEFT(A12219, 1),UPPER(LEFT(A12219, 1)))</f>
        <v>0</v>
      </c>
    </row>
    <row r="12220" spans="1:2" ht="15.75" x14ac:dyDescent="0.25">
      <c r="A12220" t="s">
        <v>12673</v>
      </c>
      <c r="B12220" s="2" t="b">
        <f>EXACT(LEFT(A12220, 1),UPPER(LEFT(A12220, 1)))</f>
        <v>0</v>
      </c>
    </row>
    <row r="12221" spans="1:2" ht="15.75" x14ac:dyDescent="0.25">
      <c r="A12221" t="s">
        <v>23195</v>
      </c>
      <c r="B12221" s="2" t="b">
        <f>EXACT(LEFT(A12221, 1),UPPER(LEFT(A12221, 1)))</f>
        <v>0</v>
      </c>
    </row>
    <row r="12222" spans="1:2" ht="15.75" x14ac:dyDescent="0.25">
      <c r="A12222" t="s">
        <v>10468</v>
      </c>
      <c r="B12222" s="2" t="b">
        <f>EXACT(LEFT(A12222, 1),UPPER(LEFT(A12222, 1)))</f>
        <v>0</v>
      </c>
    </row>
    <row r="12223" spans="1:2" ht="15.75" x14ac:dyDescent="0.25">
      <c r="A12223" t="s">
        <v>24892</v>
      </c>
      <c r="B12223" s="2" t="b">
        <f>EXACT(LEFT(A12223, 1),UPPER(LEFT(A12223, 1)))</f>
        <v>0</v>
      </c>
    </row>
    <row r="12224" spans="1:2" ht="15.75" x14ac:dyDescent="0.25">
      <c r="A12224" t="s">
        <v>12351</v>
      </c>
      <c r="B12224" s="2" t="b">
        <f>EXACT(LEFT(A12224, 1),UPPER(LEFT(A12224, 1)))</f>
        <v>0</v>
      </c>
    </row>
    <row r="12225" spans="1:2" ht="15.75" x14ac:dyDescent="0.25">
      <c r="A12225" t="s">
        <v>11543</v>
      </c>
      <c r="B12225" s="2" t="b">
        <f>EXACT(LEFT(A12225, 1),UPPER(LEFT(A12225, 1)))</f>
        <v>0</v>
      </c>
    </row>
    <row r="12226" spans="1:2" ht="15.75" x14ac:dyDescent="0.25">
      <c r="A12226" t="s">
        <v>24321</v>
      </c>
      <c r="B12226" s="2" t="b">
        <f>EXACT(LEFT(A12226, 1),UPPER(LEFT(A12226, 1)))</f>
        <v>0</v>
      </c>
    </row>
    <row r="12227" spans="1:2" ht="15.75" x14ac:dyDescent="0.25">
      <c r="A12227" t="s">
        <v>24891</v>
      </c>
      <c r="B12227" s="2" t="b">
        <f>EXACT(LEFT(A12227, 1),UPPER(LEFT(A12227, 1)))</f>
        <v>0</v>
      </c>
    </row>
    <row r="12228" spans="1:2" ht="15.75" x14ac:dyDescent="0.25">
      <c r="A12228" t="s">
        <v>14857</v>
      </c>
      <c r="B12228" s="2" t="b">
        <f>EXACT(LEFT(A12228, 1),UPPER(LEFT(A12228, 1)))</f>
        <v>0</v>
      </c>
    </row>
    <row r="12229" spans="1:2" ht="15.75" x14ac:dyDescent="0.25">
      <c r="A12229" t="s">
        <v>18732</v>
      </c>
      <c r="B12229" s="2" t="b">
        <f>EXACT(LEFT(A12229, 1),UPPER(LEFT(A12229, 1)))</f>
        <v>0</v>
      </c>
    </row>
    <row r="12230" spans="1:2" ht="15.75" x14ac:dyDescent="0.25">
      <c r="A12230" t="s">
        <v>19144</v>
      </c>
      <c r="B12230" s="2" t="b">
        <f>EXACT(LEFT(A12230, 1),UPPER(LEFT(A12230, 1)))</f>
        <v>0</v>
      </c>
    </row>
    <row r="12231" spans="1:2" ht="15.75" x14ac:dyDescent="0.25">
      <c r="A12231" t="s">
        <v>18731</v>
      </c>
      <c r="B12231" s="2" t="b">
        <f>EXACT(LEFT(A12231, 1),UPPER(LEFT(A12231, 1)))</f>
        <v>0</v>
      </c>
    </row>
    <row r="12232" spans="1:2" ht="15.75" x14ac:dyDescent="0.25">
      <c r="A12232" t="s">
        <v>14611</v>
      </c>
      <c r="B12232" s="2" t="b">
        <f>EXACT(LEFT(A12232, 1),UPPER(LEFT(A12232, 1)))</f>
        <v>0</v>
      </c>
    </row>
    <row r="12233" spans="1:2" ht="15.75" x14ac:dyDescent="0.25">
      <c r="A12233" t="s">
        <v>24320</v>
      </c>
      <c r="B12233" s="2" t="b">
        <f>EXACT(LEFT(A12233, 1),UPPER(LEFT(A12233, 1)))</f>
        <v>0</v>
      </c>
    </row>
    <row r="12234" spans="1:2" ht="15.75" x14ac:dyDescent="0.25">
      <c r="A12234" t="s">
        <v>13361</v>
      </c>
      <c r="B12234" s="2" t="b">
        <f>EXACT(LEFT(A12234, 1),UPPER(LEFT(A12234, 1)))</f>
        <v>0</v>
      </c>
    </row>
    <row r="12235" spans="1:2" ht="15.75" x14ac:dyDescent="0.25">
      <c r="A12235" t="s">
        <v>14856</v>
      </c>
      <c r="B12235" s="2" t="b">
        <f>EXACT(LEFT(A12235, 1),UPPER(LEFT(A12235, 1)))</f>
        <v>0</v>
      </c>
    </row>
    <row r="12236" spans="1:2" ht="15.75" x14ac:dyDescent="0.25">
      <c r="A12236" t="s">
        <v>23194</v>
      </c>
      <c r="B12236" s="2" t="b">
        <f>EXACT(LEFT(A12236, 1),UPPER(LEFT(A12236, 1)))</f>
        <v>0</v>
      </c>
    </row>
    <row r="12237" spans="1:2" ht="15.75" x14ac:dyDescent="0.25">
      <c r="A12237" t="s">
        <v>3719</v>
      </c>
      <c r="B12237" s="2" t="b">
        <f>EXACT(LEFT(A12237, 1),UPPER(LEFT(A12237, 1)))</f>
        <v>0</v>
      </c>
    </row>
    <row r="12238" spans="1:2" ht="15.75" x14ac:dyDescent="0.25">
      <c r="A12238" t="s">
        <v>13169</v>
      </c>
      <c r="B12238" s="2" t="b">
        <f>EXACT(LEFT(A12238, 1),UPPER(LEFT(A12238, 1)))</f>
        <v>0</v>
      </c>
    </row>
    <row r="12239" spans="1:2" ht="15.75" x14ac:dyDescent="0.25">
      <c r="A12239" t="s">
        <v>18730</v>
      </c>
      <c r="B12239" s="2" t="b">
        <f>EXACT(LEFT(A12239, 1),UPPER(LEFT(A12239, 1)))</f>
        <v>0</v>
      </c>
    </row>
    <row r="12240" spans="1:2" ht="15.75" x14ac:dyDescent="0.25">
      <c r="A12240" t="s">
        <v>25861</v>
      </c>
      <c r="B12240" s="2" t="b">
        <f>EXACT(LEFT(A12240, 1),UPPER(LEFT(A12240, 1)))</f>
        <v>0</v>
      </c>
    </row>
    <row r="12241" spans="1:2" ht="15.75" x14ac:dyDescent="0.25">
      <c r="A12241" t="s">
        <v>15346</v>
      </c>
      <c r="B12241" s="2" t="b">
        <f>EXACT(LEFT(A12241, 1),UPPER(LEFT(A12241, 1)))</f>
        <v>0</v>
      </c>
    </row>
    <row r="12242" spans="1:2" ht="15.75" x14ac:dyDescent="0.25">
      <c r="A12242" t="s">
        <v>24319</v>
      </c>
      <c r="B12242" s="2" t="b">
        <f>EXACT(LEFT(A12242, 1),UPPER(LEFT(A12242, 1)))</f>
        <v>0</v>
      </c>
    </row>
    <row r="12243" spans="1:2" ht="15.75" x14ac:dyDescent="0.25">
      <c r="A12243" t="s">
        <v>7091</v>
      </c>
      <c r="B12243" s="2" t="b">
        <f>EXACT(LEFT(A12243, 1),UPPER(LEFT(A12243, 1)))</f>
        <v>0</v>
      </c>
    </row>
    <row r="12244" spans="1:2" ht="15.75" x14ac:dyDescent="0.25">
      <c r="A12244" t="s">
        <v>28036</v>
      </c>
      <c r="B12244" s="2" t="b">
        <f>EXACT(LEFT(A12244, 1),UPPER(LEFT(A12244, 1)))</f>
        <v>0</v>
      </c>
    </row>
    <row r="12245" spans="1:2" ht="15.75" x14ac:dyDescent="0.25">
      <c r="A12245" t="s">
        <v>6322</v>
      </c>
      <c r="B12245" s="2" t="b">
        <f>EXACT(LEFT(A12245, 1),UPPER(LEFT(A12245, 1)))</f>
        <v>0</v>
      </c>
    </row>
    <row r="12246" spans="1:2" ht="15.75" x14ac:dyDescent="0.25">
      <c r="A12246" t="s">
        <v>15345</v>
      </c>
      <c r="B12246" s="2" t="b">
        <f>EXACT(LEFT(A12246, 1),UPPER(LEFT(A12246, 1)))</f>
        <v>0</v>
      </c>
    </row>
    <row r="12247" spans="1:2" ht="15.75" x14ac:dyDescent="0.25">
      <c r="A12247" t="s">
        <v>406</v>
      </c>
      <c r="B12247" s="2" t="b">
        <f>EXACT(LEFT(A12247, 1),UPPER(LEFT(A12247, 1)))</f>
        <v>0</v>
      </c>
    </row>
    <row r="12248" spans="1:2" ht="15.75" x14ac:dyDescent="0.25">
      <c r="A12248" t="s">
        <v>19640</v>
      </c>
      <c r="B12248" s="2" t="b">
        <f>EXACT(LEFT(A12248, 1),UPPER(LEFT(A12248, 1)))</f>
        <v>0</v>
      </c>
    </row>
    <row r="12249" spans="1:2" ht="15.75" x14ac:dyDescent="0.25">
      <c r="A12249" t="s">
        <v>1643</v>
      </c>
      <c r="B12249" s="2" t="b">
        <f>EXACT(LEFT(A12249, 1),UPPER(LEFT(A12249, 1)))</f>
        <v>0</v>
      </c>
    </row>
    <row r="12250" spans="1:2" ht="15.75" x14ac:dyDescent="0.25">
      <c r="A12250" t="s">
        <v>19639</v>
      </c>
      <c r="B12250" s="2" t="b">
        <f>EXACT(LEFT(A12250, 1),UPPER(LEFT(A12250, 1)))</f>
        <v>0</v>
      </c>
    </row>
    <row r="12251" spans="1:2" ht="15.75" x14ac:dyDescent="0.25">
      <c r="A12251" t="s">
        <v>4987</v>
      </c>
      <c r="B12251" s="2" t="b">
        <f>EXACT(LEFT(A12251, 1),UPPER(LEFT(A12251, 1)))</f>
        <v>0</v>
      </c>
    </row>
    <row r="12252" spans="1:2" ht="15.75" x14ac:dyDescent="0.25">
      <c r="A12252" t="s">
        <v>21376</v>
      </c>
      <c r="B12252" s="2" t="b">
        <f>EXACT(LEFT(A12252, 1),UPPER(LEFT(A12252, 1)))</f>
        <v>0</v>
      </c>
    </row>
    <row r="12253" spans="1:2" ht="15.75" x14ac:dyDescent="0.25">
      <c r="A12253" t="s">
        <v>17513</v>
      </c>
      <c r="B12253" s="2" t="b">
        <f>EXACT(LEFT(A12253, 1),UPPER(LEFT(A12253, 1)))</f>
        <v>0</v>
      </c>
    </row>
    <row r="12254" spans="1:2" ht="15.75" x14ac:dyDescent="0.25">
      <c r="A12254" t="s">
        <v>24318</v>
      </c>
      <c r="B12254" s="2" t="b">
        <f>EXACT(LEFT(A12254, 1),UPPER(LEFT(A12254, 1)))</f>
        <v>0</v>
      </c>
    </row>
    <row r="12255" spans="1:2" ht="15.75" x14ac:dyDescent="0.25">
      <c r="A12255" t="s">
        <v>21375</v>
      </c>
      <c r="B12255" s="2" t="b">
        <f>EXACT(LEFT(A12255, 1),UPPER(LEFT(A12255, 1)))</f>
        <v>0</v>
      </c>
    </row>
    <row r="12256" spans="1:2" ht="15.75" x14ac:dyDescent="0.25">
      <c r="A12256" t="s">
        <v>14369</v>
      </c>
      <c r="B12256" s="2" t="b">
        <f>EXACT(LEFT(A12256, 1),UPPER(LEFT(A12256, 1)))</f>
        <v>0</v>
      </c>
    </row>
    <row r="12257" spans="1:2" ht="15.75" x14ac:dyDescent="0.25">
      <c r="A12257" t="s">
        <v>22200</v>
      </c>
      <c r="B12257" s="2" t="b">
        <f>EXACT(LEFT(A12257, 1),UPPER(LEFT(A12257, 1)))</f>
        <v>0</v>
      </c>
    </row>
    <row r="12258" spans="1:2" ht="15.75" x14ac:dyDescent="0.25">
      <c r="A12258" t="s">
        <v>13723</v>
      </c>
      <c r="B12258" s="2" t="b">
        <f>EXACT(LEFT(A12258, 1),UPPER(LEFT(A12258, 1)))</f>
        <v>0</v>
      </c>
    </row>
    <row r="12259" spans="1:2" ht="15.75" x14ac:dyDescent="0.25">
      <c r="A12259" t="s">
        <v>7636</v>
      </c>
      <c r="B12259" s="2" t="b">
        <f>EXACT(LEFT(A12259, 1),UPPER(LEFT(A12259, 1)))</f>
        <v>0</v>
      </c>
    </row>
    <row r="12260" spans="1:2" ht="15.75" x14ac:dyDescent="0.25">
      <c r="A12260" t="s">
        <v>24890</v>
      </c>
      <c r="B12260" s="2" t="b">
        <f>EXACT(LEFT(A12260, 1),UPPER(LEFT(A12260, 1)))</f>
        <v>0</v>
      </c>
    </row>
    <row r="12261" spans="1:2" ht="15.75" x14ac:dyDescent="0.25">
      <c r="A12261" t="s">
        <v>14610</v>
      </c>
      <c r="B12261" s="2" t="b">
        <f>EXACT(LEFT(A12261, 1),UPPER(LEFT(A12261, 1)))</f>
        <v>0</v>
      </c>
    </row>
    <row r="12262" spans="1:2" ht="15.75" x14ac:dyDescent="0.25">
      <c r="A12262" t="s">
        <v>24317</v>
      </c>
      <c r="B12262" s="2" t="b">
        <f>EXACT(LEFT(A12262, 1),UPPER(LEFT(A12262, 1)))</f>
        <v>0</v>
      </c>
    </row>
    <row r="12263" spans="1:2" ht="15.75" x14ac:dyDescent="0.25">
      <c r="A12263" t="s">
        <v>20107</v>
      </c>
      <c r="B12263" s="2" t="b">
        <f>EXACT(LEFT(A12263, 1),UPPER(LEFT(A12263, 1)))</f>
        <v>0</v>
      </c>
    </row>
    <row r="12264" spans="1:2" ht="15.75" x14ac:dyDescent="0.25">
      <c r="A12264" t="s">
        <v>24316</v>
      </c>
      <c r="B12264" s="2" t="b">
        <f>EXACT(LEFT(A12264, 1),UPPER(LEFT(A12264, 1)))</f>
        <v>0</v>
      </c>
    </row>
    <row r="12265" spans="1:2" ht="15.75" x14ac:dyDescent="0.25">
      <c r="A12265" t="s">
        <v>24315</v>
      </c>
      <c r="B12265" s="2" t="b">
        <f>EXACT(LEFT(A12265, 1),UPPER(LEFT(A12265, 1)))</f>
        <v>0</v>
      </c>
    </row>
    <row r="12266" spans="1:2" ht="15.75" x14ac:dyDescent="0.25">
      <c r="A12266" t="s">
        <v>17512</v>
      </c>
      <c r="B12266" s="2" t="b">
        <f>EXACT(LEFT(A12266, 1),UPPER(LEFT(A12266, 1)))</f>
        <v>0</v>
      </c>
    </row>
    <row r="12267" spans="1:2" ht="15.75" x14ac:dyDescent="0.25">
      <c r="A12267" t="s">
        <v>23193</v>
      </c>
      <c r="B12267" s="2" t="b">
        <f>EXACT(LEFT(A12267, 1),UPPER(LEFT(A12267, 1)))</f>
        <v>0</v>
      </c>
    </row>
    <row r="12268" spans="1:2" ht="15.75" x14ac:dyDescent="0.25">
      <c r="A12268" t="s">
        <v>19143</v>
      </c>
      <c r="B12268" s="2" t="b">
        <f>EXACT(LEFT(A12268, 1),UPPER(LEFT(A12268, 1)))</f>
        <v>0</v>
      </c>
    </row>
    <row r="12269" spans="1:2" ht="15.75" x14ac:dyDescent="0.25">
      <c r="A12269" t="s">
        <v>22199</v>
      </c>
      <c r="B12269" s="2" t="b">
        <f>EXACT(LEFT(A12269, 1),UPPER(LEFT(A12269, 1)))</f>
        <v>0</v>
      </c>
    </row>
    <row r="12270" spans="1:2" ht="15.75" x14ac:dyDescent="0.25">
      <c r="A12270" t="s">
        <v>10071</v>
      </c>
      <c r="B12270" s="2" t="b">
        <f>EXACT(LEFT(A12270, 1),UPPER(LEFT(A12270, 1)))</f>
        <v>0</v>
      </c>
    </row>
    <row r="12271" spans="1:2" ht="15.75" x14ac:dyDescent="0.25">
      <c r="A12271" t="s">
        <v>9252</v>
      </c>
      <c r="B12271" s="2" t="b">
        <f>EXACT(LEFT(A12271, 1),UPPER(LEFT(A12271, 1)))</f>
        <v>0</v>
      </c>
    </row>
    <row r="12272" spans="1:2" ht="15.75" x14ac:dyDescent="0.25">
      <c r="A12272" t="s">
        <v>26735</v>
      </c>
      <c r="B12272" s="2" t="b">
        <f>EXACT(LEFT(A12272, 1),UPPER(LEFT(A12272, 1)))</f>
        <v>0</v>
      </c>
    </row>
    <row r="12273" spans="1:2" ht="15.75" x14ac:dyDescent="0.25">
      <c r="A12273" t="s">
        <v>21374</v>
      </c>
      <c r="B12273" s="2" t="b">
        <f>EXACT(LEFT(A12273, 1),UPPER(LEFT(A12273, 1)))</f>
        <v>0</v>
      </c>
    </row>
    <row r="12274" spans="1:2" ht="15.75" x14ac:dyDescent="0.25">
      <c r="A12274" t="s">
        <v>17928</v>
      </c>
      <c r="B12274" s="2" t="b">
        <f>EXACT(LEFT(A12274, 1),UPPER(LEFT(A12274, 1)))</f>
        <v>0</v>
      </c>
    </row>
    <row r="12275" spans="1:2" ht="15.75" x14ac:dyDescent="0.25">
      <c r="A12275" t="s">
        <v>19638</v>
      </c>
      <c r="B12275" s="2" t="b">
        <f>EXACT(LEFT(A12275, 1),UPPER(LEFT(A12275, 1)))</f>
        <v>0</v>
      </c>
    </row>
    <row r="12276" spans="1:2" ht="15.75" x14ac:dyDescent="0.25">
      <c r="A12276" t="s">
        <v>18729</v>
      </c>
      <c r="B12276" s="2" t="b">
        <f>EXACT(LEFT(A12276, 1),UPPER(LEFT(A12276, 1)))</f>
        <v>0</v>
      </c>
    </row>
    <row r="12277" spans="1:2" ht="15.75" x14ac:dyDescent="0.25">
      <c r="A12277" t="s">
        <v>14609</v>
      </c>
      <c r="B12277" s="2" t="b">
        <f>EXACT(LEFT(A12277, 1),UPPER(LEFT(A12277, 1)))</f>
        <v>0</v>
      </c>
    </row>
    <row r="12278" spans="1:2" ht="15.75" x14ac:dyDescent="0.25">
      <c r="A12278" t="s">
        <v>18337</v>
      </c>
      <c r="B12278" s="2" t="b">
        <f>EXACT(LEFT(A12278, 1),UPPER(LEFT(A12278, 1)))</f>
        <v>0</v>
      </c>
    </row>
    <row r="12279" spans="1:2" ht="15.75" x14ac:dyDescent="0.25">
      <c r="A12279" t="s">
        <v>18336</v>
      </c>
      <c r="B12279" s="2" t="b">
        <f>EXACT(LEFT(A12279, 1),UPPER(LEFT(A12279, 1)))</f>
        <v>0</v>
      </c>
    </row>
    <row r="12280" spans="1:2" ht="15.75" x14ac:dyDescent="0.25">
      <c r="A12280" t="s">
        <v>22198</v>
      </c>
      <c r="B12280" s="2" t="b">
        <f>EXACT(LEFT(A12280, 1),UPPER(LEFT(A12280, 1)))</f>
        <v>0</v>
      </c>
    </row>
    <row r="12281" spans="1:2" ht="15.75" x14ac:dyDescent="0.25">
      <c r="A12281" t="s">
        <v>19142</v>
      </c>
      <c r="B12281" s="2" t="b">
        <f>EXACT(LEFT(A12281, 1),UPPER(LEFT(A12281, 1)))</f>
        <v>0</v>
      </c>
    </row>
    <row r="12282" spans="1:2" ht="15.75" x14ac:dyDescent="0.25">
      <c r="A12282" t="s">
        <v>24314</v>
      </c>
      <c r="B12282" s="2" t="b">
        <f>EXACT(LEFT(A12282, 1),UPPER(LEFT(A12282, 1)))</f>
        <v>0</v>
      </c>
    </row>
    <row r="12283" spans="1:2" ht="15.75" x14ac:dyDescent="0.25">
      <c r="A12283" t="s">
        <v>591</v>
      </c>
      <c r="B12283" s="2" t="b">
        <f>EXACT(LEFT(A12283, 1),UPPER(LEFT(A12283, 1)))</f>
        <v>0</v>
      </c>
    </row>
    <row r="12284" spans="1:2" ht="15.75" x14ac:dyDescent="0.25">
      <c r="A12284" t="s">
        <v>8263</v>
      </c>
      <c r="B12284" s="2" t="b">
        <f>EXACT(LEFT(A12284, 1),UPPER(LEFT(A12284, 1)))</f>
        <v>0</v>
      </c>
    </row>
    <row r="12285" spans="1:2" ht="15.75" x14ac:dyDescent="0.25">
      <c r="A12285" t="s">
        <v>8404</v>
      </c>
      <c r="B12285" s="2" t="b">
        <f>EXACT(LEFT(A12285, 1),UPPER(LEFT(A12285, 1)))</f>
        <v>0</v>
      </c>
    </row>
    <row r="12286" spans="1:2" ht="15.75" x14ac:dyDescent="0.25">
      <c r="A12286" t="s">
        <v>24313</v>
      </c>
      <c r="B12286" s="2" t="b">
        <f>EXACT(LEFT(A12286, 1),UPPER(LEFT(A12286, 1)))</f>
        <v>0</v>
      </c>
    </row>
    <row r="12287" spans="1:2" ht="15.75" x14ac:dyDescent="0.25">
      <c r="A12287" t="s">
        <v>20630</v>
      </c>
      <c r="B12287" s="2" t="b">
        <f>EXACT(LEFT(A12287, 1),UPPER(LEFT(A12287, 1)))</f>
        <v>0</v>
      </c>
    </row>
    <row r="12288" spans="1:2" ht="15.75" x14ac:dyDescent="0.25">
      <c r="A12288" t="s">
        <v>17511</v>
      </c>
      <c r="B12288" s="2" t="b">
        <f>EXACT(LEFT(A12288, 1),UPPER(LEFT(A12288, 1)))</f>
        <v>0</v>
      </c>
    </row>
    <row r="12289" spans="1:2" ht="15.75" x14ac:dyDescent="0.25">
      <c r="A12289" t="s">
        <v>24312</v>
      </c>
      <c r="B12289" s="2" t="b">
        <f>EXACT(LEFT(A12289, 1),UPPER(LEFT(A12289, 1)))</f>
        <v>0</v>
      </c>
    </row>
    <row r="12290" spans="1:2" ht="15.75" x14ac:dyDescent="0.25">
      <c r="A12290" t="s">
        <v>16221</v>
      </c>
      <c r="B12290" s="2" t="b">
        <f>EXACT(LEFT(A12290, 1),UPPER(LEFT(A12290, 1)))</f>
        <v>0</v>
      </c>
    </row>
    <row r="12291" spans="1:2" ht="15.75" x14ac:dyDescent="0.25">
      <c r="A12291" t="s">
        <v>22197</v>
      </c>
      <c r="B12291" s="2" t="b">
        <f>EXACT(LEFT(A12291, 1),UPPER(LEFT(A12291, 1)))</f>
        <v>0</v>
      </c>
    </row>
    <row r="12292" spans="1:2" ht="15.75" x14ac:dyDescent="0.25">
      <c r="A12292" t="s">
        <v>28035</v>
      </c>
      <c r="B12292" s="2" t="b">
        <f>EXACT(LEFT(A12292, 1),UPPER(LEFT(A12292, 1)))</f>
        <v>0</v>
      </c>
    </row>
    <row r="12293" spans="1:2" ht="15.75" x14ac:dyDescent="0.25">
      <c r="A12293" t="s">
        <v>7826</v>
      </c>
      <c r="B12293" s="2" t="b">
        <f>EXACT(LEFT(A12293, 1),UPPER(LEFT(A12293, 1)))</f>
        <v>0</v>
      </c>
    </row>
    <row r="12294" spans="1:2" ht="15.75" x14ac:dyDescent="0.25">
      <c r="A12294" t="s">
        <v>11910</v>
      </c>
      <c r="B12294" s="2" t="b">
        <f>EXACT(LEFT(A12294, 1),UPPER(LEFT(A12294, 1)))</f>
        <v>0</v>
      </c>
    </row>
    <row r="12295" spans="1:2" ht="15.75" x14ac:dyDescent="0.25">
      <c r="A12295" t="s">
        <v>8151</v>
      </c>
      <c r="B12295" s="2" t="b">
        <f>EXACT(LEFT(A12295, 1),UPPER(LEFT(A12295, 1)))</f>
        <v>0</v>
      </c>
    </row>
    <row r="12296" spans="1:2" ht="15.75" x14ac:dyDescent="0.25">
      <c r="A12296" t="s">
        <v>13168</v>
      </c>
      <c r="B12296" s="2" t="b">
        <f>EXACT(LEFT(A12296, 1),UPPER(LEFT(A12296, 1)))</f>
        <v>0</v>
      </c>
    </row>
    <row r="12297" spans="1:2" ht="15.75" x14ac:dyDescent="0.25">
      <c r="A12297" t="s">
        <v>13167</v>
      </c>
      <c r="B12297" s="2" t="b">
        <f>EXACT(LEFT(A12297, 1),UPPER(LEFT(A12297, 1)))</f>
        <v>0</v>
      </c>
    </row>
    <row r="12298" spans="1:2" ht="15.75" x14ac:dyDescent="0.25">
      <c r="A12298" t="s">
        <v>26734</v>
      </c>
      <c r="B12298" s="2" t="b">
        <f>EXACT(LEFT(A12298, 1),UPPER(LEFT(A12298, 1)))</f>
        <v>0</v>
      </c>
    </row>
    <row r="12299" spans="1:2" ht="15.75" x14ac:dyDescent="0.25">
      <c r="A12299" t="s">
        <v>13166</v>
      </c>
      <c r="B12299" s="2" t="b">
        <f>EXACT(LEFT(A12299, 1),UPPER(LEFT(A12299, 1)))</f>
        <v>0</v>
      </c>
    </row>
    <row r="12300" spans="1:2" ht="15.75" x14ac:dyDescent="0.25">
      <c r="A12300" t="s">
        <v>7547</v>
      </c>
      <c r="B12300" s="2" t="b">
        <f>EXACT(LEFT(A12300, 1),UPPER(LEFT(A12300, 1)))</f>
        <v>0</v>
      </c>
    </row>
    <row r="12301" spans="1:2" ht="15.75" x14ac:dyDescent="0.25">
      <c r="A12301" t="s">
        <v>10467</v>
      </c>
      <c r="B12301" s="2" t="b">
        <f>EXACT(LEFT(A12301, 1),UPPER(LEFT(A12301, 1)))</f>
        <v>0</v>
      </c>
    </row>
    <row r="12302" spans="1:2" ht="15.75" x14ac:dyDescent="0.25">
      <c r="A12302" t="s">
        <v>889</v>
      </c>
      <c r="B12302" s="2" t="b">
        <f>EXACT(LEFT(A12302, 1),UPPER(LEFT(A12302, 1)))</f>
        <v>0</v>
      </c>
    </row>
    <row r="12303" spans="1:2" ht="15.75" x14ac:dyDescent="0.25">
      <c r="A12303" t="s">
        <v>19637</v>
      </c>
      <c r="B12303" s="2" t="b">
        <f>EXACT(LEFT(A12303, 1),UPPER(LEFT(A12303, 1)))</f>
        <v>0</v>
      </c>
    </row>
    <row r="12304" spans="1:2" ht="15.75" x14ac:dyDescent="0.25">
      <c r="A12304" t="s">
        <v>8226</v>
      </c>
      <c r="B12304" s="2" t="b">
        <f>EXACT(LEFT(A12304, 1),UPPER(LEFT(A12304, 1)))</f>
        <v>0</v>
      </c>
    </row>
    <row r="12305" spans="1:2" ht="15.75" x14ac:dyDescent="0.25">
      <c r="A12305" t="s">
        <v>15344</v>
      </c>
      <c r="B12305" s="2" t="b">
        <f>EXACT(LEFT(A12305, 1),UPPER(LEFT(A12305, 1)))</f>
        <v>0</v>
      </c>
    </row>
    <row r="12306" spans="1:2" ht="15.75" x14ac:dyDescent="0.25">
      <c r="A12306" t="s">
        <v>27370</v>
      </c>
      <c r="B12306" s="2" t="b">
        <f>EXACT(LEFT(A12306, 1),UPPER(LEFT(A12306, 1)))</f>
        <v>0</v>
      </c>
    </row>
    <row r="12307" spans="1:2" ht="15.75" x14ac:dyDescent="0.25">
      <c r="A12307" t="s">
        <v>13539</v>
      </c>
      <c r="B12307" s="2" t="b">
        <f>EXACT(LEFT(A12307, 1),UPPER(LEFT(A12307, 1)))</f>
        <v>0</v>
      </c>
    </row>
    <row r="12308" spans="1:2" ht="15.75" x14ac:dyDescent="0.25">
      <c r="A12308" t="s">
        <v>26733</v>
      </c>
      <c r="B12308" s="2" t="b">
        <f>EXACT(LEFT(A12308, 1),UPPER(LEFT(A12308, 1)))</f>
        <v>0</v>
      </c>
    </row>
    <row r="12309" spans="1:2" ht="15.75" x14ac:dyDescent="0.25">
      <c r="A12309" t="s">
        <v>5547</v>
      </c>
      <c r="B12309" s="2" t="b">
        <f>EXACT(LEFT(A12309, 1),UPPER(LEFT(A12309, 1)))</f>
        <v>0</v>
      </c>
    </row>
    <row r="12310" spans="1:2" ht="15.75" x14ac:dyDescent="0.25">
      <c r="A12310" t="s">
        <v>6484</v>
      </c>
      <c r="B12310" s="2" t="b">
        <f>EXACT(LEFT(A12310, 1),UPPER(LEFT(A12310, 1)))</f>
        <v>0</v>
      </c>
    </row>
    <row r="12311" spans="1:2" ht="15.75" x14ac:dyDescent="0.25">
      <c r="A12311" t="s">
        <v>5374</v>
      </c>
      <c r="B12311" s="2" t="b">
        <f>EXACT(LEFT(A12311, 1),UPPER(LEFT(A12311, 1)))</f>
        <v>0</v>
      </c>
    </row>
    <row r="12312" spans="1:2" ht="15.75" x14ac:dyDescent="0.25">
      <c r="A12312" t="s">
        <v>9762</v>
      </c>
      <c r="B12312" s="2" t="b">
        <f>EXACT(LEFT(A12312, 1),UPPER(LEFT(A12312, 1)))</f>
        <v>0</v>
      </c>
    </row>
    <row r="12313" spans="1:2" ht="15.75" x14ac:dyDescent="0.25">
      <c r="A12313" t="s">
        <v>6999</v>
      </c>
      <c r="B12313" s="2" t="b">
        <f>EXACT(LEFT(A12313, 1),UPPER(LEFT(A12313, 1)))</f>
        <v>0</v>
      </c>
    </row>
    <row r="12314" spans="1:2" ht="15.75" x14ac:dyDescent="0.25">
      <c r="A12314" t="s">
        <v>18728</v>
      </c>
      <c r="B12314" s="2" t="b">
        <f>EXACT(LEFT(A12314, 1),UPPER(LEFT(A12314, 1)))</f>
        <v>0</v>
      </c>
    </row>
    <row r="12315" spans="1:2" ht="15.75" x14ac:dyDescent="0.25">
      <c r="A12315" t="s">
        <v>9829</v>
      </c>
      <c r="B12315" s="2" t="b">
        <f>EXACT(LEFT(A12315, 1),UPPER(LEFT(A12315, 1)))</f>
        <v>0</v>
      </c>
    </row>
    <row r="12316" spans="1:2" ht="15.75" x14ac:dyDescent="0.25">
      <c r="A12316" t="s">
        <v>9251</v>
      </c>
      <c r="B12316" s="2" t="b">
        <f>EXACT(LEFT(A12316, 1),UPPER(LEFT(A12316, 1)))</f>
        <v>0</v>
      </c>
    </row>
    <row r="12317" spans="1:2" ht="15.75" x14ac:dyDescent="0.25">
      <c r="A12317" t="s">
        <v>3281</v>
      </c>
      <c r="B12317" s="2" t="b">
        <f>EXACT(LEFT(A12317, 1),UPPER(LEFT(A12317, 1)))</f>
        <v>0</v>
      </c>
    </row>
    <row r="12318" spans="1:2" ht="15.75" x14ac:dyDescent="0.25">
      <c r="A12318" t="s">
        <v>25860</v>
      </c>
      <c r="B12318" s="2" t="b">
        <f>EXACT(LEFT(A12318, 1),UPPER(LEFT(A12318, 1)))</f>
        <v>0</v>
      </c>
    </row>
    <row r="12319" spans="1:2" ht="15.75" x14ac:dyDescent="0.25">
      <c r="A12319" t="s">
        <v>19636</v>
      </c>
      <c r="B12319" s="2" t="b">
        <f>EXACT(LEFT(A12319, 1),UPPER(LEFT(A12319, 1)))</f>
        <v>0</v>
      </c>
    </row>
    <row r="12320" spans="1:2" ht="15.75" x14ac:dyDescent="0.25">
      <c r="A12320" t="s">
        <v>4971</v>
      </c>
      <c r="B12320" s="2" t="b">
        <f>EXACT(LEFT(A12320, 1),UPPER(LEFT(A12320, 1)))</f>
        <v>0</v>
      </c>
    </row>
    <row r="12321" spans="1:2" ht="15.75" x14ac:dyDescent="0.25">
      <c r="A12321" t="s">
        <v>27369</v>
      </c>
      <c r="B12321" s="2" t="b">
        <f>EXACT(LEFT(A12321, 1),UPPER(LEFT(A12321, 1)))</f>
        <v>0</v>
      </c>
    </row>
    <row r="12322" spans="1:2" ht="15.75" x14ac:dyDescent="0.25">
      <c r="A12322" t="s">
        <v>13930</v>
      </c>
      <c r="B12322" s="2" t="b">
        <f>EXACT(LEFT(A12322, 1),UPPER(LEFT(A12322, 1)))</f>
        <v>0</v>
      </c>
    </row>
    <row r="12323" spans="1:2" ht="15.75" x14ac:dyDescent="0.25">
      <c r="A12323" t="s">
        <v>27368</v>
      </c>
      <c r="B12323" s="2" t="b">
        <f>EXACT(LEFT(A12323, 1),UPPER(LEFT(A12323, 1)))</f>
        <v>0</v>
      </c>
    </row>
    <row r="12324" spans="1:2" ht="15.75" x14ac:dyDescent="0.25">
      <c r="A12324" t="s">
        <v>17927</v>
      </c>
      <c r="B12324" s="2" t="b">
        <f>EXACT(LEFT(A12324, 1),UPPER(LEFT(A12324, 1)))</f>
        <v>0</v>
      </c>
    </row>
    <row r="12325" spans="1:2" ht="15.75" x14ac:dyDescent="0.25">
      <c r="A12325" t="s">
        <v>25859</v>
      </c>
      <c r="B12325" s="2" t="b">
        <f>EXACT(LEFT(A12325, 1),UPPER(LEFT(A12325, 1)))</f>
        <v>0</v>
      </c>
    </row>
    <row r="12326" spans="1:2" ht="15.75" x14ac:dyDescent="0.25">
      <c r="A12326" t="s">
        <v>6302</v>
      </c>
      <c r="B12326" s="2" t="b">
        <f>EXACT(LEFT(A12326, 1),UPPER(LEFT(A12326, 1)))</f>
        <v>0</v>
      </c>
    </row>
    <row r="12327" spans="1:2" ht="15.75" x14ac:dyDescent="0.25">
      <c r="A12327" t="s">
        <v>20629</v>
      </c>
      <c r="B12327" s="2" t="b">
        <f>EXACT(LEFT(A12327, 1),UPPER(LEFT(A12327, 1)))</f>
        <v>0</v>
      </c>
    </row>
    <row r="12328" spans="1:2" ht="15.75" x14ac:dyDescent="0.25">
      <c r="A12328" t="s">
        <v>1932</v>
      </c>
      <c r="B12328" s="2" t="b">
        <f>EXACT(LEFT(A12328, 1),UPPER(LEFT(A12328, 1)))</f>
        <v>0</v>
      </c>
    </row>
    <row r="12329" spans="1:2" ht="15.75" x14ac:dyDescent="0.25">
      <c r="A12329" t="s">
        <v>28034</v>
      </c>
      <c r="B12329" s="2" t="b">
        <f>EXACT(LEFT(A12329, 1),UPPER(LEFT(A12329, 1)))</f>
        <v>0</v>
      </c>
    </row>
    <row r="12330" spans="1:2" ht="15.75" x14ac:dyDescent="0.25">
      <c r="A12330" t="s">
        <v>12195</v>
      </c>
      <c r="B12330" s="2" t="b">
        <f>EXACT(LEFT(A12330, 1),UPPER(LEFT(A12330, 1)))</f>
        <v>0</v>
      </c>
    </row>
    <row r="12331" spans="1:2" ht="15.75" x14ac:dyDescent="0.25">
      <c r="A12331" t="s">
        <v>25858</v>
      </c>
      <c r="B12331" s="2" t="b">
        <f>EXACT(LEFT(A12331, 1),UPPER(LEFT(A12331, 1)))</f>
        <v>0</v>
      </c>
    </row>
    <row r="12332" spans="1:2" ht="15.75" x14ac:dyDescent="0.25">
      <c r="A12332" t="s">
        <v>28033</v>
      </c>
      <c r="B12332" s="2" t="b">
        <f>EXACT(LEFT(A12332, 1),UPPER(LEFT(A12332, 1)))</f>
        <v>0</v>
      </c>
    </row>
    <row r="12333" spans="1:2" ht="15.75" x14ac:dyDescent="0.25">
      <c r="A12333" t="s">
        <v>24889</v>
      </c>
      <c r="B12333" s="2" t="b">
        <f>EXACT(LEFT(A12333, 1),UPPER(LEFT(A12333, 1)))</f>
        <v>0</v>
      </c>
    </row>
    <row r="12334" spans="1:2" ht="15.75" x14ac:dyDescent="0.25">
      <c r="A12334" t="s">
        <v>17926</v>
      </c>
      <c r="B12334" s="2" t="b">
        <f>EXACT(LEFT(A12334, 1),UPPER(LEFT(A12334, 1)))</f>
        <v>0</v>
      </c>
    </row>
    <row r="12335" spans="1:2" ht="15.75" x14ac:dyDescent="0.25">
      <c r="A12335" t="s">
        <v>7807</v>
      </c>
      <c r="B12335" s="2" t="b">
        <f>EXACT(LEFT(A12335, 1),UPPER(LEFT(A12335, 1)))</f>
        <v>0</v>
      </c>
    </row>
    <row r="12336" spans="1:2" ht="15.75" x14ac:dyDescent="0.25">
      <c r="A12336" t="s">
        <v>21373</v>
      </c>
      <c r="B12336" s="2" t="b">
        <f>EXACT(LEFT(A12336, 1),UPPER(LEFT(A12336, 1)))</f>
        <v>0</v>
      </c>
    </row>
    <row r="12337" spans="1:2" ht="15.75" x14ac:dyDescent="0.25">
      <c r="A12337" t="s">
        <v>19635</v>
      </c>
      <c r="B12337" s="2" t="b">
        <f>EXACT(LEFT(A12337, 1),UPPER(LEFT(A12337, 1)))</f>
        <v>0</v>
      </c>
    </row>
    <row r="12338" spans="1:2" ht="15.75" x14ac:dyDescent="0.25">
      <c r="A12338" t="s">
        <v>16809</v>
      </c>
      <c r="B12338" s="2" t="b">
        <f>EXACT(LEFT(A12338, 1),UPPER(LEFT(A12338, 1)))</f>
        <v>0</v>
      </c>
    </row>
    <row r="12339" spans="1:2" ht="15.75" x14ac:dyDescent="0.25">
      <c r="A12339" t="s">
        <v>20106</v>
      </c>
      <c r="B12339" s="2" t="b">
        <f>EXACT(LEFT(A12339, 1),UPPER(LEFT(A12339, 1)))</f>
        <v>0</v>
      </c>
    </row>
    <row r="12340" spans="1:2" ht="15.75" x14ac:dyDescent="0.25">
      <c r="A12340" t="s">
        <v>10359</v>
      </c>
      <c r="B12340" s="2" t="b">
        <f>EXACT(LEFT(A12340, 1),UPPER(LEFT(A12340, 1)))</f>
        <v>0</v>
      </c>
    </row>
    <row r="12341" spans="1:2" ht="15.75" x14ac:dyDescent="0.25">
      <c r="A12341" t="s">
        <v>14608</v>
      </c>
      <c r="B12341" s="2" t="b">
        <f>EXACT(LEFT(A12341, 1),UPPER(LEFT(A12341, 1)))</f>
        <v>0</v>
      </c>
    </row>
    <row r="12342" spans="1:2" ht="15.75" x14ac:dyDescent="0.25">
      <c r="A12342" t="s">
        <v>8150</v>
      </c>
      <c r="B12342" s="2" t="b">
        <f>EXACT(LEFT(A12342, 1),UPPER(LEFT(A12342, 1)))</f>
        <v>0</v>
      </c>
    </row>
    <row r="12343" spans="1:2" ht="15.75" x14ac:dyDescent="0.25">
      <c r="A12343" t="s">
        <v>2335</v>
      </c>
      <c r="B12343" s="2" t="b">
        <f>EXACT(LEFT(A12343, 1),UPPER(LEFT(A12343, 1)))</f>
        <v>0</v>
      </c>
    </row>
    <row r="12344" spans="1:2" ht="15.75" x14ac:dyDescent="0.25">
      <c r="A12344" t="s">
        <v>14368</v>
      </c>
      <c r="B12344" s="2" t="b">
        <f>EXACT(LEFT(A12344, 1),UPPER(LEFT(A12344, 1)))</f>
        <v>0</v>
      </c>
    </row>
    <row r="12345" spans="1:2" ht="15.75" x14ac:dyDescent="0.25">
      <c r="A12345" t="s">
        <v>5373</v>
      </c>
      <c r="B12345" s="2" t="b">
        <f>EXACT(LEFT(A12345, 1),UPPER(LEFT(A12345, 1)))</f>
        <v>0</v>
      </c>
    </row>
    <row r="12346" spans="1:2" ht="15.75" x14ac:dyDescent="0.25">
      <c r="A12346" t="s">
        <v>14145</v>
      </c>
      <c r="B12346" s="2" t="b">
        <f>EXACT(LEFT(A12346, 1),UPPER(LEFT(A12346, 1)))</f>
        <v>0</v>
      </c>
    </row>
    <row r="12347" spans="1:2" ht="15.75" x14ac:dyDescent="0.25">
      <c r="A12347" t="s">
        <v>14144</v>
      </c>
      <c r="B12347" s="2" t="b">
        <f>EXACT(LEFT(A12347, 1),UPPER(LEFT(A12347, 1)))</f>
        <v>0</v>
      </c>
    </row>
    <row r="12348" spans="1:2" ht="15.75" x14ac:dyDescent="0.25">
      <c r="A12348" t="s">
        <v>9022</v>
      </c>
      <c r="B12348" s="2" t="b">
        <f>EXACT(LEFT(A12348, 1),UPPER(LEFT(A12348, 1)))</f>
        <v>0</v>
      </c>
    </row>
    <row r="12349" spans="1:2" ht="15.75" x14ac:dyDescent="0.25">
      <c r="A12349" t="s">
        <v>22196</v>
      </c>
      <c r="B12349" s="2" t="b">
        <f>EXACT(LEFT(A12349, 1),UPPER(LEFT(A12349, 1)))</f>
        <v>0</v>
      </c>
    </row>
    <row r="12350" spans="1:2" ht="15.75" x14ac:dyDescent="0.25">
      <c r="A12350" t="s">
        <v>10358</v>
      </c>
      <c r="B12350" s="2" t="b">
        <f>EXACT(LEFT(A12350, 1),UPPER(LEFT(A12350, 1)))</f>
        <v>0</v>
      </c>
    </row>
    <row r="12351" spans="1:2" ht="15.75" x14ac:dyDescent="0.25">
      <c r="A12351" t="s">
        <v>5700</v>
      </c>
      <c r="B12351" s="2" t="b">
        <f>EXACT(LEFT(A12351, 1),UPPER(LEFT(A12351, 1)))</f>
        <v>0</v>
      </c>
    </row>
    <row r="12352" spans="1:2" ht="15.75" x14ac:dyDescent="0.25">
      <c r="A12352" t="s">
        <v>10357</v>
      </c>
      <c r="B12352" s="2" t="b">
        <f>EXACT(LEFT(A12352, 1),UPPER(LEFT(A12352, 1)))</f>
        <v>0</v>
      </c>
    </row>
    <row r="12353" spans="1:2" ht="15.75" x14ac:dyDescent="0.25">
      <c r="A12353" t="s">
        <v>11909</v>
      </c>
      <c r="B12353" s="2" t="b">
        <f>EXACT(LEFT(A12353, 1),UPPER(LEFT(A12353, 1)))</f>
        <v>0</v>
      </c>
    </row>
    <row r="12354" spans="1:2" ht="15.75" x14ac:dyDescent="0.25">
      <c r="A12354" t="s">
        <v>19634</v>
      </c>
      <c r="B12354" s="2" t="b">
        <f>EXACT(LEFT(A12354, 1),UPPER(LEFT(A12354, 1)))</f>
        <v>0</v>
      </c>
    </row>
    <row r="12355" spans="1:2" ht="15.75" x14ac:dyDescent="0.25">
      <c r="A12355" t="s">
        <v>5890</v>
      </c>
      <c r="B12355" s="2" t="b">
        <f>EXACT(LEFT(A12355, 1),UPPER(LEFT(A12355, 1)))</f>
        <v>0</v>
      </c>
    </row>
    <row r="12356" spans="1:2" ht="15.75" x14ac:dyDescent="0.25">
      <c r="A12356" t="s">
        <v>15343</v>
      </c>
      <c r="B12356" s="2" t="b">
        <f>EXACT(LEFT(A12356, 1),UPPER(LEFT(A12356, 1)))</f>
        <v>0</v>
      </c>
    </row>
    <row r="12357" spans="1:2" ht="15.75" x14ac:dyDescent="0.25">
      <c r="A12357" t="s">
        <v>14607</v>
      </c>
      <c r="B12357" s="2" t="b">
        <f>EXACT(LEFT(A12357, 1),UPPER(LEFT(A12357, 1)))</f>
        <v>0</v>
      </c>
    </row>
    <row r="12358" spans="1:2" ht="15.75" x14ac:dyDescent="0.25">
      <c r="A12358" t="s">
        <v>19633</v>
      </c>
      <c r="B12358" s="2" t="b">
        <f>EXACT(LEFT(A12358, 1),UPPER(LEFT(A12358, 1)))</f>
        <v>0</v>
      </c>
    </row>
    <row r="12359" spans="1:2" ht="15.75" x14ac:dyDescent="0.25">
      <c r="A12359" t="s">
        <v>1417</v>
      </c>
      <c r="B12359" s="2" t="b">
        <f>EXACT(LEFT(A12359, 1),UPPER(LEFT(A12359, 1)))</f>
        <v>0</v>
      </c>
    </row>
    <row r="12360" spans="1:2" ht="15.75" x14ac:dyDescent="0.25">
      <c r="A12360" t="s">
        <v>14143</v>
      </c>
      <c r="B12360" s="2" t="b">
        <f>EXACT(LEFT(A12360, 1),UPPER(LEFT(A12360, 1)))</f>
        <v>0</v>
      </c>
    </row>
    <row r="12361" spans="1:2" ht="15.75" x14ac:dyDescent="0.25">
      <c r="A12361" t="s">
        <v>10860</v>
      </c>
      <c r="B12361" s="2" t="b">
        <f>EXACT(LEFT(A12361, 1),UPPER(LEFT(A12361, 1)))</f>
        <v>0</v>
      </c>
    </row>
    <row r="12362" spans="1:2" ht="15.75" x14ac:dyDescent="0.25">
      <c r="A12362" t="s">
        <v>17925</v>
      </c>
      <c r="B12362" s="2" t="b">
        <f>EXACT(LEFT(A12362, 1),UPPER(LEFT(A12362, 1)))</f>
        <v>0</v>
      </c>
    </row>
    <row r="12363" spans="1:2" ht="15.75" x14ac:dyDescent="0.25">
      <c r="A12363" t="s">
        <v>7662</v>
      </c>
      <c r="B12363" s="2" t="b">
        <f>EXACT(LEFT(A12363, 1),UPPER(LEFT(A12363, 1)))</f>
        <v>0</v>
      </c>
    </row>
    <row r="12364" spans="1:2" ht="15.75" x14ac:dyDescent="0.25">
      <c r="A12364" t="s">
        <v>15342</v>
      </c>
      <c r="B12364" s="2" t="b">
        <f>EXACT(LEFT(A12364, 1),UPPER(LEFT(A12364, 1)))</f>
        <v>0</v>
      </c>
    </row>
    <row r="12365" spans="1:2" ht="15.75" x14ac:dyDescent="0.25">
      <c r="A12365" t="s">
        <v>12830</v>
      </c>
      <c r="B12365" s="2" t="b">
        <f>EXACT(LEFT(A12365, 1),UPPER(LEFT(A12365, 1)))</f>
        <v>0</v>
      </c>
    </row>
    <row r="12366" spans="1:2" ht="15.75" x14ac:dyDescent="0.25">
      <c r="A12366" t="s">
        <v>23192</v>
      </c>
      <c r="B12366" s="2" t="b">
        <f>EXACT(LEFT(A12366, 1),UPPER(LEFT(A12366, 1)))</f>
        <v>0</v>
      </c>
    </row>
    <row r="12367" spans="1:2" ht="15.75" x14ac:dyDescent="0.25">
      <c r="A12367" t="s">
        <v>9828</v>
      </c>
      <c r="B12367" s="2" t="b">
        <f>EXACT(LEFT(A12367, 1),UPPER(LEFT(A12367, 1)))</f>
        <v>0</v>
      </c>
    </row>
    <row r="12368" spans="1:2" ht="15.75" x14ac:dyDescent="0.25">
      <c r="A12368" t="s">
        <v>22195</v>
      </c>
      <c r="B12368" s="2" t="b">
        <f>EXACT(LEFT(A12368, 1),UPPER(LEFT(A12368, 1)))</f>
        <v>0</v>
      </c>
    </row>
    <row r="12369" spans="1:2" ht="15.75" x14ac:dyDescent="0.25">
      <c r="A12369" t="s">
        <v>20105</v>
      </c>
      <c r="B12369" s="2" t="b">
        <f>EXACT(LEFT(A12369, 1),UPPER(LEFT(A12369, 1)))</f>
        <v>0</v>
      </c>
    </row>
    <row r="12370" spans="1:2" ht="15.75" x14ac:dyDescent="0.25">
      <c r="A12370" t="s">
        <v>24311</v>
      </c>
      <c r="B12370" s="2" t="b">
        <f>EXACT(LEFT(A12370, 1),UPPER(LEFT(A12370, 1)))</f>
        <v>0</v>
      </c>
    </row>
    <row r="12371" spans="1:2" ht="15.75" x14ac:dyDescent="0.25">
      <c r="A12371" t="s">
        <v>10859</v>
      </c>
      <c r="B12371" s="2" t="b">
        <f>EXACT(LEFT(A12371, 1),UPPER(LEFT(A12371, 1)))</f>
        <v>0</v>
      </c>
    </row>
    <row r="12372" spans="1:2" ht="15.75" x14ac:dyDescent="0.25">
      <c r="A12372" t="s">
        <v>23191</v>
      </c>
      <c r="B12372" s="2" t="b">
        <f>EXACT(LEFT(A12372, 1),UPPER(LEFT(A12372, 1)))</f>
        <v>0</v>
      </c>
    </row>
    <row r="12373" spans="1:2" ht="15.75" x14ac:dyDescent="0.25">
      <c r="A12373" t="s">
        <v>24888</v>
      </c>
      <c r="B12373" s="2" t="b">
        <f>EXACT(LEFT(A12373, 1),UPPER(LEFT(A12373, 1)))</f>
        <v>0</v>
      </c>
    </row>
    <row r="12374" spans="1:2" ht="15.75" x14ac:dyDescent="0.25">
      <c r="A12374" t="s">
        <v>3541</v>
      </c>
      <c r="B12374" s="2" t="b">
        <f>EXACT(LEFT(A12374, 1),UPPER(LEFT(A12374, 1)))</f>
        <v>0</v>
      </c>
    </row>
    <row r="12375" spans="1:2" ht="15.75" x14ac:dyDescent="0.25">
      <c r="A12375" t="s">
        <v>4771</v>
      </c>
      <c r="B12375" s="2" t="b">
        <f>EXACT(LEFT(A12375, 1),UPPER(LEFT(A12375, 1)))</f>
        <v>0</v>
      </c>
    </row>
    <row r="12376" spans="1:2" ht="15.75" x14ac:dyDescent="0.25">
      <c r="A12376" t="s">
        <v>17924</v>
      </c>
      <c r="B12376" s="2" t="b">
        <f>EXACT(LEFT(A12376, 1),UPPER(LEFT(A12376, 1)))</f>
        <v>0</v>
      </c>
    </row>
    <row r="12377" spans="1:2" ht="15.75" x14ac:dyDescent="0.25">
      <c r="A12377" t="s">
        <v>8358</v>
      </c>
      <c r="B12377" s="2" t="b">
        <f>EXACT(LEFT(A12377, 1),UPPER(LEFT(A12377, 1)))</f>
        <v>0</v>
      </c>
    </row>
    <row r="12378" spans="1:2" ht="15.75" x14ac:dyDescent="0.25">
      <c r="A12378" t="s">
        <v>8889</v>
      </c>
      <c r="B12378" s="2" t="b">
        <f>EXACT(LEFT(A12378, 1),UPPER(LEFT(A12378, 1)))</f>
        <v>0</v>
      </c>
    </row>
    <row r="12379" spans="1:2" ht="15.75" x14ac:dyDescent="0.25">
      <c r="A12379" t="s">
        <v>22194</v>
      </c>
      <c r="B12379" s="2" t="b">
        <f>EXACT(LEFT(A12379, 1),UPPER(LEFT(A12379, 1)))</f>
        <v>0</v>
      </c>
    </row>
    <row r="12380" spans="1:2" ht="15.75" x14ac:dyDescent="0.25">
      <c r="A12380" t="s">
        <v>15084</v>
      </c>
      <c r="B12380" s="2" t="b">
        <f>EXACT(LEFT(A12380, 1),UPPER(LEFT(A12380, 1)))</f>
        <v>0</v>
      </c>
    </row>
    <row r="12381" spans="1:2" ht="15.75" x14ac:dyDescent="0.25">
      <c r="A12381" t="s">
        <v>11542</v>
      </c>
      <c r="B12381" s="2" t="b">
        <f>EXACT(LEFT(A12381, 1),UPPER(LEFT(A12381, 1)))</f>
        <v>0</v>
      </c>
    </row>
    <row r="12382" spans="1:2" ht="15.75" x14ac:dyDescent="0.25">
      <c r="A12382" t="s">
        <v>14367</v>
      </c>
      <c r="B12382" s="2" t="b">
        <f>EXACT(LEFT(A12382, 1),UPPER(LEFT(A12382, 1)))</f>
        <v>0</v>
      </c>
    </row>
    <row r="12383" spans="1:2" ht="15.75" x14ac:dyDescent="0.25">
      <c r="A12383" t="s">
        <v>27367</v>
      </c>
      <c r="B12383" s="2" t="b">
        <f>EXACT(LEFT(A12383, 1),UPPER(LEFT(A12383, 1)))</f>
        <v>0</v>
      </c>
    </row>
    <row r="12384" spans="1:2" ht="15.75" x14ac:dyDescent="0.25">
      <c r="A12384" t="s">
        <v>813</v>
      </c>
      <c r="B12384" s="2" t="b">
        <f>EXACT(LEFT(A12384, 1),UPPER(LEFT(A12384, 1)))</f>
        <v>0</v>
      </c>
    </row>
    <row r="12385" spans="1:2" ht="15.75" x14ac:dyDescent="0.25">
      <c r="A12385" t="s">
        <v>4148</v>
      </c>
      <c r="B12385" s="2" t="b">
        <f>EXACT(LEFT(A12385, 1),UPPER(LEFT(A12385, 1)))</f>
        <v>0</v>
      </c>
    </row>
    <row r="12386" spans="1:2" ht="15.75" x14ac:dyDescent="0.25">
      <c r="A12386" t="s">
        <v>28032</v>
      </c>
      <c r="B12386" s="2" t="b">
        <f>EXACT(LEFT(A12386, 1),UPPER(LEFT(A12386, 1)))</f>
        <v>0</v>
      </c>
    </row>
    <row r="12387" spans="1:2" ht="15.75" x14ac:dyDescent="0.25">
      <c r="A12387" t="s">
        <v>6141</v>
      </c>
      <c r="B12387" s="2" t="b">
        <f>EXACT(LEFT(A12387, 1),UPPER(LEFT(A12387, 1)))</f>
        <v>0</v>
      </c>
    </row>
    <row r="12388" spans="1:2" ht="15.75" x14ac:dyDescent="0.25">
      <c r="A12388" t="s">
        <v>15341</v>
      </c>
      <c r="B12388" s="2" t="b">
        <f>EXACT(LEFT(A12388, 1),UPPER(LEFT(A12388, 1)))</f>
        <v>0</v>
      </c>
    </row>
    <row r="12389" spans="1:2" ht="15.75" x14ac:dyDescent="0.25">
      <c r="A12389" t="s">
        <v>7937</v>
      </c>
      <c r="B12389" s="2" t="b">
        <f>EXACT(LEFT(A12389, 1),UPPER(LEFT(A12389, 1)))</f>
        <v>0</v>
      </c>
    </row>
    <row r="12390" spans="1:2" ht="15.75" x14ac:dyDescent="0.25">
      <c r="A12390" t="s">
        <v>5699</v>
      </c>
      <c r="B12390" s="2" t="b">
        <f>EXACT(LEFT(A12390, 1),UPPER(LEFT(A12390, 1)))</f>
        <v>0</v>
      </c>
    </row>
    <row r="12391" spans="1:2" ht="15.75" x14ac:dyDescent="0.25">
      <c r="A12391" t="s">
        <v>14855</v>
      </c>
      <c r="B12391" s="2" t="b">
        <f>EXACT(LEFT(A12391, 1),UPPER(LEFT(A12391, 1)))</f>
        <v>0</v>
      </c>
    </row>
    <row r="12392" spans="1:2" ht="15.75" x14ac:dyDescent="0.25">
      <c r="A12392" t="s">
        <v>8806</v>
      </c>
      <c r="B12392" s="2" t="b">
        <f>EXACT(LEFT(A12392, 1),UPPER(LEFT(A12392, 1)))</f>
        <v>0</v>
      </c>
    </row>
    <row r="12393" spans="1:2" ht="15.75" x14ac:dyDescent="0.25">
      <c r="A12393" t="s">
        <v>20104</v>
      </c>
      <c r="B12393" s="2" t="b">
        <f>EXACT(LEFT(A12393, 1),UPPER(LEFT(A12393, 1)))</f>
        <v>0</v>
      </c>
    </row>
    <row r="12394" spans="1:2" ht="15.75" x14ac:dyDescent="0.25">
      <c r="A12394" t="s">
        <v>9905</v>
      </c>
      <c r="B12394" s="2" t="b">
        <f>EXACT(LEFT(A12394, 1),UPPER(LEFT(A12394, 1)))</f>
        <v>0</v>
      </c>
    </row>
    <row r="12395" spans="1:2" ht="15.75" x14ac:dyDescent="0.25">
      <c r="A12395" t="s">
        <v>15611</v>
      </c>
      <c r="B12395" s="2" t="b">
        <f>EXACT(LEFT(A12395, 1),UPPER(LEFT(A12395, 1)))</f>
        <v>0</v>
      </c>
    </row>
    <row r="12396" spans="1:2" ht="15.75" x14ac:dyDescent="0.25">
      <c r="A12396" t="s">
        <v>21</v>
      </c>
      <c r="B12396" s="2" t="b">
        <f>EXACT(LEFT(A12396, 1),UPPER(LEFT(A12396, 1)))</f>
        <v>0</v>
      </c>
    </row>
    <row r="12397" spans="1:2" ht="15.75" x14ac:dyDescent="0.25">
      <c r="A12397" t="s">
        <v>21372</v>
      </c>
      <c r="B12397" s="2" t="b">
        <f>EXACT(LEFT(A12397, 1),UPPER(LEFT(A12397, 1)))</f>
        <v>0</v>
      </c>
    </row>
    <row r="12398" spans="1:2" ht="15.75" x14ac:dyDescent="0.25">
      <c r="A12398" t="s">
        <v>16808</v>
      </c>
      <c r="B12398" s="2" t="b">
        <f>EXACT(LEFT(A12398, 1),UPPER(LEFT(A12398, 1)))</f>
        <v>0</v>
      </c>
    </row>
    <row r="12399" spans="1:2" ht="15.75" x14ac:dyDescent="0.25">
      <c r="A12399" t="s">
        <v>25857</v>
      </c>
      <c r="B12399" s="2" t="b">
        <f>EXACT(LEFT(A12399, 1),UPPER(LEFT(A12399, 1)))</f>
        <v>0</v>
      </c>
    </row>
    <row r="12400" spans="1:2" ht="15.75" x14ac:dyDescent="0.25">
      <c r="A12400" t="s">
        <v>4643</v>
      </c>
      <c r="B12400" s="2" t="b">
        <f>EXACT(LEFT(A12400, 1),UPPER(LEFT(A12400, 1)))</f>
        <v>0</v>
      </c>
    </row>
    <row r="12401" spans="1:2" ht="15.75" x14ac:dyDescent="0.25">
      <c r="A12401" t="s">
        <v>25856</v>
      </c>
      <c r="B12401" s="2" t="b">
        <f>EXACT(LEFT(A12401, 1),UPPER(LEFT(A12401, 1)))</f>
        <v>0</v>
      </c>
    </row>
    <row r="12402" spans="1:2" ht="15.75" x14ac:dyDescent="0.25">
      <c r="A12402" t="s">
        <v>4851</v>
      </c>
      <c r="B12402" s="2" t="b">
        <f>EXACT(LEFT(A12402, 1),UPPER(LEFT(A12402, 1)))</f>
        <v>0</v>
      </c>
    </row>
    <row r="12403" spans="1:2" ht="15.75" x14ac:dyDescent="0.25">
      <c r="A12403" t="s">
        <v>8527</v>
      </c>
      <c r="B12403" s="2" t="b">
        <f>EXACT(LEFT(A12403, 1),UPPER(LEFT(A12403, 1)))</f>
        <v>0</v>
      </c>
    </row>
    <row r="12404" spans="1:2" ht="15.75" x14ac:dyDescent="0.25">
      <c r="A12404" t="s">
        <v>1714</v>
      </c>
      <c r="B12404" s="2" t="b">
        <f>EXACT(LEFT(A12404, 1),UPPER(LEFT(A12404, 1)))</f>
        <v>0</v>
      </c>
    </row>
    <row r="12405" spans="1:2" ht="15.75" x14ac:dyDescent="0.25">
      <c r="A12405" t="s">
        <v>4931</v>
      </c>
      <c r="B12405" s="2" t="b">
        <f>EXACT(LEFT(A12405, 1),UPPER(LEFT(A12405, 1)))</f>
        <v>0</v>
      </c>
    </row>
    <row r="12406" spans="1:2" ht="15.75" x14ac:dyDescent="0.25">
      <c r="A12406" t="s">
        <v>14854</v>
      </c>
      <c r="B12406" s="2" t="b">
        <f>EXACT(LEFT(A12406, 1),UPPER(LEFT(A12406, 1)))</f>
        <v>0</v>
      </c>
    </row>
    <row r="12407" spans="1:2" ht="15.75" x14ac:dyDescent="0.25">
      <c r="A12407" t="s">
        <v>3949</v>
      </c>
      <c r="B12407" s="2" t="b">
        <f>EXACT(LEFT(A12407, 1),UPPER(LEFT(A12407, 1)))</f>
        <v>0</v>
      </c>
    </row>
    <row r="12408" spans="1:2" ht="15.75" x14ac:dyDescent="0.25">
      <c r="A12408" t="s">
        <v>8442</v>
      </c>
      <c r="B12408" s="2" t="b">
        <f>EXACT(LEFT(A12408, 1),UPPER(LEFT(A12408, 1)))</f>
        <v>0</v>
      </c>
    </row>
    <row r="12409" spans="1:2" ht="15.75" x14ac:dyDescent="0.25">
      <c r="A12409" t="s">
        <v>24887</v>
      </c>
      <c r="B12409" s="2" t="b">
        <f>EXACT(LEFT(A12409, 1),UPPER(LEFT(A12409, 1)))</f>
        <v>0</v>
      </c>
    </row>
    <row r="12410" spans="1:2" ht="15.75" x14ac:dyDescent="0.25">
      <c r="A12410" t="s">
        <v>6451</v>
      </c>
      <c r="B12410" s="2" t="b">
        <f>EXACT(LEFT(A12410, 1),UPPER(LEFT(A12410, 1)))</f>
        <v>0</v>
      </c>
    </row>
    <row r="12411" spans="1:2" ht="15.75" x14ac:dyDescent="0.25">
      <c r="A12411" t="s">
        <v>27366</v>
      </c>
      <c r="B12411" s="2" t="b">
        <f>EXACT(LEFT(A12411, 1),UPPER(LEFT(A12411, 1)))</f>
        <v>0</v>
      </c>
    </row>
    <row r="12412" spans="1:2" ht="15.75" x14ac:dyDescent="0.25">
      <c r="A12412" t="s">
        <v>15875</v>
      </c>
      <c r="B12412" s="2" t="b">
        <f>EXACT(LEFT(A12412, 1),UPPER(LEFT(A12412, 1)))</f>
        <v>0</v>
      </c>
    </row>
    <row r="12413" spans="1:2" ht="15.75" x14ac:dyDescent="0.25">
      <c r="A12413" t="s">
        <v>15083</v>
      </c>
      <c r="B12413" s="2" t="b">
        <f>EXACT(LEFT(A12413, 1),UPPER(LEFT(A12413, 1)))</f>
        <v>0</v>
      </c>
    </row>
    <row r="12414" spans="1:2" ht="15.75" x14ac:dyDescent="0.25">
      <c r="A12414" t="s">
        <v>8927</v>
      </c>
      <c r="B12414" s="2" t="b">
        <f>EXACT(LEFT(A12414, 1),UPPER(LEFT(A12414, 1)))</f>
        <v>0</v>
      </c>
    </row>
    <row r="12415" spans="1:2" ht="15.75" x14ac:dyDescent="0.25">
      <c r="A12415" t="s">
        <v>21371</v>
      </c>
      <c r="B12415" s="2" t="b">
        <f>EXACT(LEFT(A12415, 1),UPPER(LEFT(A12415, 1)))</f>
        <v>0</v>
      </c>
    </row>
    <row r="12416" spans="1:2" ht="15.75" x14ac:dyDescent="0.25">
      <c r="A12416" t="s">
        <v>13538</v>
      </c>
      <c r="B12416" s="2" t="b">
        <f>EXACT(LEFT(A12416, 1),UPPER(LEFT(A12416, 1)))</f>
        <v>0</v>
      </c>
    </row>
    <row r="12417" spans="1:2" ht="15.75" x14ac:dyDescent="0.25">
      <c r="A12417" t="s">
        <v>4513</v>
      </c>
      <c r="B12417" s="2" t="b">
        <f>EXACT(LEFT(A12417, 1),UPPER(LEFT(A12417, 1)))</f>
        <v>0</v>
      </c>
    </row>
    <row r="12418" spans="1:2" ht="15.75" x14ac:dyDescent="0.25">
      <c r="A12418" t="s">
        <v>87</v>
      </c>
      <c r="B12418" s="2" t="b">
        <f>EXACT(LEFT(A12418, 1),UPPER(LEFT(A12418, 1)))</f>
        <v>0</v>
      </c>
    </row>
    <row r="12419" spans="1:2" ht="15.75" x14ac:dyDescent="0.25">
      <c r="A12419" t="s">
        <v>23190</v>
      </c>
      <c r="B12419" s="2" t="b">
        <f>EXACT(LEFT(A12419, 1),UPPER(LEFT(A12419, 1)))</f>
        <v>0</v>
      </c>
    </row>
    <row r="12420" spans="1:2" ht="15.75" x14ac:dyDescent="0.25">
      <c r="A12420" t="s">
        <v>8077</v>
      </c>
      <c r="B12420" s="2" t="b">
        <f>EXACT(LEFT(A12420, 1),UPPER(LEFT(A12420, 1)))</f>
        <v>0</v>
      </c>
    </row>
    <row r="12421" spans="1:2" ht="15.75" x14ac:dyDescent="0.25">
      <c r="A12421" t="s">
        <v>20103</v>
      </c>
      <c r="B12421" s="2" t="b">
        <f>EXACT(LEFT(A12421, 1),UPPER(LEFT(A12421, 1)))</f>
        <v>0</v>
      </c>
    </row>
    <row r="12422" spans="1:2" ht="15.75" x14ac:dyDescent="0.25">
      <c r="A12422" t="s">
        <v>9512</v>
      </c>
      <c r="B12422" s="2" t="b">
        <f>EXACT(LEFT(A12422, 1),UPPER(LEFT(A12422, 1)))</f>
        <v>0</v>
      </c>
    </row>
    <row r="12423" spans="1:2" ht="15.75" x14ac:dyDescent="0.25">
      <c r="A12423" t="s">
        <v>19141</v>
      </c>
      <c r="B12423" s="2" t="b">
        <f>EXACT(LEFT(A12423, 1),UPPER(LEFT(A12423, 1)))</f>
        <v>0</v>
      </c>
    </row>
    <row r="12424" spans="1:2" ht="15.75" x14ac:dyDescent="0.25">
      <c r="A12424" t="s">
        <v>12350</v>
      </c>
      <c r="B12424" s="2" t="b">
        <f>EXACT(LEFT(A12424, 1),UPPER(LEFT(A12424, 1)))</f>
        <v>0</v>
      </c>
    </row>
    <row r="12425" spans="1:2" ht="15.75" x14ac:dyDescent="0.25">
      <c r="A12425" t="s">
        <v>24310</v>
      </c>
      <c r="B12425" s="2" t="b">
        <f>EXACT(LEFT(A12425, 1),UPPER(LEFT(A12425, 1)))</f>
        <v>0</v>
      </c>
    </row>
    <row r="12426" spans="1:2" ht="15.75" x14ac:dyDescent="0.25">
      <c r="A12426" t="s">
        <v>27365</v>
      </c>
      <c r="B12426" s="2" t="b">
        <f>EXACT(LEFT(A12426, 1),UPPER(LEFT(A12426, 1)))</f>
        <v>0</v>
      </c>
    </row>
    <row r="12427" spans="1:2" ht="15.75" x14ac:dyDescent="0.25">
      <c r="A12427" t="s">
        <v>11303</v>
      </c>
      <c r="B12427" s="2" t="b">
        <f>EXACT(LEFT(A12427, 1),UPPER(LEFT(A12427, 1)))</f>
        <v>0</v>
      </c>
    </row>
    <row r="12428" spans="1:2" ht="15.75" x14ac:dyDescent="0.25">
      <c r="A12428" t="s">
        <v>4491</v>
      </c>
      <c r="B12428" s="2" t="b">
        <f>EXACT(LEFT(A12428, 1),UPPER(LEFT(A12428, 1)))</f>
        <v>0</v>
      </c>
    </row>
    <row r="12429" spans="1:2" ht="15.75" x14ac:dyDescent="0.25">
      <c r="A12429" t="s">
        <v>6661</v>
      </c>
      <c r="B12429" s="2" t="b">
        <f>EXACT(LEFT(A12429, 1),UPPER(LEFT(A12429, 1)))</f>
        <v>0</v>
      </c>
    </row>
    <row r="12430" spans="1:2" ht="15.75" x14ac:dyDescent="0.25">
      <c r="A12430" t="s">
        <v>6466</v>
      </c>
      <c r="B12430" s="2" t="b">
        <f>EXACT(LEFT(A12430, 1),UPPER(LEFT(A12430, 1)))</f>
        <v>0</v>
      </c>
    </row>
    <row r="12431" spans="1:2" ht="15.75" x14ac:dyDescent="0.25">
      <c r="A12431" t="s">
        <v>9113</v>
      </c>
      <c r="B12431" s="2" t="b">
        <f>EXACT(LEFT(A12431, 1),UPPER(LEFT(A12431, 1)))</f>
        <v>0</v>
      </c>
    </row>
    <row r="12432" spans="1:2" ht="15.75" x14ac:dyDescent="0.25">
      <c r="A12432" t="s">
        <v>2941</v>
      </c>
      <c r="B12432" s="2" t="b">
        <f>EXACT(LEFT(A12432, 1),UPPER(LEFT(A12432, 1)))</f>
        <v>0</v>
      </c>
    </row>
    <row r="12433" spans="1:2" ht="15.75" x14ac:dyDescent="0.25">
      <c r="A12433" t="s">
        <v>15610</v>
      </c>
      <c r="B12433" s="2" t="b">
        <f>EXACT(LEFT(A12433, 1),UPPER(LEFT(A12433, 1)))</f>
        <v>0</v>
      </c>
    </row>
    <row r="12434" spans="1:2" ht="15.75" x14ac:dyDescent="0.25">
      <c r="A12434" t="s">
        <v>14606</v>
      </c>
      <c r="B12434" s="2" t="b">
        <f>EXACT(LEFT(A12434, 1),UPPER(LEFT(A12434, 1)))</f>
        <v>0</v>
      </c>
    </row>
    <row r="12435" spans="1:2" ht="15.75" x14ac:dyDescent="0.25">
      <c r="A12435" t="s">
        <v>25855</v>
      </c>
      <c r="B12435" s="2" t="b">
        <f>EXACT(LEFT(A12435, 1),UPPER(LEFT(A12435, 1)))</f>
        <v>0</v>
      </c>
    </row>
    <row r="12436" spans="1:2" ht="15.75" x14ac:dyDescent="0.25">
      <c r="A12436" t="s">
        <v>26732</v>
      </c>
      <c r="B12436" s="2" t="b">
        <f>EXACT(LEFT(A12436, 1),UPPER(LEFT(A12436, 1)))</f>
        <v>0</v>
      </c>
    </row>
    <row r="12437" spans="1:2" ht="15.75" x14ac:dyDescent="0.25">
      <c r="A12437" t="s">
        <v>16807</v>
      </c>
      <c r="B12437" s="2" t="b">
        <f>EXACT(LEFT(A12437, 1),UPPER(LEFT(A12437, 1)))</f>
        <v>0</v>
      </c>
    </row>
    <row r="12438" spans="1:2" ht="15.75" x14ac:dyDescent="0.25">
      <c r="A12438" t="s">
        <v>8149</v>
      </c>
      <c r="B12438" s="2" t="b">
        <f>EXACT(LEFT(A12438, 1),UPPER(LEFT(A12438, 1)))</f>
        <v>0</v>
      </c>
    </row>
    <row r="12439" spans="1:2" ht="15.75" x14ac:dyDescent="0.25">
      <c r="A12439" t="s">
        <v>17142</v>
      </c>
      <c r="B12439" s="2" t="b">
        <f>EXACT(LEFT(A12439, 1),UPPER(LEFT(A12439, 1)))</f>
        <v>0</v>
      </c>
    </row>
    <row r="12440" spans="1:2" ht="15.75" x14ac:dyDescent="0.25">
      <c r="A12440" t="s">
        <v>16806</v>
      </c>
      <c r="B12440" s="2" t="b">
        <f>EXACT(LEFT(A12440, 1),UPPER(LEFT(A12440, 1)))</f>
        <v>0</v>
      </c>
    </row>
    <row r="12441" spans="1:2" ht="15.75" x14ac:dyDescent="0.25">
      <c r="A12441" t="s">
        <v>23189</v>
      </c>
      <c r="B12441" s="2" t="b">
        <f>EXACT(LEFT(A12441, 1),UPPER(LEFT(A12441, 1)))</f>
        <v>0</v>
      </c>
    </row>
    <row r="12442" spans="1:2" ht="15.75" x14ac:dyDescent="0.25">
      <c r="A12442" t="s">
        <v>13929</v>
      </c>
      <c r="B12442" s="2" t="b">
        <f>EXACT(LEFT(A12442, 1),UPPER(LEFT(A12442, 1)))</f>
        <v>0</v>
      </c>
    </row>
    <row r="12443" spans="1:2" ht="15.75" x14ac:dyDescent="0.25">
      <c r="A12443" t="s">
        <v>22193</v>
      </c>
      <c r="B12443" s="2" t="b">
        <f>EXACT(LEFT(A12443, 1),UPPER(LEFT(A12443, 1)))</f>
        <v>0</v>
      </c>
    </row>
    <row r="12444" spans="1:2" ht="15.75" x14ac:dyDescent="0.25">
      <c r="A12444" t="s">
        <v>5299</v>
      </c>
      <c r="B12444" s="2" t="b">
        <f>EXACT(LEFT(A12444, 1),UPPER(LEFT(A12444, 1)))</f>
        <v>0</v>
      </c>
    </row>
    <row r="12445" spans="1:2" ht="15.75" x14ac:dyDescent="0.25">
      <c r="A12445" t="s">
        <v>405</v>
      </c>
      <c r="B12445" s="2" t="b">
        <f>EXACT(LEFT(A12445, 1),UPPER(LEFT(A12445, 1)))</f>
        <v>0</v>
      </c>
    </row>
    <row r="12446" spans="1:2" ht="15.75" x14ac:dyDescent="0.25">
      <c r="A12446" t="s">
        <v>11426</v>
      </c>
      <c r="B12446" s="2" t="b">
        <f>EXACT(LEFT(A12446, 1),UPPER(LEFT(A12446, 1)))</f>
        <v>0</v>
      </c>
    </row>
    <row r="12447" spans="1:2" ht="15.75" x14ac:dyDescent="0.25">
      <c r="A12447" t="s">
        <v>20</v>
      </c>
      <c r="B12447" s="2" t="b">
        <f>EXACT(LEFT(A12447, 1),UPPER(LEFT(A12447, 1)))</f>
        <v>0</v>
      </c>
    </row>
    <row r="12448" spans="1:2" ht="15.75" x14ac:dyDescent="0.25">
      <c r="A12448" t="s">
        <v>16805</v>
      </c>
      <c r="B12448" s="2" t="b">
        <f>EXACT(LEFT(A12448, 1),UPPER(LEFT(A12448, 1)))</f>
        <v>0</v>
      </c>
    </row>
    <row r="12449" spans="1:2" ht="15.75" x14ac:dyDescent="0.25">
      <c r="A12449" t="s">
        <v>25854</v>
      </c>
      <c r="B12449" s="2" t="b">
        <f>EXACT(LEFT(A12449, 1),UPPER(LEFT(A12449, 1)))</f>
        <v>0</v>
      </c>
    </row>
    <row r="12450" spans="1:2" ht="15.75" x14ac:dyDescent="0.25">
      <c r="A12450" t="s">
        <v>3955</v>
      </c>
      <c r="B12450" s="2" t="b">
        <f>EXACT(LEFT(A12450, 1),UPPER(LEFT(A12450, 1)))</f>
        <v>0</v>
      </c>
    </row>
    <row r="12451" spans="1:2" ht="15.75" x14ac:dyDescent="0.25">
      <c r="A12451" t="s">
        <v>4850</v>
      </c>
      <c r="B12451" s="2" t="b">
        <f>EXACT(LEFT(A12451, 1),UPPER(LEFT(A12451, 1)))</f>
        <v>0</v>
      </c>
    </row>
    <row r="12452" spans="1:2" ht="15.75" x14ac:dyDescent="0.25">
      <c r="A12452" t="s">
        <v>3126</v>
      </c>
      <c r="B12452" s="2" t="b">
        <f>EXACT(LEFT(A12452, 1),UPPER(LEFT(A12452, 1)))</f>
        <v>0</v>
      </c>
    </row>
    <row r="12453" spans="1:2" ht="15.75" x14ac:dyDescent="0.25">
      <c r="A12453" t="s">
        <v>4614</v>
      </c>
      <c r="B12453" s="2" t="b">
        <f>EXACT(LEFT(A12453, 1),UPPER(LEFT(A12453, 1)))</f>
        <v>0</v>
      </c>
    </row>
    <row r="12454" spans="1:2" ht="15.75" x14ac:dyDescent="0.25">
      <c r="A12454" t="s">
        <v>18727</v>
      </c>
      <c r="B12454" s="2" t="b">
        <f>EXACT(LEFT(A12454, 1),UPPER(LEFT(A12454, 1)))</f>
        <v>0</v>
      </c>
    </row>
    <row r="12455" spans="1:2" ht="15.75" x14ac:dyDescent="0.25">
      <c r="A12455" t="s">
        <v>13165</v>
      </c>
      <c r="B12455" s="2" t="b">
        <f>EXACT(LEFT(A12455, 1),UPPER(LEFT(A12455, 1)))</f>
        <v>0</v>
      </c>
    </row>
    <row r="12456" spans="1:2" ht="15.75" x14ac:dyDescent="0.25">
      <c r="A12456" t="s">
        <v>3851</v>
      </c>
      <c r="B12456" s="2" t="b">
        <f>EXACT(LEFT(A12456, 1),UPPER(LEFT(A12456, 1)))</f>
        <v>0</v>
      </c>
    </row>
    <row r="12457" spans="1:2" ht="15.75" x14ac:dyDescent="0.25">
      <c r="A12457" t="s">
        <v>15609</v>
      </c>
      <c r="B12457" s="2" t="b">
        <f>EXACT(LEFT(A12457, 1),UPPER(LEFT(A12457, 1)))</f>
        <v>0</v>
      </c>
    </row>
    <row r="12458" spans="1:2" ht="15.75" x14ac:dyDescent="0.25">
      <c r="A12458" t="s">
        <v>12071</v>
      </c>
      <c r="B12458" s="2" t="b">
        <f>EXACT(LEFT(A12458, 1),UPPER(LEFT(A12458, 1)))</f>
        <v>0</v>
      </c>
    </row>
    <row r="12459" spans="1:2" ht="15.75" x14ac:dyDescent="0.25">
      <c r="A12459" t="s">
        <v>11302</v>
      </c>
      <c r="B12459" s="2" t="b">
        <f>EXACT(LEFT(A12459, 1),UPPER(LEFT(A12459, 1)))</f>
        <v>0</v>
      </c>
    </row>
    <row r="12460" spans="1:2" ht="15.75" x14ac:dyDescent="0.25">
      <c r="A12460" t="s">
        <v>6825</v>
      </c>
      <c r="B12460" s="2" t="b">
        <f>EXACT(LEFT(A12460, 1),UPPER(LEFT(A12460, 1)))</f>
        <v>0</v>
      </c>
    </row>
    <row r="12461" spans="1:2" ht="15.75" x14ac:dyDescent="0.25">
      <c r="A12461" t="s">
        <v>3827</v>
      </c>
      <c r="B12461" s="2" t="b">
        <f>EXACT(LEFT(A12461, 1),UPPER(LEFT(A12461, 1)))</f>
        <v>0</v>
      </c>
    </row>
    <row r="12462" spans="1:2" ht="15.75" x14ac:dyDescent="0.25">
      <c r="A12462" t="s">
        <v>12349</v>
      </c>
      <c r="B12462" s="2" t="b">
        <f>EXACT(LEFT(A12462, 1),UPPER(LEFT(A12462, 1)))</f>
        <v>0</v>
      </c>
    </row>
    <row r="12463" spans="1:2" ht="15.75" x14ac:dyDescent="0.25">
      <c r="A12463" t="s">
        <v>7936</v>
      </c>
      <c r="B12463" s="2" t="b">
        <f>EXACT(LEFT(A12463, 1),UPPER(LEFT(A12463, 1)))</f>
        <v>0</v>
      </c>
    </row>
    <row r="12464" spans="1:2" ht="15.75" x14ac:dyDescent="0.25">
      <c r="A12464" t="s">
        <v>5298</v>
      </c>
      <c r="B12464" s="2" t="b">
        <f>EXACT(LEFT(A12464, 1),UPPER(LEFT(A12464, 1)))</f>
        <v>0</v>
      </c>
    </row>
    <row r="12465" spans="1:2" ht="15.75" x14ac:dyDescent="0.25">
      <c r="A12465" t="s">
        <v>12672</v>
      </c>
      <c r="B12465" s="2" t="b">
        <f>EXACT(LEFT(A12465, 1),UPPER(LEFT(A12465, 1)))</f>
        <v>0</v>
      </c>
    </row>
    <row r="12466" spans="1:2" ht="15.75" x14ac:dyDescent="0.25">
      <c r="A12466" t="s">
        <v>13928</v>
      </c>
      <c r="B12466" s="2" t="b">
        <f>EXACT(LEFT(A12466, 1),UPPER(LEFT(A12466, 1)))</f>
        <v>0</v>
      </c>
    </row>
    <row r="12467" spans="1:2" ht="15.75" x14ac:dyDescent="0.25">
      <c r="A12467" t="s">
        <v>24886</v>
      </c>
      <c r="B12467" s="2" t="b">
        <f>EXACT(LEFT(A12467, 1),UPPER(LEFT(A12467, 1)))</f>
        <v>0</v>
      </c>
    </row>
    <row r="12468" spans="1:2" ht="15.75" x14ac:dyDescent="0.25">
      <c r="A12468" t="s">
        <v>15874</v>
      </c>
      <c r="B12468" s="2" t="b">
        <f>EXACT(LEFT(A12468, 1),UPPER(LEFT(A12468, 1)))</f>
        <v>0</v>
      </c>
    </row>
    <row r="12469" spans="1:2" ht="15.75" x14ac:dyDescent="0.25">
      <c r="A12469" t="s">
        <v>22192</v>
      </c>
      <c r="B12469" s="2" t="b">
        <f>EXACT(LEFT(A12469, 1),UPPER(LEFT(A12469, 1)))</f>
        <v>0</v>
      </c>
    </row>
    <row r="12470" spans="1:2" ht="15.75" x14ac:dyDescent="0.25">
      <c r="A12470" t="s">
        <v>23188</v>
      </c>
      <c r="B12470" s="2" t="b">
        <f>EXACT(LEFT(A12470, 1),UPPER(LEFT(A12470, 1)))</f>
        <v>0</v>
      </c>
    </row>
    <row r="12471" spans="1:2" ht="15.75" x14ac:dyDescent="0.25">
      <c r="A12471" t="s">
        <v>10070</v>
      </c>
      <c r="B12471" s="2" t="b">
        <f>EXACT(LEFT(A12471, 1),UPPER(LEFT(A12471, 1)))</f>
        <v>0</v>
      </c>
    </row>
    <row r="12472" spans="1:2" ht="15.75" x14ac:dyDescent="0.25">
      <c r="A12472" t="s">
        <v>11908</v>
      </c>
      <c r="B12472" s="2" t="b">
        <f>EXACT(LEFT(A12472, 1),UPPER(LEFT(A12472, 1)))</f>
        <v>0</v>
      </c>
    </row>
    <row r="12473" spans="1:2" ht="15.75" x14ac:dyDescent="0.25">
      <c r="A12473" t="s">
        <v>23187</v>
      </c>
      <c r="B12473" s="2" t="b">
        <f>EXACT(LEFT(A12473, 1),UPPER(LEFT(A12473, 1)))</f>
        <v>0</v>
      </c>
    </row>
    <row r="12474" spans="1:2" ht="15.75" x14ac:dyDescent="0.25">
      <c r="A12474" t="s">
        <v>14366</v>
      </c>
      <c r="B12474" s="2" t="b">
        <f>EXACT(LEFT(A12474, 1),UPPER(LEFT(A12474, 1)))</f>
        <v>0</v>
      </c>
    </row>
    <row r="12475" spans="1:2" ht="15.75" x14ac:dyDescent="0.25">
      <c r="A12475" t="s">
        <v>11425</v>
      </c>
      <c r="B12475" s="2" t="b">
        <f>EXACT(LEFT(A12475, 1),UPPER(LEFT(A12475, 1)))</f>
        <v>0</v>
      </c>
    </row>
    <row r="12476" spans="1:2" ht="15.75" x14ac:dyDescent="0.25">
      <c r="A12476" t="s">
        <v>2193</v>
      </c>
      <c r="B12476" s="2" t="b">
        <f>EXACT(LEFT(A12476, 1),UPPER(LEFT(A12476, 1)))</f>
        <v>0</v>
      </c>
    </row>
    <row r="12477" spans="1:2" ht="15.75" x14ac:dyDescent="0.25">
      <c r="A12477" t="s">
        <v>1693</v>
      </c>
      <c r="B12477" s="2" t="b">
        <f>EXACT(LEFT(A12477, 1),UPPER(LEFT(A12477, 1)))</f>
        <v>0</v>
      </c>
    </row>
    <row r="12478" spans="1:2" ht="15.75" x14ac:dyDescent="0.25">
      <c r="A12478" t="s">
        <v>1776</v>
      </c>
      <c r="B12478" s="2" t="b">
        <f>EXACT(LEFT(A12478, 1),UPPER(LEFT(A12478, 1)))</f>
        <v>0</v>
      </c>
    </row>
    <row r="12479" spans="1:2" ht="15.75" x14ac:dyDescent="0.25">
      <c r="A12479" t="s">
        <v>19632</v>
      </c>
      <c r="B12479" s="2" t="b">
        <f>EXACT(LEFT(A12479, 1),UPPER(LEFT(A12479, 1)))</f>
        <v>0</v>
      </c>
    </row>
    <row r="12480" spans="1:2" ht="15.75" x14ac:dyDescent="0.25">
      <c r="A12480" t="s">
        <v>4050</v>
      </c>
      <c r="B12480" s="2" t="b">
        <f>EXACT(LEFT(A12480, 1),UPPER(LEFT(A12480, 1)))</f>
        <v>0</v>
      </c>
    </row>
    <row r="12481" spans="1:2" ht="15.75" x14ac:dyDescent="0.25">
      <c r="A12481" t="s">
        <v>13722</v>
      </c>
      <c r="B12481" s="2" t="b">
        <f>EXACT(LEFT(A12481, 1),UPPER(LEFT(A12481, 1)))</f>
        <v>0</v>
      </c>
    </row>
    <row r="12482" spans="1:2" ht="15.75" x14ac:dyDescent="0.25">
      <c r="A12482" t="s">
        <v>4472</v>
      </c>
      <c r="B12482" s="2" t="b">
        <f>EXACT(LEFT(A12482, 1),UPPER(LEFT(A12482, 1)))</f>
        <v>0</v>
      </c>
    </row>
    <row r="12483" spans="1:2" ht="15.75" x14ac:dyDescent="0.25">
      <c r="A12483" t="s">
        <v>11301</v>
      </c>
      <c r="B12483" s="2" t="b">
        <f>EXACT(LEFT(A12483, 1),UPPER(LEFT(A12483, 1)))</f>
        <v>0</v>
      </c>
    </row>
    <row r="12484" spans="1:2" ht="15.75" x14ac:dyDescent="0.25">
      <c r="A12484" t="s">
        <v>7125</v>
      </c>
      <c r="B12484" s="2" t="b">
        <f>EXACT(LEFT(A12484, 1),UPPER(LEFT(A12484, 1)))</f>
        <v>0</v>
      </c>
    </row>
    <row r="12485" spans="1:2" ht="15.75" x14ac:dyDescent="0.25">
      <c r="A12485" t="s">
        <v>26731</v>
      </c>
      <c r="B12485" s="2" t="b">
        <f>EXACT(LEFT(A12485, 1),UPPER(LEFT(A12485, 1)))</f>
        <v>0</v>
      </c>
    </row>
    <row r="12486" spans="1:2" ht="15.75" x14ac:dyDescent="0.25">
      <c r="A12486" t="s">
        <v>7214</v>
      </c>
      <c r="B12486" s="2" t="b">
        <f>EXACT(LEFT(A12486, 1),UPPER(LEFT(A12486, 1)))</f>
        <v>0</v>
      </c>
    </row>
    <row r="12487" spans="1:2" ht="15.75" x14ac:dyDescent="0.25">
      <c r="A12487" t="s">
        <v>20102</v>
      </c>
      <c r="B12487" s="2" t="b">
        <f>EXACT(LEFT(A12487, 1),UPPER(LEFT(A12487, 1)))</f>
        <v>0</v>
      </c>
    </row>
    <row r="12488" spans="1:2" ht="15.75" x14ac:dyDescent="0.25">
      <c r="A12488" t="s">
        <v>19140</v>
      </c>
      <c r="B12488" s="2" t="b">
        <f>EXACT(LEFT(A12488, 1),UPPER(LEFT(A12488, 1)))</f>
        <v>0</v>
      </c>
    </row>
    <row r="12489" spans="1:2" ht="15.75" x14ac:dyDescent="0.25">
      <c r="A12489" t="s">
        <v>8572</v>
      </c>
      <c r="B12489" s="2" t="b">
        <f>EXACT(LEFT(A12489, 1),UPPER(LEFT(A12489, 1)))</f>
        <v>0</v>
      </c>
    </row>
    <row r="12490" spans="1:2" ht="15.75" x14ac:dyDescent="0.25">
      <c r="A12490" t="s">
        <v>26730</v>
      </c>
      <c r="B12490" s="2" t="b">
        <f>EXACT(LEFT(A12490, 1),UPPER(LEFT(A12490, 1)))</f>
        <v>0</v>
      </c>
    </row>
    <row r="12491" spans="1:2" ht="15.75" x14ac:dyDescent="0.25">
      <c r="A12491" t="s">
        <v>15873</v>
      </c>
      <c r="B12491" s="2" t="b">
        <f>EXACT(LEFT(A12491, 1),UPPER(LEFT(A12491, 1)))</f>
        <v>0</v>
      </c>
    </row>
    <row r="12492" spans="1:2" ht="15.75" x14ac:dyDescent="0.25">
      <c r="A12492" t="s">
        <v>24309</v>
      </c>
      <c r="B12492" s="2" t="b">
        <f>EXACT(LEFT(A12492, 1),UPPER(LEFT(A12492, 1)))</f>
        <v>0</v>
      </c>
    </row>
    <row r="12493" spans="1:2" ht="15.75" x14ac:dyDescent="0.25">
      <c r="A12493" t="s">
        <v>7020</v>
      </c>
      <c r="B12493" s="2" t="b">
        <f>EXACT(LEFT(A12493, 1),UPPER(LEFT(A12493, 1)))</f>
        <v>0</v>
      </c>
    </row>
    <row r="12494" spans="1:2" ht="15.75" x14ac:dyDescent="0.25">
      <c r="A12494" t="s">
        <v>4517</v>
      </c>
      <c r="B12494" s="2" t="b">
        <f>EXACT(LEFT(A12494, 1),UPPER(LEFT(A12494, 1)))</f>
        <v>0</v>
      </c>
    </row>
    <row r="12495" spans="1:2" ht="15.75" x14ac:dyDescent="0.25">
      <c r="A12495" t="s">
        <v>17141</v>
      </c>
      <c r="B12495" s="2" t="b">
        <f>EXACT(LEFT(A12495, 1),UPPER(LEFT(A12495, 1)))</f>
        <v>0</v>
      </c>
    </row>
    <row r="12496" spans="1:2" ht="15.75" x14ac:dyDescent="0.25">
      <c r="A12496" t="s">
        <v>4097</v>
      </c>
      <c r="B12496" s="2" t="b">
        <f>EXACT(LEFT(A12496, 1),UPPER(LEFT(A12496, 1)))</f>
        <v>0</v>
      </c>
    </row>
    <row r="12497" spans="1:2" ht="15.75" x14ac:dyDescent="0.25">
      <c r="A12497" t="s">
        <v>23186</v>
      </c>
      <c r="B12497" s="2" t="b">
        <f>EXACT(LEFT(A12497, 1),UPPER(LEFT(A12497, 1)))</f>
        <v>0</v>
      </c>
    </row>
    <row r="12498" spans="1:2" ht="15.75" x14ac:dyDescent="0.25">
      <c r="A12498" t="s">
        <v>3765</v>
      </c>
      <c r="B12498" s="2" t="b">
        <f>EXACT(LEFT(A12498, 1),UPPER(LEFT(A12498, 1)))</f>
        <v>0</v>
      </c>
    </row>
    <row r="12499" spans="1:2" ht="15.75" x14ac:dyDescent="0.25">
      <c r="A12499" t="s">
        <v>27364</v>
      </c>
      <c r="B12499" s="2" t="b">
        <f>EXACT(LEFT(A12499, 1),UPPER(LEFT(A12499, 1)))</f>
        <v>0</v>
      </c>
    </row>
    <row r="12500" spans="1:2" ht="15.75" x14ac:dyDescent="0.25">
      <c r="A12500" t="s">
        <v>12070</v>
      </c>
      <c r="B12500" s="2" t="b">
        <f>EXACT(LEFT(A12500, 1),UPPER(LEFT(A12500, 1)))</f>
        <v>0</v>
      </c>
    </row>
    <row r="12501" spans="1:2" ht="15.75" x14ac:dyDescent="0.25">
      <c r="A12501" t="s">
        <v>9827</v>
      </c>
      <c r="B12501" s="2" t="b">
        <f>EXACT(LEFT(A12501, 1),UPPER(LEFT(A12501, 1)))</f>
        <v>0</v>
      </c>
    </row>
    <row r="12502" spans="1:2" ht="15.75" x14ac:dyDescent="0.25">
      <c r="A12502" t="s">
        <v>11678</v>
      </c>
      <c r="B12502" s="2" t="b">
        <f>EXACT(LEFT(A12502, 1),UPPER(LEFT(A12502, 1)))</f>
        <v>1</v>
      </c>
    </row>
    <row r="12503" spans="1:2" ht="15.75" x14ac:dyDescent="0.25">
      <c r="A12503" t="s">
        <v>10356</v>
      </c>
      <c r="B12503" s="2" t="b">
        <f>EXACT(LEFT(A12503, 1),UPPER(LEFT(A12503, 1)))</f>
        <v>0</v>
      </c>
    </row>
    <row r="12504" spans="1:2" ht="15.75" x14ac:dyDescent="0.25">
      <c r="A12504" t="s">
        <v>10069</v>
      </c>
      <c r="B12504" s="2" t="b">
        <f>EXACT(LEFT(A12504, 1),UPPER(LEFT(A12504, 1)))</f>
        <v>0</v>
      </c>
    </row>
    <row r="12505" spans="1:2" ht="15.75" x14ac:dyDescent="0.25">
      <c r="A12505" t="s">
        <v>17140</v>
      </c>
      <c r="B12505" s="2" t="b">
        <f>EXACT(LEFT(A12505, 1),UPPER(LEFT(A12505, 1)))</f>
        <v>0</v>
      </c>
    </row>
    <row r="12506" spans="1:2" ht="15.75" x14ac:dyDescent="0.25">
      <c r="A12506" t="s">
        <v>21370</v>
      </c>
      <c r="B12506" s="2" t="b">
        <f>EXACT(LEFT(A12506, 1),UPPER(LEFT(A12506, 1)))</f>
        <v>0</v>
      </c>
    </row>
    <row r="12507" spans="1:2" ht="15.75" x14ac:dyDescent="0.25">
      <c r="A12507" t="s">
        <v>9511</v>
      </c>
      <c r="B12507" s="2" t="b">
        <f>EXACT(LEFT(A12507, 1),UPPER(LEFT(A12507, 1)))</f>
        <v>0</v>
      </c>
    </row>
    <row r="12508" spans="1:2" ht="15.75" x14ac:dyDescent="0.25">
      <c r="A12508" t="s">
        <v>13537</v>
      </c>
      <c r="B12508" s="2" t="b">
        <f>EXACT(LEFT(A12508, 1),UPPER(LEFT(A12508, 1)))</f>
        <v>0</v>
      </c>
    </row>
    <row r="12509" spans="1:2" ht="15.75" x14ac:dyDescent="0.25">
      <c r="A12509" t="s">
        <v>11300</v>
      </c>
      <c r="B12509" s="2" t="b">
        <f>EXACT(LEFT(A12509, 1),UPPER(LEFT(A12509, 1)))</f>
        <v>0</v>
      </c>
    </row>
    <row r="12510" spans="1:2" ht="15.75" x14ac:dyDescent="0.25">
      <c r="A12510" t="s">
        <v>6450</v>
      </c>
      <c r="B12510" s="2" t="b">
        <f>EXACT(LEFT(A12510, 1),UPPER(LEFT(A12510, 1)))</f>
        <v>0</v>
      </c>
    </row>
    <row r="12511" spans="1:2" ht="15.75" x14ac:dyDescent="0.25">
      <c r="A12511" t="s">
        <v>3137</v>
      </c>
      <c r="B12511" s="2" t="b">
        <f>EXACT(LEFT(A12511, 1),UPPER(LEFT(A12511, 1)))</f>
        <v>0</v>
      </c>
    </row>
    <row r="12512" spans="1:2" ht="15.75" x14ac:dyDescent="0.25">
      <c r="A12512" t="s">
        <v>5900</v>
      </c>
      <c r="B12512" s="2" t="b">
        <f>EXACT(LEFT(A12512, 1),UPPER(LEFT(A12512, 1)))</f>
        <v>0</v>
      </c>
    </row>
    <row r="12513" spans="1:2" ht="15.75" x14ac:dyDescent="0.25">
      <c r="A12513" t="s">
        <v>4139</v>
      </c>
      <c r="B12513" s="2" t="b">
        <f>EXACT(LEFT(A12513, 1),UPPER(LEFT(A12513, 1)))</f>
        <v>0</v>
      </c>
    </row>
    <row r="12514" spans="1:2" ht="15.75" x14ac:dyDescent="0.25">
      <c r="A12514" t="s">
        <v>9444</v>
      </c>
      <c r="B12514" s="2" t="b">
        <f>EXACT(LEFT(A12514, 1),UPPER(LEFT(A12514, 1)))</f>
        <v>0</v>
      </c>
    </row>
    <row r="12515" spans="1:2" ht="15.75" x14ac:dyDescent="0.25">
      <c r="A12515" t="s">
        <v>10983</v>
      </c>
      <c r="B12515" s="2" t="b">
        <f>EXACT(LEFT(A12515, 1),UPPER(LEFT(A12515, 1)))</f>
        <v>0</v>
      </c>
    </row>
    <row r="12516" spans="1:2" ht="15.75" x14ac:dyDescent="0.25">
      <c r="A12516" t="s">
        <v>16804</v>
      </c>
      <c r="B12516" s="2" t="b">
        <f>EXACT(LEFT(A12516, 1),UPPER(LEFT(A12516, 1)))</f>
        <v>0</v>
      </c>
    </row>
    <row r="12517" spans="1:2" ht="15.75" x14ac:dyDescent="0.25">
      <c r="A12517" t="s">
        <v>10006</v>
      </c>
      <c r="B12517" s="2" t="b">
        <f>EXACT(LEFT(A12517, 1),UPPER(LEFT(A12517, 1)))</f>
        <v>0</v>
      </c>
    </row>
    <row r="12518" spans="1:2" ht="15.75" x14ac:dyDescent="0.25">
      <c r="A12518" t="s">
        <v>23185</v>
      </c>
      <c r="B12518" s="2" t="b">
        <f>EXACT(LEFT(A12518, 1),UPPER(LEFT(A12518, 1)))</f>
        <v>0</v>
      </c>
    </row>
    <row r="12519" spans="1:2" ht="15.75" x14ac:dyDescent="0.25">
      <c r="A12519" t="s">
        <v>26729</v>
      </c>
      <c r="B12519" s="2" t="b">
        <f>EXACT(LEFT(A12519, 1),UPPER(LEFT(A12519, 1)))</f>
        <v>0</v>
      </c>
    </row>
    <row r="12520" spans="1:2" ht="15.75" x14ac:dyDescent="0.25">
      <c r="A12520" t="s">
        <v>20101</v>
      </c>
      <c r="B12520" s="2" t="b">
        <f>EXACT(LEFT(A12520, 1),UPPER(LEFT(A12520, 1)))</f>
        <v>0</v>
      </c>
    </row>
    <row r="12521" spans="1:2" ht="15.75" x14ac:dyDescent="0.25">
      <c r="A12521" t="s">
        <v>15340</v>
      </c>
      <c r="B12521" s="2" t="b">
        <f>EXACT(LEFT(A12521, 1),UPPER(LEFT(A12521, 1)))</f>
        <v>0</v>
      </c>
    </row>
    <row r="12522" spans="1:2" ht="15.75" x14ac:dyDescent="0.25">
      <c r="A12522" t="s">
        <v>28031</v>
      </c>
      <c r="B12522" s="2" t="b">
        <f>EXACT(LEFT(A12522, 1),UPPER(LEFT(A12522, 1)))</f>
        <v>0</v>
      </c>
    </row>
    <row r="12523" spans="1:2" ht="15.75" x14ac:dyDescent="0.25">
      <c r="A12523" t="s">
        <v>9207</v>
      </c>
      <c r="B12523" s="2" t="b">
        <f>EXACT(LEFT(A12523, 1),UPPER(LEFT(A12523, 1)))</f>
        <v>0</v>
      </c>
    </row>
    <row r="12524" spans="1:2" ht="15.75" x14ac:dyDescent="0.25">
      <c r="A12524" t="s">
        <v>2808</v>
      </c>
      <c r="B12524" s="2" t="b">
        <f>EXACT(LEFT(A12524, 1),UPPER(LEFT(A12524, 1)))</f>
        <v>0</v>
      </c>
    </row>
    <row r="12525" spans="1:2" ht="15.75" x14ac:dyDescent="0.25">
      <c r="A12525" t="s">
        <v>9375</v>
      </c>
      <c r="B12525" s="2" t="b">
        <f>EXACT(LEFT(A12525, 1),UPPER(LEFT(A12525, 1)))</f>
        <v>0</v>
      </c>
    </row>
    <row r="12526" spans="1:2" ht="15.75" x14ac:dyDescent="0.25">
      <c r="A12526" t="s">
        <v>9250</v>
      </c>
      <c r="B12526" s="2" t="b">
        <f>EXACT(LEFT(A12526, 1),UPPER(LEFT(A12526, 1)))</f>
        <v>0</v>
      </c>
    </row>
    <row r="12527" spans="1:2" ht="15.75" x14ac:dyDescent="0.25">
      <c r="A12527" t="s">
        <v>7546</v>
      </c>
      <c r="B12527" s="2" t="b">
        <f>EXACT(LEFT(A12527, 1),UPPER(LEFT(A12527, 1)))</f>
        <v>0</v>
      </c>
    </row>
    <row r="12528" spans="1:2" ht="15.75" x14ac:dyDescent="0.25">
      <c r="A12528" t="s">
        <v>22191</v>
      </c>
      <c r="B12528" s="2" t="b">
        <f>EXACT(LEFT(A12528, 1),UPPER(LEFT(A12528, 1)))</f>
        <v>0</v>
      </c>
    </row>
    <row r="12529" spans="1:2" ht="15.75" x14ac:dyDescent="0.25">
      <c r="A12529" t="s">
        <v>20628</v>
      </c>
      <c r="B12529" s="2" t="b">
        <f>EXACT(LEFT(A12529, 1),UPPER(LEFT(A12529, 1)))</f>
        <v>0</v>
      </c>
    </row>
    <row r="12530" spans="1:2" ht="15.75" x14ac:dyDescent="0.25">
      <c r="A12530" t="s">
        <v>15339</v>
      </c>
      <c r="B12530" s="2" t="b">
        <f>EXACT(LEFT(A12530, 1),UPPER(LEFT(A12530, 1)))</f>
        <v>0</v>
      </c>
    </row>
    <row r="12531" spans="1:2" ht="15.75" x14ac:dyDescent="0.25">
      <c r="A12531" t="s">
        <v>8262</v>
      </c>
      <c r="B12531" s="2" t="b">
        <f>EXACT(LEFT(A12531, 1),UPPER(LEFT(A12531, 1)))</f>
        <v>0</v>
      </c>
    </row>
    <row r="12532" spans="1:2" ht="15.75" x14ac:dyDescent="0.25">
      <c r="A12532" t="s">
        <v>4981</v>
      </c>
      <c r="B12532" s="2" t="b">
        <f>EXACT(LEFT(A12532, 1),UPPER(LEFT(A12532, 1)))</f>
        <v>0</v>
      </c>
    </row>
    <row r="12533" spans="1:2" ht="15.75" x14ac:dyDescent="0.25">
      <c r="A12533" t="s">
        <v>13927</v>
      </c>
      <c r="B12533" s="2" t="b">
        <f>EXACT(LEFT(A12533, 1),UPPER(LEFT(A12533, 1)))</f>
        <v>0</v>
      </c>
    </row>
    <row r="12534" spans="1:2" ht="15.75" x14ac:dyDescent="0.25">
      <c r="A12534" t="s">
        <v>86</v>
      </c>
      <c r="B12534" s="2" t="b">
        <f>EXACT(LEFT(A12534, 1),UPPER(LEFT(A12534, 1)))</f>
        <v>0</v>
      </c>
    </row>
    <row r="12535" spans="1:2" ht="15.75" x14ac:dyDescent="0.25">
      <c r="A12535" t="s">
        <v>7935</v>
      </c>
      <c r="B12535" s="2" t="b">
        <f>EXACT(LEFT(A12535, 1),UPPER(LEFT(A12535, 1)))</f>
        <v>0</v>
      </c>
    </row>
    <row r="12536" spans="1:2" ht="15.75" x14ac:dyDescent="0.25">
      <c r="A12536" t="s">
        <v>11541</v>
      </c>
      <c r="B12536" s="2" t="b">
        <f>EXACT(LEFT(A12536, 1),UPPER(LEFT(A12536, 1)))</f>
        <v>0</v>
      </c>
    </row>
    <row r="12537" spans="1:2" ht="15.75" x14ac:dyDescent="0.25">
      <c r="A12537" t="s">
        <v>19631</v>
      </c>
      <c r="B12537" s="2" t="b">
        <f>EXACT(LEFT(A12537, 1),UPPER(LEFT(A12537, 1)))</f>
        <v>0</v>
      </c>
    </row>
    <row r="12538" spans="1:2" ht="15.75" x14ac:dyDescent="0.25">
      <c r="A12538" t="s">
        <v>1076</v>
      </c>
      <c r="B12538" s="2" t="b">
        <f>EXACT(LEFT(A12538, 1),UPPER(LEFT(A12538, 1)))</f>
        <v>0</v>
      </c>
    </row>
    <row r="12539" spans="1:2" ht="15.75" x14ac:dyDescent="0.25">
      <c r="A12539" t="s">
        <v>15872</v>
      </c>
      <c r="B12539" s="2" t="b">
        <f>EXACT(LEFT(A12539, 1),UPPER(LEFT(A12539, 1)))</f>
        <v>0</v>
      </c>
    </row>
    <row r="12540" spans="1:2" ht="15.75" x14ac:dyDescent="0.25">
      <c r="A12540" t="s">
        <v>18335</v>
      </c>
      <c r="B12540" s="2" t="b">
        <f>EXACT(LEFT(A12540, 1),UPPER(LEFT(A12540, 1)))</f>
        <v>0</v>
      </c>
    </row>
    <row r="12541" spans="1:2" ht="15.75" x14ac:dyDescent="0.25">
      <c r="A12541" t="s">
        <v>23184</v>
      </c>
      <c r="B12541" s="2" t="b">
        <f>EXACT(LEFT(A12541, 1),UPPER(LEFT(A12541, 1)))</f>
        <v>0</v>
      </c>
    </row>
    <row r="12542" spans="1:2" ht="15.75" x14ac:dyDescent="0.25">
      <c r="A12542" t="s">
        <v>15082</v>
      </c>
      <c r="B12542" s="2" t="b">
        <f>EXACT(LEFT(A12542, 1),UPPER(LEFT(A12542, 1)))</f>
        <v>0</v>
      </c>
    </row>
    <row r="12543" spans="1:2" ht="15.75" x14ac:dyDescent="0.25">
      <c r="A12543" t="s">
        <v>24308</v>
      </c>
      <c r="B12543" s="2" t="b">
        <f>EXACT(LEFT(A12543, 1),UPPER(LEFT(A12543, 1)))</f>
        <v>0</v>
      </c>
    </row>
    <row r="12544" spans="1:2" ht="15.75" x14ac:dyDescent="0.25">
      <c r="A12544" t="s">
        <v>24307</v>
      </c>
      <c r="B12544" s="2" t="b">
        <f>EXACT(LEFT(A12544, 1),UPPER(LEFT(A12544, 1)))</f>
        <v>0</v>
      </c>
    </row>
    <row r="12545" spans="1:2" ht="15.75" x14ac:dyDescent="0.25">
      <c r="A12545" t="s">
        <v>19630</v>
      </c>
      <c r="B12545" s="2" t="b">
        <f>EXACT(LEFT(A12545, 1),UPPER(LEFT(A12545, 1)))</f>
        <v>0</v>
      </c>
    </row>
    <row r="12546" spans="1:2" ht="15.75" x14ac:dyDescent="0.25">
      <c r="A12546" t="s">
        <v>12348</v>
      </c>
      <c r="B12546" s="2" t="b">
        <f>EXACT(LEFT(A12546, 1),UPPER(LEFT(A12546, 1)))</f>
        <v>0</v>
      </c>
    </row>
    <row r="12547" spans="1:2" ht="15.75" x14ac:dyDescent="0.25">
      <c r="A12547" t="s">
        <v>9761</v>
      </c>
      <c r="B12547" s="2" t="b">
        <f>EXACT(LEFT(A12547, 1),UPPER(LEFT(A12547, 1)))</f>
        <v>0</v>
      </c>
    </row>
    <row r="12548" spans="1:2" ht="15.75" x14ac:dyDescent="0.25">
      <c r="A12548" t="s">
        <v>9153</v>
      </c>
      <c r="B12548" s="2" t="b">
        <f>EXACT(LEFT(A12548, 1),UPPER(LEFT(A12548, 1)))</f>
        <v>0</v>
      </c>
    </row>
    <row r="12549" spans="1:2" ht="15.75" x14ac:dyDescent="0.25">
      <c r="A12549" t="s">
        <v>12519</v>
      </c>
      <c r="B12549" s="2" t="b">
        <f>EXACT(LEFT(A12549, 1),UPPER(LEFT(A12549, 1)))</f>
        <v>0</v>
      </c>
    </row>
    <row r="12550" spans="1:2" ht="15.75" x14ac:dyDescent="0.25">
      <c r="A12550" t="s">
        <v>3264</v>
      </c>
      <c r="B12550" s="2" t="b">
        <f>EXACT(LEFT(A12550, 1),UPPER(LEFT(A12550, 1)))</f>
        <v>0</v>
      </c>
    </row>
    <row r="12551" spans="1:2" ht="15.75" x14ac:dyDescent="0.25">
      <c r="A12551" t="s">
        <v>5546</v>
      </c>
      <c r="B12551" s="2" t="b">
        <f>EXACT(LEFT(A12551, 1),UPPER(LEFT(A12551, 1)))</f>
        <v>0</v>
      </c>
    </row>
    <row r="12552" spans="1:2" ht="15.75" x14ac:dyDescent="0.25">
      <c r="A12552" t="s">
        <v>21369</v>
      </c>
      <c r="B12552" s="2" t="b">
        <f>EXACT(LEFT(A12552, 1),UPPER(LEFT(A12552, 1)))</f>
        <v>0</v>
      </c>
    </row>
    <row r="12553" spans="1:2" ht="15.75" x14ac:dyDescent="0.25">
      <c r="A12553" t="s">
        <v>524</v>
      </c>
      <c r="B12553" s="2" t="b">
        <f>EXACT(LEFT(A12553, 1),UPPER(LEFT(A12553, 1)))</f>
        <v>0</v>
      </c>
    </row>
    <row r="12554" spans="1:2" ht="15.75" x14ac:dyDescent="0.25">
      <c r="A12554" t="s">
        <v>9021</v>
      </c>
      <c r="B12554" s="2" t="b">
        <f>EXACT(LEFT(A12554, 1),UPPER(LEFT(A12554, 1)))</f>
        <v>0</v>
      </c>
    </row>
    <row r="12555" spans="1:2" ht="15.75" x14ac:dyDescent="0.25">
      <c r="A12555" t="s">
        <v>15338</v>
      </c>
      <c r="B12555" s="2" t="b">
        <f>EXACT(LEFT(A12555, 1),UPPER(LEFT(A12555, 1)))</f>
        <v>0</v>
      </c>
    </row>
    <row r="12556" spans="1:2" ht="15.75" x14ac:dyDescent="0.25">
      <c r="A12556" t="s">
        <v>8976</v>
      </c>
      <c r="B12556" s="2" t="b">
        <f>EXACT(LEFT(A12556, 1),UPPER(LEFT(A12556, 1)))</f>
        <v>0</v>
      </c>
    </row>
    <row r="12557" spans="1:2" ht="15.75" x14ac:dyDescent="0.25">
      <c r="A12557" t="s">
        <v>6704</v>
      </c>
      <c r="B12557" s="2" t="b">
        <f>EXACT(LEFT(A12557, 1),UPPER(LEFT(A12557, 1)))</f>
        <v>0</v>
      </c>
    </row>
    <row r="12558" spans="1:2" ht="15.75" x14ac:dyDescent="0.25">
      <c r="A12558" t="s">
        <v>16220</v>
      </c>
      <c r="B12558" s="2" t="b">
        <f>EXACT(LEFT(A12558, 1),UPPER(LEFT(A12558, 1)))</f>
        <v>0</v>
      </c>
    </row>
    <row r="12559" spans="1:2" ht="15.75" x14ac:dyDescent="0.25">
      <c r="A12559" t="s">
        <v>10651</v>
      </c>
      <c r="B12559" s="2" t="b">
        <f>EXACT(LEFT(A12559, 1),UPPER(LEFT(A12559, 1)))</f>
        <v>0</v>
      </c>
    </row>
    <row r="12560" spans="1:2" ht="15.75" x14ac:dyDescent="0.25">
      <c r="A12560" t="s">
        <v>14142</v>
      </c>
      <c r="B12560" s="2" t="b">
        <f>EXACT(LEFT(A12560, 1),UPPER(LEFT(A12560, 1)))</f>
        <v>0</v>
      </c>
    </row>
    <row r="12561" spans="1:2" ht="15.75" x14ac:dyDescent="0.25">
      <c r="A12561" t="s">
        <v>19629</v>
      </c>
      <c r="B12561" s="2" t="b">
        <f>EXACT(LEFT(A12561, 1),UPPER(LEFT(A12561, 1)))</f>
        <v>0</v>
      </c>
    </row>
    <row r="12562" spans="1:2" ht="15.75" x14ac:dyDescent="0.25">
      <c r="A12562" t="s">
        <v>18334</v>
      </c>
      <c r="B12562" s="2" t="b">
        <f>EXACT(LEFT(A12562, 1),UPPER(LEFT(A12562, 1)))</f>
        <v>0</v>
      </c>
    </row>
    <row r="12563" spans="1:2" ht="15.75" x14ac:dyDescent="0.25">
      <c r="A12563" t="s">
        <v>10555</v>
      </c>
      <c r="B12563" s="2" t="b">
        <f>EXACT(LEFT(A12563, 1),UPPER(LEFT(A12563, 1)))</f>
        <v>0</v>
      </c>
    </row>
    <row r="12564" spans="1:2" ht="15.75" x14ac:dyDescent="0.25">
      <c r="A12564" t="s">
        <v>15608</v>
      </c>
      <c r="B12564" s="2" t="b">
        <f>EXACT(LEFT(A12564, 1),UPPER(LEFT(A12564, 1)))</f>
        <v>0</v>
      </c>
    </row>
    <row r="12565" spans="1:2" ht="15.75" x14ac:dyDescent="0.25">
      <c r="A12565" t="s">
        <v>15081</v>
      </c>
      <c r="B12565" s="2" t="b">
        <f>EXACT(LEFT(A12565, 1),UPPER(LEFT(A12565, 1)))</f>
        <v>0</v>
      </c>
    </row>
    <row r="12566" spans="1:2" ht="15.75" x14ac:dyDescent="0.25">
      <c r="A12566" t="s">
        <v>9443</v>
      </c>
      <c r="B12566" s="2" t="b">
        <f>EXACT(LEFT(A12566, 1),UPPER(LEFT(A12566, 1)))</f>
        <v>0</v>
      </c>
    </row>
    <row r="12567" spans="1:2" ht="15.75" x14ac:dyDescent="0.25">
      <c r="A12567" t="s">
        <v>9904</v>
      </c>
      <c r="B12567" s="2" t="b">
        <f>EXACT(LEFT(A12567, 1),UPPER(LEFT(A12567, 1)))</f>
        <v>0</v>
      </c>
    </row>
    <row r="12568" spans="1:2" ht="15.75" x14ac:dyDescent="0.25">
      <c r="A12568" t="s">
        <v>11677</v>
      </c>
      <c r="B12568" s="2" t="b">
        <f>EXACT(LEFT(A12568, 1),UPPER(LEFT(A12568, 1)))</f>
        <v>0</v>
      </c>
    </row>
    <row r="12569" spans="1:2" ht="15.75" x14ac:dyDescent="0.25">
      <c r="A12569" t="s">
        <v>11101</v>
      </c>
      <c r="B12569" s="2" t="b">
        <f>EXACT(LEFT(A12569, 1),UPPER(LEFT(A12569, 1)))</f>
        <v>0</v>
      </c>
    </row>
    <row r="12570" spans="1:2" ht="15.75" x14ac:dyDescent="0.25">
      <c r="A12570" t="s">
        <v>23183</v>
      </c>
      <c r="B12570" s="2" t="b">
        <f>EXACT(LEFT(A12570, 1),UPPER(LEFT(A12570, 1)))</f>
        <v>0</v>
      </c>
    </row>
    <row r="12571" spans="1:2" ht="15.75" x14ac:dyDescent="0.25">
      <c r="A12571" t="s">
        <v>15080</v>
      </c>
      <c r="B12571" s="2" t="b">
        <f>EXACT(LEFT(A12571, 1),UPPER(LEFT(A12571, 1)))</f>
        <v>0</v>
      </c>
    </row>
    <row r="12572" spans="1:2" ht="15.75" x14ac:dyDescent="0.25">
      <c r="A12572" t="s">
        <v>20100</v>
      </c>
      <c r="B12572" s="2" t="b">
        <f>EXACT(LEFT(A12572, 1),UPPER(LEFT(A12572, 1)))</f>
        <v>0</v>
      </c>
    </row>
    <row r="12573" spans="1:2" ht="15.75" x14ac:dyDescent="0.25">
      <c r="A12573" t="s">
        <v>8841</v>
      </c>
      <c r="B12573" s="2" t="b">
        <f>EXACT(LEFT(A12573, 1),UPPER(LEFT(A12573, 1)))</f>
        <v>0</v>
      </c>
    </row>
    <row r="12574" spans="1:2" ht="15.75" x14ac:dyDescent="0.25">
      <c r="A12574" t="s">
        <v>16483</v>
      </c>
      <c r="B12574" s="2" t="b">
        <f>EXACT(LEFT(A12574, 1),UPPER(LEFT(A12574, 1)))</f>
        <v>0</v>
      </c>
    </row>
    <row r="12575" spans="1:2" ht="15.75" x14ac:dyDescent="0.25">
      <c r="A12575" t="s">
        <v>456</v>
      </c>
      <c r="B12575" s="2" t="b">
        <f>EXACT(LEFT(A12575, 1),UPPER(LEFT(A12575, 1)))</f>
        <v>0</v>
      </c>
    </row>
    <row r="12576" spans="1:2" ht="15.75" x14ac:dyDescent="0.25">
      <c r="A12576" t="s">
        <v>5358</v>
      </c>
      <c r="B12576" s="2" t="b">
        <f>EXACT(LEFT(A12576, 1),UPPER(LEFT(A12576, 1)))</f>
        <v>0</v>
      </c>
    </row>
    <row r="12577" spans="1:2" ht="15.75" x14ac:dyDescent="0.25">
      <c r="A12577" t="s">
        <v>20099</v>
      </c>
      <c r="B12577" s="2" t="b">
        <f>EXACT(LEFT(A12577, 1),UPPER(LEFT(A12577, 1)))</f>
        <v>0</v>
      </c>
    </row>
    <row r="12578" spans="1:2" ht="15.75" x14ac:dyDescent="0.25">
      <c r="A12578" t="s">
        <v>11540</v>
      </c>
      <c r="B12578" s="2" t="b">
        <f>EXACT(LEFT(A12578, 1),UPPER(LEFT(A12578, 1)))</f>
        <v>0</v>
      </c>
    </row>
    <row r="12579" spans="1:2" ht="15.75" x14ac:dyDescent="0.25">
      <c r="A12579" t="s">
        <v>21368</v>
      </c>
      <c r="B12579" s="2" t="b">
        <f>EXACT(LEFT(A12579, 1),UPPER(LEFT(A12579, 1)))</f>
        <v>0</v>
      </c>
    </row>
    <row r="12580" spans="1:2" ht="15.75" x14ac:dyDescent="0.25">
      <c r="A12580" t="s">
        <v>19139</v>
      </c>
      <c r="B12580" s="2" t="b">
        <f>EXACT(LEFT(A12580, 1),UPPER(LEFT(A12580, 1)))</f>
        <v>0</v>
      </c>
    </row>
    <row r="12581" spans="1:2" ht="15.75" x14ac:dyDescent="0.25">
      <c r="A12581" t="s">
        <v>7635</v>
      </c>
      <c r="B12581" s="2" t="b">
        <f>EXACT(LEFT(A12581, 1),UPPER(LEFT(A12581, 1)))</f>
        <v>0</v>
      </c>
    </row>
    <row r="12582" spans="1:2" ht="15.75" x14ac:dyDescent="0.25">
      <c r="A12582" t="s">
        <v>7970</v>
      </c>
      <c r="B12582" s="2" t="b">
        <f>EXACT(LEFT(A12582, 1),UPPER(LEFT(A12582, 1)))</f>
        <v>0</v>
      </c>
    </row>
    <row r="12583" spans="1:2" ht="15.75" x14ac:dyDescent="0.25">
      <c r="A12583" t="s">
        <v>7691</v>
      </c>
      <c r="B12583" s="2" t="b">
        <f>EXACT(LEFT(A12583, 1),UPPER(LEFT(A12583, 1)))</f>
        <v>0</v>
      </c>
    </row>
    <row r="12584" spans="1:2" ht="15.75" x14ac:dyDescent="0.25">
      <c r="A12584" t="s">
        <v>6122</v>
      </c>
      <c r="B12584" s="2" t="b">
        <f>EXACT(LEFT(A12584, 1),UPPER(LEFT(A12584, 1)))</f>
        <v>0</v>
      </c>
    </row>
    <row r="12585" spans="1:2" ht="15.75" x14ac:dyDescent="0.25">
      <c r="A12585" t="s">
        <v>9760</v>
      </c>
      <c r="B12585" s="2" t="b">
        <f>EXACT(LEFT(A12585, 1),UPPER(LEFT(A12585, 1)))</f>
        <v>0</v>
      </c>
    </row>
    <row r="12586" spans="1:2" ht="15.75" x14ac:dyDescent="0.25">
      <c r="A12586" t="s">
        <v>5310</v>
      </c>
      <c r="B12586" s="2" t="b">
        <f>EXACT(LEFT(A12586, 1),UPPER(LEFT(A12586, 1)))</f>
        <v>0</v>
      </c>
    </row>
    <row r="12587" spans="1:2" ht="15.75" x14ac:dyDescent="0.25">
      <c r="A12587" t="s">
        <v>2668</v>
      </c>
      <c r="B12587" s="2" t="b">
        <f>EXACT(LEFT(A12587, 1),UPPER(LEFT(A12587, 1)))</f>
        <v>0</v>
      </c>
    </row>
    <row r="12588" spans="1:2" ht="15.75" x14ac:dyDescent="0.25">
      <c r="A12588" t="s">
        <v>455</v>
      </c>
      <c r="B12588" s="2" t="b">
        <f>EXACT(LEFT(A12588, 1),UPPER(LEFT(A12588, 1)))</f>
        <v>0</v>
      </c>
    </row>
    <row r="12589" spans="1:2" ht="15.75" x14ac:dyDescent="0.25">
      <c r="A12589" t="s">
        <v>12194</v>
      </c>
      <c r="B12589" s="2" t="b">
        <f>EXACT(LEFT(A12589, 1),UPPER(LEFT(A12589, 1)))</f>
        <v>0</v>
      </c>
    </row>
    <row r="12590" spans="1:2" ht="15.75" x14ac:dyDescent="0.25">
      <c r="A12590" t="s">
        <v>6581</v>
      </c>
      <c r="B12590" s="2" t="b">
        <f>EXACT(LEFT(A12590, 1),UPPER(LEFT(A12590, 1)))</f>
        <v>0</v>
      </c>
    </row>
    <row r="12591" spans="1:2" ht="15.75" x14ac:dyDescent="0.25">
      <c r="A12591" t="s">
        <v>10259</v>
      </c>
      <c r="B12591" s="2" t="b">
        <f>EXACT(LEFT(A12591, 1),UPPER(LEFT(A12591, 1)))</f>
        <v>0</v>
      </c>
    </row>
    <row r="12592" spans="1:2" ht="15.75" x14ac:dyDescent="0.25">
      <c r="A12592" t="s">
        <v>14605</v>
      </c>
      <c r="B12592" s="2" t="b">
        <f>EXACT(LEFT(A12592, 1),UPPER(LEFT(A12592, 1)))</f>
        <v>0</v>
      </c>
    </row>
    <row r="12593" spans="1:2" ht="15.75" x14ac:dyDescent="0.25">
      <c r="A12593" t="s">
        <v>5162</v>
      </c>
      <c r="B12593" s="2" t="b">
        <f>EXACT(LEFT(A12593, 1),UPPER(LEFT(A12593, 1)))</f>
        <v>0</v>
      </c>
    </row>
    <row r="12594" spans="1:2" ht="15.75" x14ac:dyDescent="0.25">
      <c r="A12594" t="s">
        <v>11424</v>
      </c>
      <c r="B12594" s="2" t="b">
        <f>EXACT(LEFT(A12594, 1),UPPER(LEFT(A12594, 1)))</f>
        <v>0</v>
      </c>
    </row>
    <row r="12595" spans="1:2" ht="15.75" x14ac:dyDescent="0.25">
      <c r="A12595" t="s">
        <v>19628</v>
      </c>
      <c r="B12595" s="2" t="b">
        <f>EXACT(LEFT(A12595, 1),UPPER(LEFT(A12595, 1)))</f>
        <v>0</v>
      </c>
    </row>
    <row r="12596" spans="1:2" ht="15.75" x14ac:dyDescent="0.25">
      <c r="A12596" t="s">
        <v>9374</v>
      </c>
      <c r="B12596" s="2" t="b">
        <f>EXACT(LEFT(A12596, 1),UPPER(LEFT(A12596, 1)))</f>
        <v>0</v>
      </c>
    </row>
    <row r="12597" spans="1:2" ht="15.75" x14ac:dyDescent="0.25">
      <c r="A12597" t="s">
        <v>22190</v>
      </c>
      <c r="B12597" s="2" t="b">
        <f>EXACT(LEFT(A12597, 1),UPPER(LEFT(A12597, 1)))</f>
        <v>0</v>
      </c>
    </row>
    <row r="12598" spans="1:2" ht="15.75" x14ac:dyDescent="0.25">
      <c r="A12598" t="s">
        <v>10355</v>
      </c>
      <c r="B12598" s="2" t="b">
        <f>EXACT(LEFT(A12598, 1),UPPER(LEFT(A12598, 1)))</f>
        <v>0</v>
      </c>
    </row>
    <row r="12599" spans="1:2" ht="15.75" x14ac:dyDescent="0.25">
      <c r="A12599" t="s">
        <v>24885</v>
      </c>
      <c r="B12599" s="2" t="b">
        <f>EXACT(LEFT(A12599, 1),UPPER(LEFT(A12599, 1)))</f>
        <v>0</v>
      </c>
    </row>
    <row r="12600" spans="1:2" ht="15.75" x14ac:dyDescent="0.25">
      <c r="A12600" t="s">
        <v>4956</v>
      </c>
      <c r="B12600" s="2" t="b">
        <f>EXACT(LEFT(A12600, 1),UPPER(LEFT(A12600, 1)))</f>
        <v>0</v>
      </c>
    </row>
    <row r="12601" spans="1:2" ht="15.75" x14ac:dyDescent="0.25">
      <c r="A12601" t="s">
        <v>3698</v>
      </c>
      <c r="B12601" s="2" t="b">
        <f>EXACT(LEFT(A12601, 1),UPPER(LEFT(A12601, 1)))</f>
        <v>0</v>
      </c>
    </row>
    <row r="12602" spans="1:2" ht="15.75" x14ac:dyDescent="0.25">
      <c r="A12602" t="s">
        <v>6703</v>
      </c>
      <c r="B12602" s="2" t="b">
        <f>EXACT(LEFT(A12602, 1),UPPER(LEFT(A12602, 1)))</f>
        <v>0</v>
      </c>
    </row>
    <row r="12603" spans="1:2" ht="15.75" x14ac:dyDescent="0.25">
      <c r="A12603" t="s">
        <v>2671</v>
      </c>
      <c r="B12603" s="2" t="b">
        <f>EXACT(LEFT(A12603, 1),UPPER(LEFT(A12603, 1)))</f>
        <v>0</v>
      </c>
    </row>
    <row r="12604" spans="1:2" ht="15.75" x14ac:dyDescent="0.25">
      <c r="A12604" t="s">
        <v>2204</v>
      </c>
      <c r="B12604" s="2" t="b">
        <f>EXACT(LEFT(A12604, 1),UPPER(LEFT(A12604, 1)))</f>
        <v>0</v>
      </c>
    </row>
    <row r="12605" spans="1:2" ht="15.75" x14ac:dyDescent="0.25">
      <c r="A12605" t="s">
        <v>12193</v>
      </c>
      <c r="B12605" s="2" t="b">
        <f>EXACT(LEFT(A12605, 1),UPPER(LEFT(A12605, 1)))</f>
        <v>0</v>
      </c>
    </row>
    <row r="12606" spans="1:2" ht="15.75" x14ac:dyDescent="0.25">
      <c r="A12606" t="s">
        <v>4970</v>
      </c>
      <c r="B12606" s="2" t="b">
        <f>EXACT(LEFT(A12606, 1),UPPER(LEFT(A12606, 1)))</f>
        <v>0</v>
      </c>
    </row>
    <row r="12607" spans="1:2" ht="15.75" x14ac:dyDescent="0.25">
      <c r="A12607" t="s">
        <v>26728</v>
      </c>
      <c r="B12607" s="2" t="b">
        <f>EXACT(LEFT(A12607, 1),UPPER(LEFT(A12607, 1)))</f>
        <v>0</v>
      </c>
    </row>
    <row r="12608" spans="1:2" ht="15.75" x14ac:dyDescent="0.25">
      <c r="A12608" t="s">
        <v>22189</v>
      </c>
      <c r="B12608" s="2" t="b">
        <f>EXACT(LEFT(A12608, 1),UPPER(LEFT(A12608, 1)))</f>
        <v>0</v>
      </c>
    </row>
    <row r="12609" spans="1:2" ht="15.75" x14ac:dyDescent="0.25">
      <c r="A12609" t="s">
        <v>17139</v>
      </c>
      <c r="B12609" s="2" t="b">
        <f>EXACT(LEFT(A12609, 1),UPPER(LEFT(A12609, 1)))</f>
        <v>0</v>
      </c>
    </row>
    <row r="12610" spans="1:2" ht="15.75" x14ac:dyDescent="0.25">
      <c r="A12610" t="s">
        <v>24884</v>
      </c>
      <c r="B12610" s="2" t="b">
        <f>EXACT(LEFT(A12610, 1),UPPER(LEFT(A12610, 1)))</f>
        <v>0</v>
      </c>
    </row>
    <row r="12611" spans="1:2" ht="15.75" x14ac:dyDescent="0.25">
      <c r="A12611" t="s">
        <v>19138</v>
      </c>
      <c r="B12611" s="2" t="b">
        <f>EXACT(LEFT(A12611, 1),UPPER(LEFT(A12611, 1)))</f>
        <v>0</v>
      </c>
    </row>
    <row r="12612" spans="1:2" ht="15.75" x14ac:dyDescent="0.25">
      <c r="A12612" t="s">
        <v>5183</v>
      </c>
      <c r="B12612" s="2" t="b">
        <f>EXACT(LEFT(A12612, 1),UPPER(LEFT(A12612, 1)))</f>
        <v>0</v>
      </c>
    </row>
    <row r="12613" spans="1:2" ht="15.75" x14ac:dyDescent="0.25">
      <c r="A12613" t="s">
        <v>1611</v>
      </c>
      <c r="B12613" s="2" t="b">
        <f>EXACT(LEFT(A12613, 1),UPPER(LEFT(A12613, 1)))</f>
        <v>0</v>
      </c>
    </row>
    <row r="12614" spans="1:2" ht="15.75" x14ac:dyDescent="0.25">
      <c r="A12614" t="s">
        <v>6537</v>
      </c>
      <c r="B12614" s="2" t="b">
        <f>EXACT(LEFT(A12614, 1),UPPER(LEFT(A12614, 1)))</f>
        <v>0</v>
      </c>
    </row>
    <row r="12615" spans="1:2" ht="15.75" x14ac:dyDescent="0.25">
      <c r="A12615" t="s">
        <v>5972</v>
      </c>
      <c r="B12615" s="2" t="b">
        <f>EXACT(LEFT(A12615, 1),UPPER(LEFT(A12615, 1)))</f>
        <v>0</v>
      </c>
    </row>
    <row r="12616" spans="1:2" ht="15.75" x14ac:dyDescent="0.25">
      <c r="A12616" t="s">
        <v>7752</v>
      </c>
      <c r="B12616" s="2" t="b">
        <f>EXACT(LEFT(A12616, 1),UPPER(LEFT(A12616, 1)))</f>
        <v>0</v>
      </c>
    </row>
    <row r="12617" spans="1:2" ht="15.75" x14ac:dyDescent="0.25">
      <c r="A12617" t="s">
        <v>19627</v>
      </c>
      <c r="B12617" s="2" t="b">
        <f>EXACT(LEFT(A12617, 1),UPPER(LEFT(A12617, 1)))</f>
        <v>0</v>
      </c>
    </row>
    <row r="12618" spans="1:2" ht="15.75" x14ac:dyDescent="0.25">
      <c r="A12618" t="s">
        <v>20627</v>
      </c>
      <c r="B12618" s="2" t="b">
        <f>EXACT(LEFT(A12618, 1),UPPER(LEFT(A12618, 1)))</f>
        <v>0</v>
      </c>
    </row>
    <row r="12619" spans="1:2" ht="15.75" x14ac:dyDescent="0.25">
      <c r="A12619" t="s">
        <v>21367</v>
      </c>
      <c r="B12619" s="2" t="b">
        <f>EXACT(LEFT(A12619, 1),UPPER(LEFT(A12619, 1)))</f>
        <v>0</v>
      </c>
    </row>
    <row r="12620" spans="1:2" ht="15.75" x14ac:dyDescent="0.25">
      <c r="A12620" t="s">
        <v>19626</v>
      </c>
      <c r="B12620" s="2" t="b">
        <f>EXACT(LEFT(A12620, 1),UPPER(LEFT(A12620, 1)))</f>
        <v>0</v>
      </c>
    </row>
    <row r="12621" spans="1:2" ht="15.75" x14ac:dyDescent="0.25">
      <c r="A12621" t="s">
        <v>17506</v>
      </c>
      <c r="B12621" s="2" t="b">
        <f>EXACT(LEFT(A12621, 1),UPPER(LEFT(A12621, 1)))</f>
        <v>0</v>
      </c>
    </row>
    <row r="12622" spans="1:2" ht="15.75" x14ac:dyDescent="0.25">
      <c r="A12622" t="s">
        <v>24883</v>
      </c>
      <c r="B12622" s="2" t="b">
        <f>EXACT(LEFT(A12622, 1),UPPER(LEFT(A12622, 1)))</f>
        <v>0</v>
      </c>
    </row>
    <row r="12623" spans="1:2" ht="15.75" x14ac:dyDescent="0.25">
      <c r="A12623" t="s">
        <v>19625</v>
      </c>
      <c r="B12623" s="2" t="b">
        <f>EXACT(LEFT(A12623, 1),UPPER(LEFT(A12623, 1)))</f>
        <v>0</v>
      </c>
    </row>
    <row r="12624" spans="1:2" ht="15.75" x14ac:dyDescent="0.25">
      <c r="A12624" t="s">
        <v>8805</v>
      </c>
      <c r="B12624" s="2" t="b">
        <f>EXACT(LEFT(A12624, 1),UPPER(LEFT(A12624, 1)))</f>
        <v>1</v>
      </c>
    </row>
    <row r="12625" spans="1:2" ht="15.75" x14ac:dyDescent="0.25">
      <c r="A12625" t="s">
        <v>27363</v>
      </c>
      <c r="B12625" s="2" t="b">
        <f>EXACT(LEFT(A12625, 1),UPPER(LEFT(A12625, 1)))</f>
        <v>0</v>
      </c>
    </row>
    <row r="12626" spans="1:2" ht="15.75" x14ac:dyDescent="0.25">
      <c r="A12626" t="s">
        <v>10755</v>
      </c>
      <c r="B12626" s="2" t="b">
        <f>EXACT(LEFT(A12626, 1),UPPER(LEFT(A12626, 1)))</f>
        <v>0</v>
      </c>
    </row>
    <row r="12627" spans="1:2" ht="15.75" x14ac:dyDescent="0.25">
      <c r="A12627" t="s">
        <v>13536</v>
      </c>
      <c r="B12627" s="2" t="b">
        <f>EXACT(LEFT(A12627, 1),UPPER(LEFT(A12627, 1)))</f>
        <v>1</v>
      </c>
    </row>
    <row r="12628" spans="1:2" ht="15.75" x14ac:dyDescent="0.25">
      <c r="A12628" t="s">
        <v>22188</v>
      </c>
      <c r="B12628" s="2" t="b">
        <f>EXACT(LEFT(A12628, 1),UPPER(LEFT(A12628, 1)))</f>
        <v>1</v>
      </c>
    </row>
    <row r="12629" spans="1:2" ht="15.75" x14ac:dyDescent="0.25">
      <c r="A12629" t="s">
        <v>11299</v>
      </c>
      <c r="B12629" s="2" t="b">
        <f>EXACT(LEFT(A12629, 1),UPPER(LEFT(A12629, 1)))</f>
        <v>1</v>
      </c>
    </row>
    <row r="12630" spans="1:2" ht="15.75" x14ac:dyDescent="0.25">
      <c r="A12630" t="s">
        <v>19624</v>
      </c>
      <c r="B12630" s="2" t="b">
        <f>EXACT(LEFT(A12630, 1),UPPER(LEFT(A12630, 1)))</f>
        <v>0</v>
      </c>
    </row>
    <row r="12631" spans="1:2" ht="15.75" x14ac:dyDescent="0.25">
      <c r="A12631" t="s">
        <v>25853</v>
      </c>
      <c r="B12631" s="2" t="b">
        <f>EXACT(LEFT(A12631, 1),UPPER(LEFT(A12631, 1)))</f>
        <v>0</v>
      </c>
    </row>
    <row r="12632" spans="1:2" ht="15.75" x14ac:dyDescent="0.25">
      <c r="A12632" t="s">
        <v>19623</v>
      </c>
      <c r="B12632" s="2" t="b">
        <f>EXACT(LEFT(A12632, 1),UPPER(LEFT(A12632, 1)))</f>
        <v>0</v>
      </c>
    </row>
    <row r="12633" spans="1:2" ht="15.75" x14ac:dyDescent="0.25">
      <c r="A12633" t="s">
        <v>7934</v>
      </c>
      <c r="B12633" s="2" t="b">
        <f>EXACT(LEFT(A12633, 1),UPPER(LEFT(A12633, 1)))</f>
        <v>1</v>
      </c>
    </row>
    <row r="12634" spans="1:2" ht="15.75" x14ac:dyDescent="0.25">
      <c r="A12634" t="s">
        <v>322</v>
      </c>
      <c r="B12634" s="2" t="b">
        <f>EXACT(LEFT(A12634, 1),UPPER(LEFT(A12634, 1)))</f>
        <v>1</v>
      </c>
    </row>
    <row r="12635" spans="1:2" ht="15.75" x14ac:dyDescent="0.25">
      <c r="A12635" t="s">
        <v>15871</v>
      </c>
      <c r="B12635" s="2" t="b">
        <f>EXACT(LEFT(A12635, 1),UPPER(LEFT(A12635, 1)))</f>
        <v>0</v>
      </c>
    </row>
    <row r="12636" spans="1:2" ht="15.75" x14ac:dyDescent="0.25">
      <c r="A12636" t="s">
        <v>7751</v>
      </c>
      <c r="B12636" s="2" t="b">
        <f>EXACT(LEFT(A12636, 1),UPPER(LEFT(A12636, 1)))</f>
        <v>0</v>
      </c>
    </row>
    <row r="12637" spans="1:2" ht="15.75" x14ac:dyDescent="0.25">
      <c r="A12637" t="s">
        <v>5868</v>
      </c>
      <c r="B12637" s="2" t="b">
        <f>EXACT(LEFT(A12637, 1),UPPER(LEFT(A12637, 1)))</f>
        <v>1</v>
      </c>
    </row>
    <row r="12638" spans="1:2" ht="15.75" x14ac:dyDescent="0.25">
      <c r="A12638" t="s">
        <v>20098</v>
      </c>
      <c r="B12638" s="2" t="b">
        <f>EXACT(LEFT(A12638, 1),UPPER(LEFT(A12638, 1)))</f>
        <v>0</v>
      </c>
    </row>
    <row r="12639" spans="1:2" ht="15.75" x14ac:dyDescent="0.25">
      <c r="A12639" t="s">
        <v>10005</v>
      </c>
      <c r="B12639" s="2" t="b">
        <f>EXACT(LEFT(A12639, 1),UPPER(LEFT(A12639, 1)))</f>
        <v>1</v>
      </c>
    </row>
    <row r="12640" spans="1:2" ht="15.75" x14ac:dyDescent="0.25">
      <c r="A12640" t="s">
        <v>4795</v>
      </c>
      <c r="B12640" s="2" t="b">
        <f>EXACT(LEFT(A12640, 1),UPPER(LEFT(A12640, 1)))</f>
        <v>0</v>
      </c>
    </row>
    <row r="12641" spans="1:2" ht="15.75" x14ac:dyDescent="0.25">
      <c r="A12641" t="s">
        <v>26727</v>
      </c>
      <c r="B12641" s="2" t="b">
        <f>EXACT(LEFT(A12641, 1),UPPER(LEFT(A12641, 1)))</f>
        <v>0</v>
      </c>
    </row>
    <row r="12642" spans="1:2" ht="15.75" x14ac:dyDescent="0.25">
      <c r="A12642" t="s">
        <v>24306</v>
      </c>
      <c r="B12642" s="2" t="b">
        <f>EXACT(LEFT(A12642, 1),UPPER(LEFT(A12642, 1)))</f>
        <v>0</v>
      </c>
    </row>
    <row r="12643" spans="1:2" ht="15.75" x14ac:dyDescent="0.25">
      <c r="A12643" t="s">
        <v>5257</v>
      </c>
      <c r="B12643" s="2" t="b">
        <f>EXACT(LEFT(A12643, 1),UPPER(LEFT(A12643, 1)))</f>
        <v>0</v>
      </c>
    </row>
    <row r="12644" spans="1:2" ht="15.75" x14ac:dyDescent="0.25">
      <c r="A12644" t="s">
        <v>16219</v>
      </c>
      <c r="B12644" s="2" t="b">
        <f>EXACT(LEFT(A12644, 1),UPPER(LEFT(A12644, 1)))</f>
        <v>0</v>
      </c>
    </row>
    <row r="12645" spans="1:2" ht="15.75" x14ac:dyDescent="0.25">
      <c r="A12645" t="s">
        <v>15607</v>
      </c>
      <c r="B12645" s="2" t="b">
        <f>EXACT(LEFT(A12645, 1),UPPER(LEFT(A12645, 1)))</f>
        <v>0</v>
      </c>
    </row>
    <row r="12646" spans="1:2" ht="15.75" x14ac:dyDescent="0.25">
      <c r="A12646" t="s">
        <v>17923</v>
      </c>
      <c r="B12646" s="2" t="b">
        <f>EXACT(LEFT(A12646, 1),UPPER(LEFT(A12646, 1)))</f>
        <v>0</v>
      </c>
    </row>
    <row r="12647" spans="1:2" ht="15.75" x14ac:dyDescent="0.25">
      <c r="A12647" t="s">
        <v>6602</v>
      </c>
      <c r="B12647" s="2" t="b">
        <f>EXACT(LEFT(A12647, 1),UPPER(LEFT(A12647, 1)))</f>
        <v>0</v>
      </c>
    </row>
    <row r="12648" spans="1:2" ht="15.75" x14ac:dyDescent="0.25">
      <c r="A12648" t="s">
        <v>7609</v>
      </c>
      <c r="B12648" s="2" t="b">
        <f>EXACT(LEFT(A12648, 1),UPPER(LEFT(A12648, 1)))</f>
        <v>0</v>
      </c>
    </row>
    <row r="12649" spans="1:2" ht="15.75" x14ac:dyDescent="0.25">
      <c r="A12649" t="s">
        <v>11100</v>
      </c>
      <c r="B12649" s="2" t="b">
        <f>EXACT(LEFT(A12649, 1),UPPER(LEFT(A12649, 1)))</f>
        <v>0</v>
      </c>
    </row>
    <row r="12650" spans="1:2" ht="15.75" x14ac:dyDescent="0.25">
      <c r="A12650" t="s">
        <v>21366</v>
      </c>
      <c r="B12650" s="2" t="b">
        <f>EXACT(LEFT(A12650, 1),UPPER(LEFT(A12650, 1)))</f>
        <v>0</v>
      </c>
    </row>
    <row r="12651" spans="1:2" ht="15.75" x14ac:dyDescent="0.25">
      <c r="A12651" t="s">
        <v>7863</v>
      </c>
      <c r="B12651" s="2" t="b">
        <f>EXACT(LEFT(A12651, 1),UPPER(LEFT(A12651, 1)))</f>
        <v>0</v>
      </c>
    </row>
    <row r="12652" spans="1:2" ht="15.75" x14ac:dyDescent="0.25">
      <c r="A12652" t="s">
        <v>28030</v>
      </c>
      <c r="B12652" s="2" t="b">
        <f>EXACT(LEFT(A12652, 1),UPPER(LEFT(A12652, 1)))</f>
        <v>0</v>
      </c>
    </row>
    <row r="12653" spans="1:2" ht="15.75" x14ac:dyDescent="0.25">
      <c r="A12653" t="s">
        <v>18333</v>
      </c>
      <c r="B12653" s="2" t="b">
        <f>EXACT(LEFT(A12653, 1),UPPER(LEFT(A12653, 1)))</f>
        <v>0</v>
      </c>
    </row>
    <row r="12654" spans="1:2" ht="15.75" x14ac:dyDescent="0.25">
      <c r="A12654" t="s">
        <v>8403</v>
      </c>
      <c r="B12654" s="2" t="b">
        <f>EXACT(LEFT(A12654, 1),UPPER(LEFT(A12654, 1)))</f>
        <v>0</v>
      </c>
    </row>
    <row r="12655" spans="1:2" ht="15.75" x14ac:dyDescent="0.25">
      <c r="A12655" t="s">
        <v>24305</v>
      </c>
      <c r="B12655" s="2" t="b">
        <f>EXACT(LEFT(A12655, 1),UPPER(LEFT(A12655, 1)))</f>
        <v>0</v>
      </c>
    </row>
    <row r="12656" spans="1:2" ht="15.75" x14ac:dyDescent="0.25">
      <c r="A12656" t="s">
        <v>6559</v>
      </c>
      <c r="B12656" s="2" t="b">
        <f>EXACT(LEFT(A12656, 1),UPPER(LEFT(A12656, 1)))</f>
        <v>0</v>
      </c>
    </row>
    <row r="12657" spans="1:2" ht="15.75" x14ac:dyDescent="0.25">
      <c r="A12657" t="s">
        <v>20097</v>
      </c>
      <c r="B12657" s="2" t="b">
        <f>EXACT(LEFT(A12657, 1),UPPER(LEFT(A12657, 1)))</f>
        <v>0</v>
      </c>
    </row>
    <row r="12658" spans="1:2" ht="15.75" x14ac:dyDescent="0.25">
      <c r="A12658" t="s">
        <v>22187</v>
      </c>
      <c r="B12658" s="2" t="b">
        <f>EXACT(LEFT(A12658, 1),UPPER(LEFT(A12658, 1)))</f>
        <v>0</v>
      </c>
    </row>
    <row r="12659" spans="1:2" ht="15.75" x14ac:dyDescent="0.25">
      <c r="A12659" t="s">
        <v>15079</v>
      </c>
      <c r="B12659" s="2" t="b">
        <f>EXACT(LEFT(A12659, 1),UPPER(LEFT(A12659, 1)))</f>
        <v>0</v>
      </c>
    </row>
    <row r="12660" spans="1:2" ht="15.75" x14ac:dyDescent="0.25">
      <c r="A12660" t="s">
        <v>14141</v>
      </c>
      <c r="B12660" s="2" t="b">
        <f>EXACT(LEFT(A12660, 1),UPPER(LEFT(A12660, 1)))</f>
        <v>0</v>
      </c>
    </row>
    <row r="12661" spans="1:2" ht="15.75" x14ac:dyDescent="0.25">
      <c r="A12661" t="s">
        <v>13164</v>
      </c>
      <c r="B12661" s="2" t="b">
        <f>EXACT(LEFT(A12661, 1),UPPER(LEFT(A12661, 1)))</f>
        <v>0</v>
      </c>
    </row>
    <row r="12662" spans="1:2" ht="15.75" x14ac:dyDescent="0.25">
      <c r="A12662" t="s">
        <v>666</v>
      </c>
      <c r="B12662" s="2" t="b">
        <f>EXACT(LEFT(A12662, 1),UPPER(LEFT(A12662, 1)))</f>
        <v>0</v>
      </c>
    </row>
    <row r="12663" spans="1:2" ht="15.75" x14ac:dyDescent="0.25">
      <c r="A12663" t="s">
        <v>25852</v>
      </c>
      <c r="B12663" s="2" t="b">
        <f>EXACT(LEFT(A12663, 1),UPPER(LEFT(A12663, 1)))</f>
        <v>0</v>
      </c>
    </row>
    <row r="12664" spans="1:2" ht="15.75" x14ac:dyDescent="0.25">
      <c r="A12664" t="s">
        <v>10258</v>
      </c>
      <c r="B12664" s="2" t="b">
        <f>EXACT(LEFT(A12664, 1),UPPER(LEFT(A12664, 1)))</f>
        <v>0</v>
      </c>
    </row>
    <row r="12665" spans="1:2" ht="15.75" x14ac:dyDescent="0.25">
      <c r="A12665" t="s">
        <v>17510</v>
      </c>
      <c r="B12665" s="2" t="b">
        <f>EXACT(LEFT(A12665, 1),UPPER(LEFT(A12665, 1)))</f>
        <v>0</v>
      </c>
    </row>
    <row r="12666" spans="1:2" ht="15.75" x14ac:dyDescent="0.25">
      <c r="A12666" t="s">
        <v>22186</v>
      </c>
      <c r="B12666" s="2" t="b">
        <f>EXACT(LEFT(A12666, 1),UPPER(LEFT(A12666, 1)))</f>
        <v>1</v>
      </c>
    </row>
    <row r="12667" spans="1:2" ht="15.75" x14ac:dyDescent="0.25">
      <c r="A12667" t="s">
        <v>948</v>
      </c>
      <c r="B12667" s="2" t="b">
        <f>EXACT(LEFT(A12667, 1),UPPER(LEFT(A12667, 1)))</f>
        <v>0</v>
      </c>
    </row>
    <row r="12668" spans="1:2" ht="15.75" x14ac:dyDescent="0.25">
      <c r="A12668" t="s">
        <v>17138</v>
      </c>
      <c r="B12668" s="2" t="b">
        <f>EXACT(LEFT(A12668, 1),UPPER(LEFT(A12668, 1)))</f>
        <v>0</v>
      </c>
    </row>
    <row r="12669" spans="1:2" ht="15.75" x14ac:dyDescent="0.25">
      <c r="A12669" t="s">
        <v>2138</v>
      </c>
      <c r="B12669" s="2" t="b">
        <f>EXACT(LEFT(A12669, 1),UPPER(LEFT(A12669, 1)))</f>
        <v>1</v>
      </c>
    </row>
    <row r="12670" spans="1:2" ht="15.75" x14ac:dyDescent="0.25">
      <c r="A12670" t="s">
        <v>27362</v>
      </c>
      <c r="B12670" s="2" t="b">
        <f>EXACT(LEFT(A12670, 1),UPPER(LEFT(A12670, 1)))</f>
        <v>0</v>
      </c>
    </row>
    <row r="12671" spans="1:2" ht="15.75" x14ac:dyDescent="0.25">
      <c r="A12671" t="s">
        <v>4219</v>
      </c>
      <c r="B12671" s="2" t="b">
        <f>EXACT(LEFT(A12671, 1),UPPER(LEFT(A12671, 1)))</f>
        <v>1</v>
      </c>
    </row>
    <row r="12672" spans="1:2" ht="15.75" x14ac:dyDescent="0.25">
      <c r="A12672" t="s">
        <v>24304</v>
      </c>
      <c r="B12672" s="2" t="b">
        <f>EXACT(LEFT(A12672, 1),UPPER(LEFT(A12672, 1)))</f>
        <v>0</v>
      </c>
    </row>
    <row r="12673" spans="1:2" ht="15.75" x14ac:dyDescent="0.25">
      <c r="A12673" t="s">
        <v>2582</v>
      </c>
      <c r="B12673" s="2" t="b">
        <f>EXACT(LEFT(A12673, 1),UPPER(LEFT(A12673, 1)))</f>
        <v>1</v>
      </c>
    </row>
    <row r="12674" spans="1:2" ht="15.75" x14ac:dyDescent="0.25">
      <c r="A12674" t="s">
        <v>12829</v>
      </c>
      <c r="B12674" s="2" t="b">
        <f>EXACT(LEFT(A12674, 1),UPPER(LEFT(A12674, 1)))</f>
        <v>1</v>
      </c>
    </row>
    <row r="12675" spans="1:2" ht="15.75" x14ac:dyDescent="0.25">
      <c r="A12675" t="s">
        <v>10004</v>
      </c>
      <c r="B12675" s="2" t="b">
        <f>EXACT(LEFT(A12675, 1),UPPER(LEFT(A12675, 1)))</f>
        <v>0</v>
      </c>
    </row>
    <row r="12676" spans="1:2" ht="15.75" x14ac:dyDescent="0.25">
      <c r="A12676" t="s">
        <v>17509</v>
      </c>
      <c r="B12676" s="2" t="b">
        <f>EXACT(LEFT(A12676, 1),UPPER(LEFT(A12676, 1)))</f>
        <v>0</v>
      </c>
    </row>
    <row r="12677" spans="1:2" ht="15.75" x14ac:dyDescent="0.25">
      <c r="A12677" t="s">
        <v>14604</v>
      </c>
      <c r="B12677" s="2" t="b">
        <f>EXACT(LEFT(A12677, 1),UPPER(LEFT(A12677, 1)))</f>
        <v>0</v>
      </c>
    </row>
    <row r="12678" spans="1:2" ht="15.75" x14ac:dyDescent="0.25">
      <c r="A12678" t="s">
        <v>19137</v>
      </c>
      <c r="B12678" s="2" t="b">
        <f>EXACT(LEFT(A12678, 1),UPPER(LEFT(A12678, 1)))</f>
        <v>0</v>
      </c>
    </row>
    <row r="12679" spans="1:2" ht="15.75" x14ac:dyDescent="0.25">
      <c r="A12679" t="s">
        <v>17922</v>
      </c>
      <c r="B12679" s="2" t="b">
        <f>EXACT(LEFT(A12679, 1),UPPER(LEFT(A12679, 1)))</f>
        <v>0</v>
      </c>
    </row>
    <row r="12680" spans="1:2" ht="15.75" x14ac:dyDescent="0.25">
      <c r="A12680" t="s">
        <v>1911</v>
      </c>
      <c r="B12680" s="2" t="b">
        <f>EXACT(LEFT(A12680, 1),UPPER(LEFT(A12680, 1)))</f>
        <v>0</v>
      </c>
    </row>
    <row r="12681" spans="1:2" ht="15.75" x14ac:dyDescent="0.25">
      <c r="A12681" t="s">
        <v>6012</v>
      </c>
      <c r="B12681" s="2" t="b">
        <f>EXACT(LEFT(A12681, 1),UPPER(LEFT(A12681, 1)))</f>
        <v>0</v>
      </c>
    </row>
    <row r="12682" spans="1:2" ht="15.75" x14ac:dyDescent="0.25">
      <c r="A12682" t="s">
        <v>20096</v>
      </c>
      <c r="B12682" s="2" t="b">
        <f>EXACT(LEFT(A12682, 1),UPPER(LEFT(A12682, 1)))</f>
        <v>0</v>
      </c>
    </row>
    <row r="12683" spans="1:2" ht="15.75" x14ac:dyDescent="0.25">
      <c r="A12683" t="s">
        <v>17508</v>
      </c>
      <c r="B12683" s="2" t="b">
        <f>EXACT(LEFT(A12683, 1),UPPER(LEFT(A12683, 1)))</f>
        <v>0</v>
      </c>
    </row>
    <row r="12684" spans="1:2" ht="15.75" x14ac:dyDescent="0.25">
      <c r="A12684" t="s">
        <v>25851</v>
      </c>
      <c r="B12684" s="2" t="b">
        <f>EXACT(LEFT(A12684, 1),UPPER(LEFT(A12684, 1)))</f>
        <v>0</v>
      </c>
    </row>
    <row r="12685" spans="1:2" ht="15.75" x14ac:dyDescent="0.25">
      <c r="A12685" t="s">
        <v>11907</v>
      </c>
      <c r="B12685" s="2" t="b">
        <f>EXACT(LEFT(A12685, 1),UPPER(LEFT(A12685, 1)))</f>
        <v>0</v>
      </c>
    </row>
    <row r="12686" spans="1:2" ht="15.75" x14ac:dyDescent="0.25">
      <c r="A12686" t="s">
        <v>7461</v>
      </c>
      <c r="B12686" s="2" t="b">
        <f>EXACT(LEFT(A12686, 1),UPPER(LEFT(A12686, 1)))</f>
        <v>0</v>
      </c>
    </row>
    <row r="12687" spans="1:2" ht="15.75" x14ac:dyDescent="0.25">
      <c r="A12687" t="s">
        <v>10650</v>
      </c>
      <c r="B12687" s="2" t="b">
        <f>EXACT(LEFT(A12687, 1),UPPER(LEFT(A12687, 1)))</f>
        <v>0</v>
      </c>
    </row>
    <row r="12688" spans="1:2" ht="15.75" x14ac:dyDescent="0.25">
      <c r="A12688" t="s">
        <v>24303</v>
      </c>
      <c r="B12688" s="2" t="b">
        <f>EXACT(LEFT(A12688, 1),UPPER(LEFT(A12688, 1)))</f>
        <v>0</v>
      </c>
    </row>
    <row r="12689" spans="1:2" ht="15.75" x14ac:dyDescent="0.25">
      <c r="A12689" t="s">
        <v>14603</v>
      </c>
      <c r="B12689" s="2" t="b">
        <f>EXACT(LEFT(A12689, 1),UPPER(LEFT(A12689, 1)))</f>
        <v>0</v>
      </c>
    </row>
    <row r="12690" spans="1:2" ht="15.75" x14ac:dyDescent="0.25">
      <c r="A12690" t="s">
        <v>27361</v>
      </c>
      <c r="B12690" s="2" t="b">
        <f>EXACT(LEFT(A12690, 1),UPPER(LEFT(A12690, 1)))</f>
        <v>0</v>
      </c>
    </row>
    <row r="12691" spans="1:2" ht="15.75" x14ac:dyDescent="0.25">
      <c r="A12691" t="s">
        <v>20095</v>
      </c>
      <c r="B12691" s="2" t="b">
        <f>EXACT(LEFT(A12691, 1),UPPER(LEFT(A12691, 1)))</f>
        <v>0</v>
      </c>
    </row>
    <row r="12692" spans="1:2" ht="15.75" x14ac:dyDescent="0.25">
      <c r="A12692" t="s">
        <v>24302</v>
      </c>
      <c r="B12692" s="2" t="b">
        <f>EXACT(LEFT(A12692, 1),UPPER(LEFT(A12692, 1)))</f>
        <v>0</v>
      </c>
    </row>
    <row r="12693" spans="1:2" ht="15.75" x14ac:dyDescent="0.25">
      <c r="A12693" t="s">
        <v>2404</v>
      </c>
      <c r="B12693" s="2" t="b">
        <f>EXACT(LEFT(A12693, 1),UPPER(LEFT(A12693, 1)))</f>
        <v>0</v>
      </c>
    </row>
    <row r="12694" spans="1:2" ht="15.75" x14ac:dyDescent="0.25">
      <c r="A12694" t="s">
        <v>8441</v>
      </c>
      <c r="B12694" s="2" t="b">
        <f>EXACT(LEFT(A12694, 1),UPPER(LEFT(A12694, 1)))</f>
        <v>0</v>
      </c>
    </row>
    <row r="12695" spans="1:2" ht="15.75" x14ac:dyDescent="0.25">
      <c r="A12695" t="s">
        <v>2891</v>
      </c>
      <c r="B12695" s="2" t="b">
        <f>EXACT(LEFT(A12695, 1),UPPER(LEFT(A12695, 1)))</f>
        <v>0</v>
      </c>
    </row>
    <row r="12696" spans="1:2" ht="15.75" x14ac:dyDescent="0.25">
      <c r="A12696" t="s">
        <v>17921</v>
      </c>
      <c r="B12696" s="2" t="b">
        <f>EXACT(LEFT(A12696, 1),UPPER(LEFT(A12696, 1)))</f>
        <v>0</v>
      </c>
    </row>
    <row r="12697" spans="1:2" ht="15.75" x14ac:dyDescent="0.25">
      <c r="A12697" t="s">
        <v>28029</v>
      </c>
      <c r="B12697" s="2" t="b">
        <f>EXACT(LEFT(A12697, 1),UPPER(LEFT(A12697, 1)))</f>
        <v>0</v>
      </c>
    </row>
    <row r="12698" spans="1:2" ht="15.75" x14ac:dyDescent="0.25">
      <c r="A12698" t="s">
        <v>19136</v>
      </c>
      <c r="B12698" s="2" t="b">
        <f>EXACT(LEFT(A12698, 1),UPPER(LEFT(A12698, 1)))</f>
        <v>0</v>
      </c>
    </row>
    <row r="12699" spans="1:2" ht="15.75" x14ac:dyDescent="0.25">
      <c r="A12699" t="s">
        <v>944</v>
      </c>
      <c r="B12699" s="2" t="b">
        <f>EXACT(LEFT(A12699, 1),UPPER(LEFT(A12699, 1)))</f>
        <v>0</v>
      </c>
    </row>
    <row r="12700" spans="1:2" ht="15.75" x14ac:dyDescent="0.25">
      <c r="A12700" t="s">
        <v>3906</v>
      </c>
      <c r="B12700" s="2" t="b">
        <f>EXACT(LEFT(A12700, 1),UPPER(LEFT(A12700, 1)))</f>
        <v>1</v>
      </c>
    </row>
    <row r="12701" spans="1:2" ht="15.75" x14ac:dyDescent="0.25">
      <c r="A12701" t="s">
        <v>15337</v>
      </c>
      <c r="B12701" s="2" t="b">
        <f>EXACT(LEFT(A12701, 1),UPPER(LEFT(A12701, 1)))</f>
        <v>1</v>
      </c>
    </row>
    <row r="12702" spans="1:2" ht="15.75" x14ac:dyDescent="0.25">
      <c r="A12702" t="s">
        <v>4579</v>
      </c>
      <c r="B12702" s="2" t="b">
        <f>EXACT(LEFT(A12702, 1),UPPER(LEFT(A12702, 1)))</f>
        <v>1</v>
      </c>
    </row>
    <row r="12703" spans="1:2" ht="15.75" x14ac:dyDescent="0.25">
      <c r="A12703" t="s">
        <v>19</v>
      </c>
      <c r="B12703" s="2" t="b">
        <f>EXACT(LEFT(A12703, 1),UPPER(LEFT(A12703, 1)))</f>
        <v>0</v>
      </c>
    </row>
    <row r="12704" spans="1:2" ht="15.75" x14ac:dyDescent="0.25">
      <c r="A12704" t="s">
        <v>15870</v>
      </c>
      <c r="B12704" s="2" t="b">
        <f>EXACT(LEFT(A12704, 1),UPPER(LEFT(A12704, 1)))</f>
        <v>0</v>
      </c>
    </row>
    <row r="12705" spans="1:2" ht="15.75" x14ac:dyDescent="0.25">
      <c r="A12705" t="s">
        <v>10554</v>
      </c>
      <c r="B12705" s="2" t="b">
        <f>EXACT(LEFT(A12705, 1),UPPER(LEFT(A12705, 1)))</f>
        <v>0</v>
      </c>
    </row>
    <row r="12706" spans="1:2" ht="15.75" x14ac:dyDescent="0.25">
      <c r="A12706" t="s">
        <v>10858</v>
      </c>
      <c r="B12706" s="2" t="b">
        <f>EXACT(LEFT(A12706, 1),UPPER(LEFT(A12706, 1)))</f>
        <v>0</v>
      </c>
    </row>
    <row r="12707" spans="1:2" ht="15.75" x14ac:dyDescent="0.25">
      <c r="A12707" t="s">
        <v>4917</v>
      </c>
      <c r="B12707" s="2" t="b">
        <f>EXACT(LEFT(A12707, 1),UPPER(LEFT(A12707, 1)))</f>
        <v>0</v>
      </c>
    </row>
    <row r="12708" spans="1:2" ht="15.75" x14ac:dyDescent="0.25">
      <c r="A12708" t="s">
        <v>7248</v>
      </c>
      <c r="B12708" s="2" t="b">
        <f>EXACT(LEFT(A12708, 1),UPPER(LEFT(A12708, 1)))</f>
        <v>0</v>
      </c>
    </row>
    <row r="12709" spans="1:2" ht="15.75" x14ac:dyDescent="0.25">
      <c r="A12709" t="s">
        <v>22185</v>
      </c>
      <c r="B12709" s="2" t="b">
        <f>EXACT(LEFT(A12709, 1),UPPER(LEFT(A12709, 1)))</f>
        <v>1</v>
      </c>
    </row>
    <row r="12710" spans="1:2" ht="15.75" x14ac:dyDescent="0.25">
      <c r="A12710" t="s">
        <v>10166</v>
      </c>
      <c r="B12710" s="2" t="b">
        <f>EXACT(LEFT(A12710, 1),UPPER(LEFT(A12710, 1)))</f>
        <v>0</v>
      </c>
    </row>
    <row r="12711" spans="1:2" ht="15.75" x14ac:dyDescent="0.25">
      <c r="A12711" t="s">
        <v>1584</v>
      </c>
      <c r="B12711" s="2" t="b">
        <f>EXACT(LEFT(A12711, 1),UPPER(LEFT(A12711, 1)))</f>
        <v>0</v>
      </c>
    </row>
    <row r="12712" spans="1:2" ht="15.75" x14ac:dyDescent="0.25">
      <c r="A12712" t="s">
        <v>2787</v>
      </c>
      <c r="B12712" s="2" t="b">
        <f>EXACT(LEFT(A12712, 1),UPPER(LEFT(A12712, 1)))</f>
        <v>0</v>
      </c>
    </row>
    <row r="12713" spans="1:2" ht="15.75" x14ac:dyDescent="0.25">
      <c r="A12713" t="s">
        <v>21365</v>
      </c>
      <c r="B12713" s="2" t="b">
        <f>EXACT(LEFT(A12713, 1),UPPER(LEFT(A12713, 1)))</f>
        <v>0</v>
      </c>
    </row>
    <row r="12714" spans="1:2" ht="15.75" x14ac:dyDescent="0.25">
      <c r="A12714" t="s">
        <v>17507</v>
      </c>
      <c r="B12714" s="2" t="b">
        <f>EXACT(LEFT(A12714, 1),UPPER(LEFT(A12714, 1)))</f>
        <v>0</v>
      </c>
    </row>
    <row r="12715" spans="1:2" ht="15.75" x14ac:dyDescent="0.25">
      <c r="A12715" t="s">
        <v>8840</v>
      </c>
      <c r="B12715" s="2" t="b">
        <f>EXACT(LEFT(A12715, 1),UPPER(LEFT(A12715, 1)))</f>
        <v>0</v>
      </c>
    </row>
    <row r="12716" spans="1:2" ht="15.75" x14ac:dyDescent="0.25">
      <c r="A12716" t="s">
        <v>12828</v>
      </c>
      <c r="B12716" s="2" t="b">
        <f>EXACT(LEFT(A12716, 1),UPPER(LEFT(A12716, 1)))</f>
        <v>1</v>
      </c>
    </row>
    <row r="12717" spans="1:2" ht="15.75" x14ac:dyDescent="0.25">
      <c r="A12717" t="s">
        <v>28028</v>
      </c>
      <c r="B12717" s="2" t="b">
        <f>EXACT(LEFT(A12717, 1),UPPER(LEFT(A12717, 1)))</f>
        <v>0</v>
      </c>
    </row>
    <row r="12718" spans="1:2" ht="15.75" x14ac:dyDescent="0.25">
      <c r="A12718" t="s">
        <v>24301</v>
      </c>
      <c r="B12718" s="2" t="b">
        <f>EXACT(LEFT(A12718, 1),UPPER(LEFT(A12718, 1)))</f>
        <v>0</v>
      </c>
    </row>
    <row r="12719" spans="1:2" ht="15.75" x14ac:dyDescent="0.25">
      <c r="A12719" t="s">
        <v>23182</v>
      </c>
      <c r="B12719" s="2" t="b">
        <f>EXACT(LEFT(A12719, 1),UPPER(LEFT(A12719, 1)))</f>
        <v>0</v>
      </c>
    </row>
    <row r="12720" spans="1:2" ht="15.75" x14ac:dyDescent="0.25">
      <c r="A12720" t="s">
        <v>25850</v>
      </c>
      <c r="B12720" s="2" t="b">
        <f>EXACT(LEFT(A12720, 1),UPPER(LEFT(A12720, 1)))</f>
        <v>0</v>
      </c>
    </row>
    <row r="12721" spans="1:2" ht="15.75" x14ac:dyDescent="0.25">
      <c r="A12721" t="s">
        <v>13163</v>
      </c>
      <c r="B12721" s="2" t="b">
        <f>EXACT(LEFT(A12721, 1),UPPER(LEFT(A12721, 1)))</f>
        <v>0</v>
      </c>
    </row>
    <row r="12722" spans="1:2" ht="15.75" x14ac:dyDescent="0.25">
      <c r="A12722" t="s">
        <v>28109</v>
      </c>
      <c r="B12722" s="2" t="b">
        <f>EXACT(LEFT(A12722, 1),UPPER(LEFT(A12722, 1)))</f>
        <v>1</v>
      </c>
    </row>
    <row r="12723" spans="1:2" ht="15.75" x14ac:dyDescent="0.25">
      <c r="A12723" t="s">
        <v>25849</v>
      </c>
      <c r="B12723" s="2" t="b">
        <f>EXACT(LEFT(A12723, 1),UPPER(LEFT(A12723, 1)))</f>
        <v>0</v>
      </c>
    </row>
    <row r="12724" spans="1:2" ht="15.75" x14ac:dyDescent="0.25">
      <c r="A12724" t="s">
        <v>27360</v>
      </c>
      <c r="B12724" s="2" t="b">
        <f>EXACT(LEFT(A12724, 1),UPPER(LEFT(A12724, 1)))</f>
        <v>0</v>
      </c>
    </row>
    <row r="12725" spans="1:2" ht="15.75" x14ac:dyDescent="0.25">
      <c r="A12725" t="s">
        <v>454</v>
      </c>
      <c r="B12725" s="2" t="b">
        <f>EXACT(LEFT(A12725, 1),UPPER(LEFT(A12725, 1)))</f>
        <v>0</v>
      </c>
    </row>
    <row r="12726" spans="1:2" ht="15.75" x14ac:dyDescent="0.25">
      <c r="A12726" t="s">
        <v>9316</v>
      </c>
      <c r="B12726" s="2" t="b">
        <f>EXACT(LEFT(A12726, 1),UPPER(LEFT(A12726, 1)))</f>
        <v>0</v>
      </c>
    </row>
    <row r="12727" spans="1:2" ht="15.75" x14ac:dyDescent="0.25">
      <c r="A12727" t="s">
        <v>16803</v>
      </c>
      <c r="B12727" s="2" t="b">
        <f>EXACT(LEFT(A12727, 1),UPPER(LEFT(A12727, 1)))</f>
        <v>0</v>
      </c>
    </row>
    <row r="12728" spans="1:2" ht="15.75" x14ac:dyDescent="0.25">
      <c r="A12728" t="s">
        <v>23181</v>
      </c>
      <c r="B12728" s="2" t="b">
        <f>EXACT(LEFT(A12728, 1),UPPER(LEFT(A12728, 1)))</f>
        <v>0</v>
      </c>
    </row>
    <row r="12729" spans="1:2" ht="15.75" x14ac:dyDescent="0.25">
      <c r="A12729" t="s">
        <v>7690</v>
      </c>
      <c r="B12729" s="2" t="b">
        <f>EXACT(LEFT(A12729, 1),UPPER(LEFT(A12729, 1)))</f>
        <v>0</v>
      </c>
    </row>
    <row r="12730" spans="1:2" ht="15.75" x14ac:dyDescent="0.25">
      <c r="A12730" t="s">
        <v>4980</v>
      </c>
      <c r="B12730" s="2" t="b">
        <f>EXACT(LEFT(A12730, 1),UPPER(LEFT(A12730, 1)))</f>
        <v>0</v>
      </c>
    </row>
    <row r="12731" spans="1:2" ht="15.75" x14ac:dyDescent="0.25">
      <c r="A12731" t="s">
        <v>25848</v>
      </c>
      <c r="B12731" s="2" t="b">
        <f>EXACT(LEFT(A12731, 1),UPPER(LEFT(A12731, 1)))</f>
        <v>0</v>
      </c>
    </row>
    <row r="12732" spans="1:2" ht="15.75" x14ac:dyDescent="0.25">
      <c r="A12732" t="s">
        <v>24300</v>
      </c>
      <c r="B12732" s="2" t="b">
        <f>EXACT(LEFT(A12732, 1),UPPER(LEFT(A12732, 1)))</f>
        <v>0</v>
      </c>
    </row>
    <row r="12733" spans="1:2" ht="15.75" x14ac:dyDescent="0.25">
      <c r="A12733" t="s">
        <v>28093</v>
      </c>
      <c r="B12733" s="2" t="b">
        <f>EXACT(LEFT(A12733, 1),UPPER(LEFT(A12733, 1)))</f>
        <v>1</v>
      </c>
    </row>
    <row r="12734" spans="1:2" ht="15.75" x14ac:dyDescent="0.25">
      <c r="A12734" t="s">
        <v>14853</v>
      </c>
      <c r="B12734" s="2" t="b">
        <f>EXACT(LEFT(A12734, 1),UPPER(LEFT(A12734, 1)))</f>
        <v>0</v>
      </c>
    </row>
    <row r="12735" spans="1:2" ht="15.75" x14ac:dyDescent="0.25">
      <c r="A12735" t="s">
        <v>24882</v>
      </c>
      <c r="B12735" s="2" t="b">
        <f>EXACT(LEFT(A12735, 1),UPPER(LEFT(A12735, 1)))</f>
        <v>0</v>
      </c>
    </row>
    <row r="12736" spans="1:2" ht="15.75" x14ac:dyDescent="0.25">
      <c r="A12736" t="s">
        <v>7608</v>
      </c>
      <c r="B12736" s="2" t="b">
        <f>EXACT(LEFT(A12736, 1),UPPER(LEFT(A12736, 1)))</f>
        <v>0</v>
      </c>
    </row>
    <row r="12737" spans="1:2" ht="15.75" x14ac:dyDescent="0.25">
      <c r="A12737" t="s">
        <v>23180</v>
      </c>
      <c r="B12737" s="2" t="b">
        <f>EXACT(LEFT(A12737, 1),UPPER(LEFT(A12737, 1)))</f>
        <v>0</v>
      </c>
    </row>
    <row r="12738" spans="1:2" ht="15.75" x14ac:dyDescent="0.25">
      <c r="A12738" t="s">
        <v>14140</v>
      </c>
      <c r="B12738" s="2" t="b">
        <f>EXACT(LEFT(A12738, 1),UPPER(LEFT(A12738, 1)))</f>
        <v>0</v>
      </c>
    </row>
    <row r="12739" spans="1:2" ht="15.75" x14ac:dyDescent="0.25">
      <c r="A12739" t="s">
        <v>23179</v>
      </c>
      <c r="B12739" s="2" t="b">
        <f>EXACT(LEFT(A12739, 1),UPPER(LEFT(A12739, 1)))</f>
        <v>0</v>
      </c>
    </row>
    <row r="12740" spans="1:2" ht="15.75" x14ac:dyDescent="0.25">
      <c r="A12740" t="s">
        <v>2663</v>
      </c>
      <c r="B12740" s="2" t="b">
        <f>EXACT(LEFT(A12740, 1),UPPER(LEFT(A12740, 1)))</f>
        <v>0</v>
      </c>
    </row>
    <row r="12741" spans="1:2" ht="15.75" x14ac:dyDescent="0.25">
      <c r="A12741" t="s">
        <v>10068</v>
      </c>
      <c r="B12741" s="2" t="b">
        <f>EXACT(LEFT(A12741, 1),UPPER(LEFT(A12741, 1)))</f>
        <v>0</v>
      </c>
    </row>
    <row r="12742" spans="1:2" ht="15.75" x14ac:dyDescent="0.25">
      <c r="A12742" t="s">
        <v>2951</v>
      </c>
      <c r="B12742" s="2" t="b">
        <f>EXACT(LEFT(A12742, 1),UPPER(LEFT(A12742, 1)))</f>
        <v>1</v>
      </c>
    </row>
    <row r="12743" spans="1:2" ht="15.75" x14ac:dyDescent="0.25">
      <c r="A12743" t="s">
        <v>16218</v>
      </c>
      <c r="B12743" s="2" t="b">
        <f>EXACT(LEFT(A12743, 1),UPPER(LEFT(A12743, 1)))</f>
        <v>0</v>
      </c>
    </row>
    <row r="12744" spans="1:2" ht="15.75" x14ac:dyDescent="0.25">
      <c r="A12744" t="s">
        <v>22184</v>
      </c>
      <c r="B12744" s="2" t="b">
        <f>EXACT(LEFT(A12744, 1),UPPER(LEFT(A12744, 1)))</f>
        <v>1</v>
      </c>
    </row>
    <row r="12745" spans="1:2" ht="15.75" x14ac:dyDescent="0.25">
      <c r="A12745" t="s">
        <v>17505</v>
      </c>
      <c r="B12745" s="2" t="b">
        <f>EXACT(LEFT(A12745, 1),UPPER(LEFT(A12745, 1)))</f>
        <v>0</v>
      </c>
    </row>
    <row r="12746" spans="1:2" ht="15.75" x14ac:dyDescent="0.25">
      <c r="A12746" t="s">
        <v>738</v>
      </c>
      <c r="B12746" s="2" t="b">
        <f>EXACT(LEFT(A12746, 1),UPPER(LEFT(A12746, 1)))</f>
        <v>0</v>
      </c>
    </row>
    <row r="12747" spans="1:2" ht="15.75" x14ac:dyDescent="0.25">
      <c r="A12747" t="s">
        <v>4531</v>
      </c>
      <c r="B12747" s="2" t="b">
        <f>EXACT(LEFT(A12747, 1),UPPER(LEFT(A12747, 1)))</f>
        <v>0</v>
      </c>
    </row>
    <row r="12748" spans="1:2" ht="15.75" x14ac:dyDescent="0.25">
      <c r="A12748" t="s">
        <v>2743</v>
      </c>
      <c r="B12748" s="2" t="b">
        <f>EXACT(LEFT(A12748, 1),UPPER(LEFT(A12748, 1)))</f>
        <v>1</v>
      </c>
    </row>
    <row r="12749" spans="1:2" ht="15.75" x14ac:dyDescent="0.25">
      <c r="A12749" t="s">
        <v>25847</v>
      </c>
      <c r="B12749" s="2" t="b">
        <f>EXACT(LEFT(A12749, 1),UPPER(LEFT(A12749, 1)))</f>
        <v>0</v>
      </c>
    </row>
    <row r="12750" spans="1:2" ht="15.75" x14ac:dyDescent="0.25">
      <c r="A12750" t="s">
        <v>888</v>
      </c>
      <c r="B12750" s="2" t="b">
        <f>EXACT(LEFT(A12750, 1),UPPER(LEFT(A12750, 1)))</f>
        <v>1</v>
      </c>
    </row>
    <row r="12751" spans="1:2" ht="15.75" x14ac:dyDescent="0.25">
      <c r="A12751" t="s">
        <v>10466</v>
      </c>
      <c r="B12751" s="2" t="b">
        <f>EXACT(LEFT(A12751, 1),UPPER(LEFT(A12751, 1)))</f>
        <v>0</v>
      </c>
    </row>
    <row r="12752" spans="1:2" ht="15.75" x14ac:dyDescent="0.25">
      <c r="A12752" t="s">
        <v>25846</v>
      </c>
      <c r="B12752" s="2" t="b">
        <f>EXACT(LEFT(A12752, 1),UPPER(LEFT(A12752, 1)))</f>
        <v>0</v>
      </c>
    </row>
    <row r="12753" spans="1:2" ht="15.75" x14ac:dyDescent="0.25">
      <c r="A12753" t="s">
        <v>8526</v>
      </c>
      <c r="B12753" s="2" t="b">
        <f>EXACT(LEFT(A12753, 1),UPPER(LEFT(A12753, 1)))</f>
        <v>0</v>
      </c>
    </row>
    <row r="12754" spans="1:2" ht="15.75" x14ac:dyDescent="0.25">
      <c r="A12754" t="s">
        <v>7969</v>
      </c>
      <c r="B12754" s="2" t="b">
        <f>EXACT(LEFT(A12754, 1),UPPER(LEFT(A12754, 1)))</f>
        <v>1</v>
      </c>
    </row>
    <row r="12755" spans="1:2" ht="15.75" x14ac:dyDescent="0.25">
      <c r="A12755" t="s">
        <v>10003</v>
      </c>
      <c r="B12755" s="2" t="b">
        <f>EXACT(LEFT(A12755, 1),UPPER(LEFT(A12755, 1)))</f>
        <v>0</v>
      </c>
    </row>
    <row r="12756" spans="1:2" ht="15.75" x14ac:dyDescent="0.25">
      <c r="A12756" t="s">
        <v>24881</v>
      </c>
      <c r="B12756" s="2" t="b">
        <f>EXACT(LEFT(A12756, 1),UPPER(LEFT(A12756, 1)))</f>
        <v>0</v>
      </c>
    </row>
    <row r="12757" spans="1:2" ht="15.75" x14ac:dyDescent="0.25">
      <c r="A12757" t="s">
        <v>10002</v>
      </c>
      <c r="B12757" s="2" t="b">
        <f>EXACT(LEFT(A12757, 1),UPPER(LEFT(A12757, 1)))</f>
        <v>0</v>
      </c>
    </row>
    <row r="12758" spans="1:2" ht="15.75" x14ac:dyDescent="0.25">
      <c r="A12758" t="s">
        <v>15606</v>
      </c>
      <c r="B12758" s="2" t="b">
        <f>EXACT(LEFT(A12758, 1),UPPER(LEFT(A12758, 1)))</f>
        <v>0</v>
      </c>
    </row>
    <row r="12759" spans="1:2" ht="15.75" x14ac:dyDescent="0.25">
      <c r="A12759" t="s">
        <v>14852</v>
      </c>
      <c r="B12759" s="2" t="b">
        <f>EXACT(LEFT(A12759, 1),UPPER(LEFT(A12759, 1)))</f>
        <v>0</v>
      </c>
    </row>
    <row r="12760" spans="1:2" ht="15.75" x14ac:dyDescent="0.25">
      <c r="A12760" t="s">
        <v>8225</v>
      </c>
      <c r="B12760" s="2" t="b">
        <f>EXACT(LEFT(A12760, 1),UPPER(LEFT(A12760, 1)))</f>
        <v>1</v>
      </c>
    </row>
    <row r="12761" spans="1:2" ht="15.75" x14ac:dyDescent="0.25">
      <c r="A12761" t="s">
        <v>22183</v>
      </c>
      <c r="B12761" s="2" t="b">
        <f>EXACT(LEFT(A12761, 1),UPPER(LEFT(A12761, 1)))</f>
        <v>1</v>
      </c>
    </row>
    <row r="12762" spans="1:2" ht="15.75" x14ac:dyDescent="0.25">
      <c r="A12762" t="s">
        <v>15869</v>
      </c>
      <c r="B12762" s="2" t="b">
        <f>EXACT(LEFT(A12762, 1),UPPER(LEFT(A12762, 1)))</f>
        <v>0</v>
      </c>
    </row>
    <row r="12763" spans="1:2" ht="15.75" x14ac:dyDescent="0.25">
      <c r="A12763" t="s">
        <v>27359</v>
      </c>
      <c r="B12763" s="2" t="b">
        <f>EXACT(LEFT(A12763, 1),UPPER(LEFT(A12763, 1)))</f>
        <v>0</v>
      </c>
    </row>
    <row r="12764" spans="1:2" ht="15.75" x14ac:dyDescent="0.25">
      <c r="A12764" t="s">
        <v>18726</v>
      </c>
      <c r="B12764" s="2" t="b">
        <f>EXACT(LEFT(A12764, 1),UPPER(LEFT(A12764, 1)))</f>
        <v>0</v>
      </c>
    </row>
    <row r="12765" spans="1:2" ht="15.75" x14ac:dyDescent="0.25">
      <c r="A12765" t="s">
        <v>12985</v>
      </c>
      <c r="B12765" s="2" t="b">
        <f>EXACT(LEFT(A12765, 1),UPPER(LEFT(A12765, 1)))</f>
        <v>0</v>
      </c>
    </row>
    <row r="12766" spans="1:2" ht="15.75" x14ac:dyDescent="0.25">
      <c r="A12766" t="s">
        <v>15336</v>
      </c>
      <c r="B12766" s="2" t="b">
        <f>EXACT(LEFT(A12766, 1),UPPER(LEFT(A12766, 1)))</f>
        <v>0</v>
      </c>
    </row>
    <row r="12767" spans="1:2" ht="15.75" x14ac:dyDescent="0.25">
      <c r="A12767" t="s">
        <v>13162</v>
      </c>
      <c r="B12767" s="2" t="b">
        <f>EXACT(LEFT(A12767, 1),UPPER(LEFT(A12767, 1)))</f>
        <v>0</v>
      </c>
    </row>
    <row r="12768" spans="1:2" ht="15.75" x14ac:dyDescent="0.25">
      <c r="A12768" t="s">
        <v>1723</v>
      </c>
      <c r="B12768" s="2" t="b">
        <f>EXACT(LEFT(A12768, 1),UPPER(LEFT(A12768, 1)))</f>
        <v>0</v>
      </c>
    </row>
    <row r="12769" spans="1:2" ht="15.75" x14ac:dyDescent="0.25">
      <c r="A12769" t="s">
        <v>21364</v>
      </c>
      <c r="B12769" s="2" t="b">
        <f>EXACT(LEFT(A12769, 1),UPPER(LEFT(A12769, 1)))</f>
        <v>0</v>
      </c>
    </row>
    <row r="12770" spans="1:2" ht="15.75" x14ac:dyDescent="0.25">
      <c r="A12770" t="s">
        <v>23178</v>
      </c>
      <c r="B12770" s="2" t="b">
        <f>EXACT(LEFT(A12770, 1),UPPER(LEFT(A12770, 1)))</f>
        <v>0</v>
      </c>
    </row>
    <row r="12771" spans="1:2" ht="15.75" x14ac:dyDescent="0.25">
      <c r="A12771" t="s">
        <v>24299</v>
      </c>
      <c r="B12771" s="2" t="b">
        <f>EXACT(LEFT(A12771, 1),UPPER(LEFT(A12771, 1)))</f>
        <v>0</v>
      </c>
    </row>
    <row r="12772" spans="1:2" ht="15.75" x14ac:dyDescent="0.25">
      <c r="A12772" t="s">
        <v>16217</v>
      </c>
      <c r="B12772" s="2" t="b">
        <f>EXACT(LEFT(A12772, 1),UPPER(LEFT(A12772, 1)))</f>
        <v>0</v>
      </c>
    </row>
    <row r="12773" spans="1:2" ht="15.75" x14ac:dyDescent="0.25">
      <c r="A12773" t="s">
        <v>24880</v>
      </c>
      <c r="B12773" s="2" t="b">
        <f>EXACT(LEFT(A12773, 1),UPPER(LEFT(A12773, 1)))</f>
        <v>0</v>
      </c>
    </row>
    <row r="12774" spans="1:2" ht="15.75" x14ac:dyDescent="0.25">
      <c r="A12774" t="s">
        <v>1526</v>
      </c>
      <c r="B12774" s="2" t="b">
        <f>EXACT(LEFT(A12774, 1),UPPER(LEFT(A12774, 1)))</f>
        <v>1</v>
      </c>
    </row>
    <row r="12775" spans="1:2" ht="15.75" x14ac:dyDescent="0.25">
      <c r="A12775" t="s">
        <v>26726</v>
      </c>
      <c r="B12775" s="2" t="b">
        <f>EXACT(LEFT(A12775, 1),UPPER(LEFT(A12775, 1)))</f>
        <v>0</v>
      </c>
    </row>
    <row r="12776" spans="1:2" ht="15.75" x14ac:dyDescent="0.25">
      <c r="A12776" t="s">
        <v>17137</v>
      </c>
      <c r="B12776" s="2" t="b">
        <f>EXACT(LEFT(A12776, 1),UPPER(LEFT(A12776, 1)))</f>
        <v>0</v>
      </c>
    </row>
    <row r="12777" spans="1:2" ht="15.75" x14ac:dyDescent="0.25">
      <c r="A12777" t="s">
        <v>24298</v>
      </c>
      <c r="B12777" s="2" t="b">
        <f>EXACT(LEFT(A12777, 1),UPPER(LEFT(A12777, 1)))</f>
        <v>0</v>
      </c>
    </row>
    <row r="12778" spans="1:2" ht="15.75" x14ac:dyDescent="0.25">
      <c r="A12778" t="s">
        <v>28027</v>
      </c>
      <c r="B12778" s="2" t="b">
        <f>EXACT(LEFT(A12778, 1),UPPER(LEFT(A12778, 1)))</f>
        <v>0</v>
      </c>
    </row>
    <row r="12779" spans="1:2" ht="15.75" x14ac:dyDescent="0.25">
      <c r="A12779" t="s">
        <v>23177</v>
      </c>
      <c r="B12779" s="2" t="b">
        <f>EXACT(LEFT(A12779, 1),UPPER(LEFT(A12779, 1)))</f>
        <v>0</v>
      </c>
    </row>
    <row r="12780" spans="1:2" ht="15.75" x14ac:dyDescent="0.25">
      <c r="A12780" t="s">
        <v>4471</v>
      </c>
      <c r="B12780" s="2" t="b">
        <f>EXACT(LEFT(A12780, 1),UPPER(LEFT(A12780, 1)))</f>
        <v>0</v>
      </c>
    </row>
    <row r="12781" spans="1:2" ht="15.75" x14ac:dyDescent="0.25">
      <c r="A12781" t="s">
        <v>10982</v>
      </c>
      <c r="B12781" s="2" t="b">
        <f>EXACT(LEFT(A12781, 1),UPPER(LEFT(A12781, 1)))</f>
        <v>0</v>
      </c>
    </row>
    <row r="12782" spans="1:2" ht="15.75" x14ac:dyDescent="0.25">
      <c r="A12782" t="s">
        <v>23176</v>
      </c>
      <c r="B12782" s="2" t="b">
        <f>EXACT(LEFT(A12782, 1),UPPER(LEFT(A12782, 1)))</f>
        <v>0</v>
      </c>
    </row>
    <row r="12783" spans="1:2" ht="15.75" x14ac:dyDescent="0.25">
      <c r="A12783" t="s">
        <v>2670</v>
      </c>
      <c r="B12783" s="2" t="b">
        <f>EXACT(LEFT(A12783, 1),UPPER(LEFT(A12783, 1)))</f>
        <v>1</v>
      </c>
    </row>
    <row r="12784" spans="1:2" ht="15.75" x14ac:dyDescent="0.25">
      <c r="A12784" t="s">
        <v>1778</v>
      </c>
      <c r="B12784" s="2" t="b">
        <f>EXACT(LEFT(A12784, 1),UPPER(LEFT(A12784, 1)))</f>
        <v>1</v>
      </c>
    </row>
    <row r="12785" spans="1:2" ht="15.75" x14ac:dyDescent="0.25">
      <c r="A12785" t="s">
        <v>28026</v>
      </c>
      <c r="B12785" s="2" t="b">
        <f>EXACT(LEFT(A12785, 1),UPPER(LEFT(A12785, 1)))</f>
        <v>0</v>
      </c>
    </row>
    <row r="12786" spans="1:2" ht="15.75" x14ac:dyDescent="0.25">
      <c r="A12786" t="s">
        <v>10553</v>
      </c>
      <c r="B12786" s="2" t="b">
        <f>EXACT(LEFT(A12786, 1),UPPER(LEFT(A12786, 1)))</f>
        <v>1</v>
      </c>
    </row>
    <row r="12787" spans="1:2" ht="15.75" x14ac:dyDescent="0.25">
      <c r="A12787" t="s">
        <v>3588</v>
      </c>
      <c r="B12787" s="2" t="b">
        <f>EXACT(LEFT(A12787, 1),UPPER(LEFT(A12787, 1)))</f>
        <v>1</v>
      </c>
    </row>
    <row r="12788" spans="1:2" ht="15.75" x14ac:dyDescent="0.25">
      <c r="A12788" t="s">
        <v>6968</v>
      </c>
      <c r="B12788" s="2" t="b">
        <f>EXACT(LEFT(A12788, 1),UPPER(LEFT(A12788, 1)))</f>
        <v>0</v>
      </c>
    </row>
    <row r="12789" spans="1:2" ht="15.75" x14ac:dyDescent="0.25">
      <c r="A12789" t="s">
        <v>24297</v>
      </c>
      <c r="B12789" s="2" t="b">
        <f>EXACT(LEFT(A12789, 1),UPPER(LEFT(A12789, 1)))</f>
        <v>0</v>
      </c>
    </row>
    <row r="12790" spans="1:2" ht="15.75" x14ac:dyDescent="0.25">
      <c r="A12790" t="s">
        <v>18332</v>
      </c>
      <c r="B12790" s="2" t="b">
        <f>EXACT(LEFT(A12790, 1),UPPER(LEFT(A12790, 1)))</f>
        <v>0</v>
      </c>
    </row>
    <row r="12791" spans="1:2" ht="15.75" x14ac:dyDescent="0.25">
      <c r="A12791" t="s">
        <v>23175</v>
      </c>
      <c r="B12791" s="2" t="b">
        <f>EXACT(LEFT(A12791, 1),UPPER(LEFT(A12791, 1)))</f>
        <v>0</v>
      </c>
    </row>
    <row r="12792" spans="1:2" ht="15.75" x14ac:dyDescent="0.25">
      <c r="A12792" t="s">
        <v>16216</v>
      </c>
      <c r="B12792" s="2" t="b">
        <f>EXACT(LEFT(A12792, 1),UPPER(LEFT(A12792, 1)))</f>
        <v>0</v>
      </c>
    </row>
    <row r="12793" spans="1:2" ht="15.75" x14ac:dyDescent="0.25">
      <c r="A12793" t="s">
        <v>15868</v>
      </c>
      <c r="B12793" s="2" t="b">
        <f>EXACT(LEFT(A12793, 1),UPPER(LEFT(A12793, 1)))</f>
        <v>0</v>
      </c>
    </row>
    <row r="12794" spans="1:2" ht="15.75" x14ac:dyDescent="0.25">
      <c r="A12794" t="s">
        <v>2859</v>
      </c>
      <c r="B12794" s="2" t="b">
        <f>EXACT(LEFT(A12794, 1),UPPER(LEFT(A12794, 1)))</f>
        <v>1</v>
      </c>
    </row>
    <row r="12795" spans="1:2" ht="15.75" x14ac:dyDescent="0.25">
      <c r="A12795" t="s">
        <v>14365</v>
      </c>
      <c r="B12795" s="2" t="b">
        <f>EXACT(LEFT(A12795, 1),UPPER(LEFT(A12795, 1)))</f>
        <v>1</v>
      </c>
    </row>
    <row r="12796" spans="1:2" ht="15.75" x14ac:dyDescent="0.25">
      <c r="A12796" t="s">
        <v>3372</v>
      </c>
      <c r="B12796" s="2" t="b">
        <f>EXACT(LEFT(A12796, 1),UPPER(LEFT(A12796, 1)))</f>
        <v>1</v>
      </c>
    </row>
    <row r="12797" spans="1:2" ht="15.75" x14ac:dyDescent="0.25">
      <c r="A12797" t="s">
        <v>22182</v>
      </c>
      <c r="B12797" s="2" t="b">
        <f>EXACT(LEFT(A12797, 1),UPPER(LEFT(A12797, 1)))</f>
        <v>1</v>
      </c>
    </row>
    <row r="12798" spans="1:2" ht="15.75" x14ac:dyDescent="0.25">
      <c r="A12798" t="s">
        <v>12671</v>
      </c>
      <c r="B12798" s="2" t="b">
        <f>EXACT(LEFT(A12798, 1),UPPER(LEFT(A12798, 1)))</f>
        <v>1</v>
      </c>
    </row>
    <row r="12799" spans="1:2" ht="15.75" x14ac:dyDescent="0.25">
      <c r="A12799" t="s">
        <v>5733</v>
      </c>
      <c r="B12799" s="2" t="b">
        <f>EXACT(LEFT(A12799, 1),UPPER(LEFT(A12799, 1)))</f>
        <v>1</v>
      </c>
    </row>
    <row r="12800" spans="1:2" ht="15.75" x14ac:dyDescent="0.25">
      <c r="A12800" t="s">
        <v>12347</v>
      </c>
      <c r="B12800" s="2" t="b">
        <f>EXACT(LEFT(A12800, 1),UPPER(LEFT(A12800, 1)))</f>
        <v>1</v>
      </c>
    </row>
    <row r="12801" spans="1:2" ht="15.75" x14ac:dyDescent="0.25">
      <c r="A12801" t="s">
        <v>23174</v>
      </c>
      <c r="B12801" s="2" t="b">
        <f>EXACT(LEFT(A12801, 1),UPPER(LEFT(A12801, 1)))</f>
        <v>0</v>
      </c>
    </row>
    <row r="12802" spans="1:2" ht="15.75" x14ac:dyDescent="0.25">
      <c r="A12802" t="s">
        <v>23173</v>
      </c>
      <c r="B12802" s="2" t="b">
        <f>EXACT(LEFT(A12802, 1),UPPER(LEFT(A12802, 1)))</f>
        <v>0</v>
      </c>
    </row>
    <row r="12803" spans="1:2" ht="15.75" x14ac:dyDescent="0.25">
      <c r="A12803" t="s">
        <v>7090</v>
      </c>
      <c r="B12803" s="2" t="b">
        <f>EXACT(LEFT(A12803, 1),UPPER(LEFT(A12803, 1)))</f>
        <v>1</v>
      </c>
    </row>
    <row r="12804" spans="1:2" ht="15.75" x14ac:dyDescent="0.25">
      <c r="A12804" t="s">
        <v>590</v>
      </c>
      <c r="B12804" s="2" t="b">
        <f>EXACT(LEFT(A12804, 1),UPPER(LEFT(A12804, 1)))</f>
        <v>1</v>
      </c>
    </row>
    <row r="12805" spans="1:2" ht="15.75" x14ac:dyDescent="0.25">
      <c r="A12805" t="s">
        <v>5009</v>
      </c>
      <c r="B12805" s="2" t="b">
        <f>EXACT(LEFT(A12805, 1),UPPER(LEFT(A12805, 1)))</f>
        <v>1</v>
      </c>
    </row>
    <row r="12806" spans="1:2" ht="15.75" x14ac:dyDescent="0.25">
      <c r="A12806" t="s">
        <v>23172</v>
      </c>
      <c r="B12806" s="2" t="b">
        <f>EXACT(LEFT(A12806, 1),UPPER(LEFT(A12806, 1)))</f>
        <v>0</v>
      </c>
    </row>
    <row r="12807" spans="1:2" ht="15.75" x14ac:dyDescent="0.25">
      <c r="A12807" t="s">
        <v>7578</v>
      </c>
      <c r="B12807" s="2" t="b">
        <f>EXACT(LEFT(A12807, 1),UPPER(LEFT(A12807, 1)))</f>
        <v>0</v>
      </c>
    </row>
    <row r="12808" spans="1:2" ht="15.75" x14ac:dyDescent="0.25">
      <c r="A12808" t="s">
        <v>23171</v>
      </c>
      <c r="B12808" s="2" t="b">
        <f>EXACT(LEFT(A12808, 1),UPPER(LEFT(A12808, 1)))</f>
        <v>0</v>
      </c>
    </row>
    <row r="12809" spans="1:2" ht="15.75" x14ac:dyDescent="0.25">
      <c r="A12809" t="s">
        <v>23170</v>
      </c>
      <c r="B12809" s="2" t="b">
        <f>EXACT(LEFT(A12809, 1),UPPER(LEFT(A12809, 1)))</f>
        <v>0</v>
      </c>
    </row>
    <row r="12810" spans="1:2" ht="15.75" x14ac:dyDescent="0.25">
      <c r="A12810" t="s">
        <v>28025</v>
      </c>
      <c r="B12810" s="2" t="b">
        <f>EXACT(LEFT(A12810, 1),UPPER(LEFT(A12810, 1)))</f>
        <v>0</v>
      </c>
    </row>
    <row r="12811" spans="1:2" ht="15.75" x14ac:dyDescent="0.25">
      <c r="A12811" t="s">
        <v>7171</v>
      </c>
      <c r="B12811" s="2" t="b">
        <f>EXACT(LEFT(A12811, 1),UPPER(LEFT(A12811, 1)))</f>
        <v>1</v>
      </c>
    </row>
    <row r="12812" spans="1:2" ht="15.75" x14ac:dyDescent="0.25">
      <c r="A12812" t="s">
        <v>24296</v>
      </c>
      <c r="B12812" s="2" t="b">
        <f>EXACT(LEFT(A12812, 1),UPPER(LEFT(A12812, 1)))</f>
        <v>0</v>
      </c>
    </row>
    <row r="12813" spans="1:2" ht="15.75" x14ac:dyDescent="0.25">
      <c r="A12813" t="s">
        <v>18331</v>
      </c>
      <c r="B12813" s="2" t="b">
        <f>EXACT(LEFT(A12813, 1),UPPER(LEFT(A12813, 1)))</f>
        <v>0</v>
      </c>
    </row>
    <row r="12814" spans="1:2" ht="15.75" x14ac:dyDescent="0.25">
      <c r="A12814" t="s">
        <v>6601</v>
      </c>
      <c r="B12814" s="2" t="b">
        <f>EXACT(LEFT(A12814, 1),UPPER(LEFT(A12814, 1)))</f>
        <v>0</v>
      </c>
    </row>
    <row r="12815" spans="1:2" ht="15.75" x14ac:dyDescent="0.25">
      <c r="A12815" t="s">
        <v>4445</v>
      </c>
      <c r="B12815" s="2" t="b">
        <f>EXACT(LEFT(A12815, 1),UPPER(LEFT(A12815, 1)))</f>
        <v>1</v>
      </c>
    </row>
    <row r="12816" spans="1:2" ht="15.75" x14ac:dyDescent="0.25">
      <c r="A12816" t="s">
        <v>14851</v>
      </c>
      <c r="B12816" s="2" t="b">
        <f>EXACT(LEFT(A12816, 1),UPPER(LEFT(A12816, 1)))</f>
        <v>0</v>
      </c>
    </row>
    <row r="12817" spans="1:2" ht="15.75" x14ac:dyDescent="0.25">
      <c r="A12817" t="s">
        <v>5889</v>
      </c>
      <c r="B12817" s="2" t="b">
        <f>EXACT(LEFT(A12817, 1),UPPER(LEFT(A12817, 1)))</f>
        <v>0</v>
      </c>
    </row>
    <row r="12818" spans="1:2" ht="15.75" x14ac:dyDescent="0.25">
      <c r="A12818" t="s">
        <v>13721</v>
      </c>
      <c r="B12818" s="2" t="b">
        <f>EXACT(LEFT(A12818, 1),UPPER(LEFT(A12818, 1)))</f>
        <v>0</v>
      </c>
    </row>
    <row r="12819" spans="1:2" ht="15.75" x14ac:dyDescent="0.25">
      <c r="A12819" t="s">
        <v>24879</v>
      </c>
      <c r="B12819" s="2" t="b">
        <f>EXACT(LEFT(A12819, 1),UPPER(LEFT(A12819, 1)))</f>
        <v>0</v>
      </c>
    </row>
    <row r="12820" spans="1:2" ht="15.75" x14ac:dyDescent="0.25">
      <c r="A12820" t="s">
        <v>25845</v>
      </c>
      <c r="B12820" s="2" t="b">
        <f>EXACT(LEFT(A12820, 1),UPPER(LEFT(A12820, 1)))</f>
        <v>0</v>
      </c>
    </row>
    <row r="12821" spans="1:2" ht="15.75" x14ac:dyDescent="0.25">
      <c r="A12821" t="s">
        <v>15867</v>
      </c>
      <c r="B12821" s="2" t="b">
        <f>EXACT(LEFT(A12821, 1),UPPER(LEFT(A12821, 1)))</f>
        <v>0</v>
      </c>
    </row>
    <row r="12822" spans="1:2" ht="15.75" x14ac:dyDescent="0.25">
      <c r="A12822" t="s">
        <v>22181</v>
      </c>
      <c r="B12822" s="2" t="b">
        <f>EXACT(LEFT(A12822, 1),UPPER(LEFT(A12822, 1)))</f>
        <v>1</v>
      </c>
    </row>
    <row r="12823" spans="1:2" ht="15.75" x14ac:dyDescent="0.25">
      <c r="A12823" t="s">
        <v>24878</v>
      </c>
      <c r="B12823" s="2" t="b">
        <f>EXACT(LEFT(A12823, 1),UPPER(LEFT(A12823, 1)))</f>
        <v>0</v>
      </c>
    </row>
    <row r="12824" spans="1:2" ht="15.75" x14ac:dyDescent="0.25">
      <c r="A12824" t="s">
        <v>15078</v>
      </c>
      <c r="B12824" s="2" t="b">
        <f>EXACT(LEFT(A12824, 1),UPPER(LEFT(A12824, 1)))</f>
        <v>0</v>
      </c>
    </row>
    <row r="12825" spans="1:2" ht="15.75" x14ac:dyDescent="0.25">
      <c r="A12825" t="s">
        <v>8402</v>
      </c>
      <c r="B12825" s="2" t="b">
        <f>EXACT(LEFT(A12825, 1),UPPER(LEFT(A12825, 1)))</f>
        <v>0</v>
      </c>
    </row>
    <row r="12826" spans="1:2" ht="15.75" x14ac:dyDescent="0.25">
      <c r="A12826" t="s">
        <v>1651</v>
      </c>
      <c r="B12826" s="2" t="b">
        <f>EXACT(LEFT(A12826, 1),UPPER(LEFT(A12826, 1)))</f>
        <v>1</v>
      </c>
    </row>
    <row r="12827" spans="1:2" ht="15.75" x14ac:dyDescent="0.25">
      <c r="A12827" t="s">
        <v>7191</v>
      </c>
      <c r="B12827" s="2" t="b">
        <f>EXACT(LEFT(A12827, 1),UPPER(LEFT(A12827, 1)))</f>
        <v>1</v>
      </c>
    </row>
    <row r="12828" spans="1:2" ht="15.75" x14ac:dyDescent="0.25">
      <c r="A12828" t="s">
        <v>24877</v>
      </c>
      <c r="B12828" s="2" t="b">
        <f>EXACT(LEFT(A12828, 1),UPPER(LEFT(A12828, 1)))</f>
        <v>0</v>
      </c>
    </row>
    <row r="12829" spans="1:2" ht="15.75" x14ac:dyDescent="0.25">
      <c r="A12829" t="s">
        <v>5309</v>
      </c>
      <c r="B12829" s="2" t="b">
        <f>EXACT(LEFT(A12829, 1),UPPER(LEFT(A12829, 1)))</f>
        <v>1</v>
      </c>
    </row>
    <row r="12830" spans="1:2" ht="15.75" x14ac:dyDescent="0.25">
      <c r="A12830" t="s">
        <v>14602</v>
      </c>
      <c r="B12830" s="2" t="b">
        <f>EXACT(LEFT(A12830, 1),UPPER(LEFT(A12830, 1)))</f>
        <v>0</v>
      </c>
    </row>
    <row r="12831" spans="1:2" ht="15.75" x14ac:dyDescent="0.25">
      <c r="A12831" t="s">
        <v>7019</v>
      </c>
      <c r="B12831" s="2" t="b">
        <f>EXACT(LEFT(A12831, 1),UPPER(LEFT(A12831, 1)))</f>
        <v>0</v>
      </c>
    </row>
    <row r="12832" spans="1:2" ht="15.75" x14ac:dyDescent="0.25">
      <c r="A12832" t="s">
        <v>23169</v>
      </c>
      <c r="B12832" s="2" t="b">
        <f>EXACT(LEFT(A12832, 1),UPPER(LEFT(A12832, 1)))</f>
        <v>0</v>
      </c>
    </row>
    <row r="12833" spans="1:2" ht="15.75" x14ac:dyDescent="0.25">
      <c r="A12833" t="s">
        <v>10857</v>
      </c>
      <c r="B12833" s="2" t="b">
        <f>EXACT(LEFT(A12833, 1),UPPER(LEFT(A12833, 1)))</f>
        <v>0</v>
      </c>
    </row>
    <row r="12834" spans="1:2" ht="15.75" x14ac:dyDescent="0.25">
      <c r="A12834" t="s">
        <v>1825</v>
      </c>
      <c r="B12834" s="2" t="b">
        <f>EXACT(LEFT(A12834, 1),UPPER(LEFT(A12834, 1)))</f>
        <v>1</v>
      </c>
    </row>
    <row r="12835" spans="1:2" ht="15.75" x14ac:dyDescent="0.25">
      <c r="A12835" t="s">
        <v>4930</v>
      </c>
      <c r="B12835" s="2" t="b">
        <f>EXACT(LEFT(A12835, 1),UPPER(LEFT(A12835, 1)))</f>
        <v>0</v>
      </c>
    </row>
    <row r="12836" spans="1:2" ht="15.75" x14ac:dyDescent="0.25">
      <c r="A12836" t="s">
        <v>16215</v>
      </c>
      <c r="B12836" s="2" t="b">
        <f>EXACT(LEFT(A12836, 1),UPPER(LEFT(A12836, 1)))</f>
        <v>0</v>
      </c>
    </row>
    <row r="12837" spans="1:2" ht="15.75" x14ac:dyDescent="0.25">
      <c r="A12837" t="s">
        <v>8975</v>
      </c>
      <c r="B12837" s="2" t="b">
        <f>EXACT(LEFT(A12837, 1),UPPER(LEFT(A12837, 1)))</f>
        <v>0</v>
      </c>
    </row>
    <row r="12838" spans="1:2" ht="15.75" x14ac:dyDescent="0.25">
      <c r="A12838" t="s">
        <v>28024</v>
      </c>
      <c r="B12838" s="2" t="b">
        <f>EXACT(LEFT(A12838, 1),UPPER(LEFT(A12838, 1)))</f>
        <v>0</v>
      </c>
    </row>
    <row r="12839" spans="1:2" ht="15.75" x14ac:dyDescent="0.25">
      <c r="A12839" t="s">
        <v>21363</v>
      </c>
      <c r="B12839" s="2" t="b">
        <f>EXACT(LEFT(A12839, 1),UPPER(LEFT(A12839, 1)))</f>
        <v>0</v>
      </c>
    </row>
    <row r="12840" spans="1:2" ht="15.75" x14ac:dyDescent="0.25">
      <c r="A12840" t="s">
        <v>6029</v>
      </c>
      <c r="B12840" s="2" t="b">
        <f>EXACT(LEFT(A12840, 1),UPPER(LEFT(A12840, 1)))</f>
        <v>0</v>
      </c>
    </row>
    <row r="12841" spans="1:2" ht="15.75" x14ac:dyDescent="0.25">
      <c r="A12841" t="s">
        <v>14601</v>
      </c>
      <c r="B12841" s="2" t="b">
        <f>EXACT(LEFT(A12841, 1),UPPER(LEFT(A12841, 1)))</f>
        <v>0</v>
      </c>
    </row>
    <row r="12842" spans="1:2" ht="15.75" x14ac:dyDescent="0.25">
      <c r="A12842" t="s">
        <v>28023</v>
      </c>
      <c r="B12842" s="2" t="b">
        <f>EXACT(LEFT(A12842, 1),UPPER(LEFT(A12842, 1)))</f>
        <v>0</v>
      </c>
    </row>
    <row r="12843" spans="1:2" ht="15.75" x14ac:dyDescent="0.25">
      <c r="A12843" t="s">
        <v>9903</v>
      </c>
      <c r="B12843" s="2" t="b">
        <f>EXACT(LEFT(A12843, 1),UPPER(LEFT(A12843, 1)))</f>
        <v>0</v>
      </c>
    </row>
    <row r="12844" spans="1:2" ht="15.75" x14ac:dyDescent="0.25">
      <c r="A12844" t="s">
        <v>2082</v>
      </c>
      <c r="B12844" s="2" t="b">
        <f>EXACT(LEFT(A12844, 1),UPPER(LEFT(A12844, 1)))</f>
        <v>0</v>
      </c>
    </row>
    <row r="12845" spans="1:2" ht="15.75" x14ac:dyDescent="0.25">
      <c r="A12845" t="s">
        <v>5211</v>
      </c>
      <c r="B12845" s="2" t="b">
        <f>EXACT(LEFT(A12845, 1),UPPER(LEFT(A12845, 1)))</f>
        <v>0</v>
      </c>
    </row>
    <row r="12846" spans="1:2" ht="15.75" x14ac:dyDescent="0.25">
      <c r="A12846" t="s">
        <v>4428</v>
      </c>
      <c r="B12846" s="2" t="b">
        <f>EXACT(LEFT(A12846, 1),UPPER(LEFT(A12846, 1)))</f>
        <v>1</v>
      </c>
    </row>
    <row r="12847" spans="1:2" ht="15.75" x14ac:dyDescent="0.25">
      <c r="A12847" t="s">
        <v>18725</v>
      </c>
      <c r="B12847" s="2" t="b">
        <f>EXACT(LEFT(A12847, 1),UPPER(LEFT(A12847, 1)))</f>
        <v>0</v>
      </c>
    </row>
    <row r="12848" spans="1:2" ht="15.75" x14ac:dyDescent="0.25">
      <c r="A12848" t="s">
        <v>8628</v>
      </c>
      <c r="B12848" s="2" t="b">
        <f>EXACT(LEFT(A12848, 1),UPPER(LEFT(A12848, 1)))</f>
        <v>0</v>
      </c>
    </row>
    <row r="12849" spans="1:2" ht="15.75" x14ac:dyDescent="0.25">
      <c r="A12849" t="s">
        <v>11099</v>
      </c>
      <c r="B12849" s="2" t="b">
        <f>EXACT(LEFT(A12849, 1),UPPER(LEFT(A12849, 1)))</f>
        <v>0</v>
      </c>
    </row>
    <row r="12850" spans="1:2" ht="15.75" x14ac:dyDescent="0.25">
      <c r="A12850" t="s">
        <v>6580</v>
      </c>
      <c r="B12850" s="2" t="b">
        <f>EXACT(LEFT(A12850, 1),UPPER(LEFT(A12850, 1)))</f>
        <v>0</v>
      </c>
    </row>
    <row r="12851" spans="1:2" ht="15.75" x14ac:dyDescent="0.25">
      <c r="A12851" t="s">
        <v>11423</v>
      </c>
      <c r="B12851" s="2" t="b">
        <f>EXACT(LEFT(A12851, 1),UPPER(LEFT(A12851, 1)))</f>
        <v>1</v>
      </c>
    </row>
    <row r="12852" spans="1:2" ht="15.75" x14ac:dyDescent="0.25">
      <c r="A12852" t="s">
        <v>18</v>
      </c>
      <c r="B12852" s="2" t="b">
        <f>EXACT(LEFT(A12852, 1),UPPER(LEFT(A12852, 1)))</f>
        <v>1</v>
      </c>
    </row>
    <row r="12853" spans="1:2" ht="15.75" x14ac:dyDescent="0.25">
      <c r="A12853" t="s">
        <v>11098</v>
      </c>
      <c r="B12853" s="2" t="b">
        <f>EXACT(LEFT(A12853, 1),UPPER(LEFT(A12853, 1)))</f>
        <v>0</v>
      </c>
    </row>
    <row r="12854" spans="1:2" ht="15.75" x14ac:dyDescent="0.25">
      <c r="A12854" t="s">
        <v>19622</v>
      </c>
      <c r="B12854" s="2" t="b">
        <f>EXACT(LEFT(A12854, 1),UPPER(LEFT(A12854, 1)))</f>
        <v>0</v>
      </c>
    </row>
    <row r="12855" spans="1:2" ht="15.75" x14ac:dyDescent="0.25">
      <c r="A12855" t="s">
        <v>7069</v>
      </c>
      <c r="B12855" s="2" t="b">
        <f>EXACT(LEFT(A12855, 1),UPPER(LEFT(A12855, 1)))</f>
        <v>0</v>
      </c>
    </row>
    <row r="12856" spans="1:2" ht="15.75" x14ac:dyDescent="0.25">
      <c r="A12856" t="s">
        <v>25844</v>
      </c>
      <c r="B12856" s="2" t="b">
        <f>EXACT(LEFT(A12856, 1),UPPER(LEFT(A12856, 1)))</f>
        <v>0</v>
      </c>
    </row>
    <row r="12857" spans="1:2" ht="15.75" x14ac:dyDescent="0.25">
      <c r="A12857" t="s">
        <v>23168</v>
      </c>
      <c r="B12857" s="2" t="b">
        <f>EXACT(LEFT(A12857, 1),UPPER(LEFT(A12857, 1)))</f>
        <v>0</v>
      </c>
    </row>
    <row r="12858" spans="1:2" ht="15.75" x14ac:dyDescent="0.25">
      <c r="A12858" t="s">
        <v>3167</v>
      </c>
      <c r="B12858" s="2" t="b">
        <f>EXACT(LEFT(A12858, 1),UPPER(LEFT(A12858, 1)))</f>
        <v>0</v>
      </c>
    </row>
    <row r="12859" spans="1:2" ht="15.75" x14ac:dyDescent="0.25">
      <c r="A12859" t="s">
        <v>22180</v>
      </c>
      <c r="B12859" s="2" t="b">
        <f>EXACT(LEFT(A12859, 1),UPPER(LEFT(A12859, 1)))</f>
        <v>0</v>
      </c>
    </row>
    <row r="12860" spans="1:2" ht="15.75" x14ac:dyDescent="0.25">
      <c r="A12860" t="s">
        <v>4840</v>
      </c>
      <c r="B12860" s="2" t="b">
        <f>EXACT(LEFT(A12860, 1),UPPER(LEFT(A12860, 1)))</f>
        <v>1</v>
      </c>
    </row>
    <row r="12861" spans="1:2" ht="15.75" x14ac:dyDescent="0.25">
      <c r="A12861" t="s">
        <v>5278</v>
      </c>
      <c r="B12861" s="2" t="b">
        <f>EXACT(LEFT(A12861, 1),UPPER(LEFT(A12861, 1)))</f>
        <v>1</v>
      </c>
    </row>
    <row r="12862" spans="1:2" ht="15.75" x14ac:dyDescent="0.25">
      <c r="A12862" t="s">
        <v>21362</v>
      </c>
      <c r="B12862" s="2" t="b">
        <f>EXACT(LEFT(A12862, 1),UPPER(LEFT(A12862, 1)))</f>
        <v>1</v>
      </c>
    </row>
    <row r="12863" spans="1:2" ht="15.75" x14ac:dyDescent="0.25">
      <c r="A12863" t="s">
        <v>5565</v>
      </c>
      <c r="B12863" s="2" t="b">
        <f>EXACT(LEFT(A12863, 1),UPPER(LEFT(A12863, 1)))</f>
        <v>1</v>
      </c>
    </row>
    <row r="12864" spans="1:2" ht="15.75" x14ac:dyDescent="0.25">
      <c r="A12864" t="s">
        <v>18724</v>
      </c>
      <c r="B12864" s="2" t="b">
        <f>EXACT(LEFT(A12864, 1),UPPER(LEFT(A12864, 1)))</f>
        <v>0</v>
      </c>
    </row>
    <row r="12865" spans="1:2" ht="15.75" x14ac:dyDescent="0.25">
      <c r="A12865" t="s">
        <v>21361</v>
      </c>
      <c r="B12865" s="2" t="b">
        <f>EXACT(LEFT(A12865, 1),UPPER(LEFT(A12865, 1)))</f>
        <v>1</v>
      </c>
    </row>
    <row r="12866" spans="1:2" ht="15.75" x14ac:dyDescent="0.25">
      <c r="A12866" t="s">
        <v>9826</v>
      </c>
      <c r="B12866" s="2" t="b">
        <f>EXACT(LEFT(A12866, 1),UPPER(LEFT(A12866, 1)))</f>
        <v>0</v>
      </c>
    </row>
    <row r="12867" spans="1:2" ht="15.75" x14ac:dyDescent="0.25">
      <c r="A12867" t="s">
        <v>9902</v>
      </c>
      <c r="B12867" s="2" t="b">
        <f>EXACT(LEFT(A12867, 1),UPPER(LEFT(A12867, 1)))</f>
        <v>1</v>
      </c>
    </row>
    <row r="12868" spans="1:2" ht="15.75" x14ac:dyDescent="0.25">
      <c r="A12868" t="s">
        <v>7545</v>
      </c>
      <c r="B12868" s="2" t="b">
        <f>EXACT(LEFT(A12868, 1),UPPER(LEFT(A12868, 1)))</f>
        <v>0</v>
      </c>
    </row>
    <row r="12869" spans="1:2" ht="15.75" x14ac:dyDescent="0.25">
      <c r="A12869" t="s">
        <v>12670</v>
      </c>
      <c r="B12869" s="2" t="b">
        <f>EXACT(LEFT(A12869, 1),UPPER(LEFT(A12869, 1)))</f>
        <v>0</v>
      </c>
    </row>
    <row r="12870" spans="1:2" ht="15.75" x14ac:dyDescent="0.25">
      <c r="A12870" t="s">
        <v>1495</v>
      </c>
      <c r="B12870" s="2" t="b">
        <f>EXACT(LEFT(A12870, 1),UPPER(LEFT(A12870, 1)))</f>
        <v>1</v>
      </c>
    </row>
    <row r="12871" spans="1:2" ht="15.75" x14ac:dyDescent="0.25">
      <c r="A12871" t="s">
        <v>4108</v>
      </c>
      <c r="B12871" s="2" t="b">
        <f>EXACT(LEFT(A12871, 1),UPPER(LEFT(A12871, 1)))</f>
        <v>1</v>
      </c>
    </row>
    <row r="12872" spans="1:2" ht="15.75" x14ac:dyDescent="0.25">
      <c r="A12872" t="s">
        <v>17504</v>
      </c>
      <c r="B12872" s="2" t="b">
        <f>EXACT(LEFT(A12872, 1),UPPER(LEFT(A12872, 1)))</f>
        <v>0</v>
      </c>
    </row>
    <row r="12873" spans="1:2" ht="15.75" x14ac:dyDescent="0.25">
      <c r="A12873" t="s">
        <v>15335</v>
      </c>
      <c r="B12873" s="2" t="b">
        <f>EXACT(LEFT(A12873, 1),UPPER(LEFT(A12873, 1)))</f>
        <v>1</v>
      </c>
    </row>
    <row r="12874" spans="1:2" ht="15.75" x14ac:dyDescent="0.25">
      <c r="A12874" t="s">
        <v>12346</v>
      </c>
      <c r="B12874" s="2" t="b">
        <f>EXACT(LEFT(A12874, 1),UPPER(LEFT(A12874, 1)))</f>
        <v>1</v>
      </c>
    </row>
    <row r="12875" spans="1:2" ht="15.75" x14ac:dyDescent="0.25">
      <c r="A12875" t="s">
        <v>2037</v>
      </c>
      <c r="B12875" s="2" t="b">
        <f>EXACT(LEFT(A12875, 1),UPPER(LEFT(A12875, 1)))</f>
        <v>1</v>
      </c>
    </row>
    <row r="12876" spans="1:2" ht="15.75" x14ac:dyDescent="0.25">
      <c r="A12876" t="s">
        <v>523</v>
      </c>
      <c r="B12876" s="2" t="b">
        <f>EXACT(LEFT(A12876, 1),UPPER(LEFT(A12876, 1)))</f>
        <v>1</v>
      </c>
    </row>
    <row r="12877" spans="1:2" ht="15.75" x14ac:dyDescent="0.25">
      <c r="A12877" t="s">
        <v>3714</v>
      </c>
      <c r="B12877" s="2" t="b">
        <f>EXACT(LEFT(A12877, 1),UPPER(LEFT(A12877, 1)))</f>
        <v>1</v>
      </c>
    </row>
    <row r="12878" spans="1:2" ht="15.75" x14ac:dyDescent="0.25">
      <c r="A12878" t="s">
        <v>12069</v>
      </c>
      <c r="B12878" s="2" t="b">
        <f>EXACT(LEFT(A12878, 1),UPPER(LEFT(A12878, 1)))</f>
        <v>1</v>
      </c>
    </row>
    <row r="12879" spans="1:2" ht="15.75" x14ac:dyDescent="0.25">
      <c r="A12879" t="s">
        <v>7577</v>
      </c>
      <c r="B12879" s="2" t="b">
        <f>EXACT(LEFT(A12879, 1),UPPER(LEFT(A12879, 1)))</f>
        <v>0</v>
      </c>
    </row>
    <row r="12880" spans="1:2" ht="15.75" x14ac:dyDescent="0.25">
      <c r="A12880" t="s">
        <v>18723</v>
      </c>
      <c r="B12880" s="2" t="b">
        <f>EXACT(LEFT(A12880, 1),UPPER(LEFT(A12880, 1)))</f>
        <v>0</v>
      </c>
    </row>
    <row r="12881" spans="1:2" ht="15.75" x14ac:dyDescent="0.25">
      <c r="A12881" t="s">
        <v>14600</v>
      </c>
      <c r="B12881" s="2" t="b">
        <f>EXACT(LEFT(A12881, 1),UPPER(LEFT(A12881, 1)))</f>
        <v>0</v>
      </c>
    </row>
    <row r="12882" spans="1:2" ht="15.75" x14ac:dyDescent="0.25">
      <c r="A12882" t="s">
        <v>8224</v>
      </c>
      <c r="B12882" s="2" t="b">
        <f>EXACT(LEFT(A12882, 1),UPPER(LEFT(A12882, 1)))</f>
        <v>0</v>
      </c>
    </row>
    <row r="12883" spans="1:2" ht="15.75" x14ac:dyDescent="0.25">
      <c r="A12883" t="s">
        <v>12669</v>
      </c>
      <c r="B12883" s="2" t="b">
        <f>EXACT(LEFT(A12883, 1),UPPER(LEFT(A12883, 1)))</f>
        <v>0</v>
      </c>
    </row>
    <row r="12884" spans="1:2" ht="15.75" x14ac:dyDescent="0.25">
      <c r="A12884" t="s">
        <v>10754</v>
      </c>
      <c r="B12884" s="2" t="b">
        <f>EXACT(LEFT(A12884, 1),UPPER(LEFT(A12884, 1)))</f>
        <v>0</v>
      </c>
    </row>
    <row r="12885" spans="1:2" ht="15.75" x14ac:dyDescent="0.25">
      <c r="A12885" t="s">
        <v>5790</v>
      </c>
      <c r="B12885" s="2" t="b">
        <f>EXACT(LEFT(A12885, 1),UPPER(LEFT(A12885, 1)))</f>
        <v>1</v>
      </c>
    </row>
    <row r="12886" spans="1:2" ht="15.75" x14ac:dyDescent="0.25">
      <c r="A12886" t="s">
        <v>23167</v>
      </c>
      <c r="B12886" s="2" t="b">
        <f>EXACT(LEFT(A12886, 1),UPPER(LEFT(A12886, 1)))</f>
        <v>0</v>
      </c>
    </row>
    <row r="12887" spans="1:2" ht="15.75" x14ac:dyDescent="0.25">
      <c r="A12887" t="s">
        <v>24295</v>
      </c>
      <c r="B12887" s="2" t="b">
        <f>EXACT(LEFT(A12887, 1),UPPER(LEFT(A12887, 1)))</f>
        <v>0</v>
      </c>
    </row>
    <row r="12888" spans="1:2" ht="15.75" x14ac:dyDescent="0.25">
      <c r="A12888" t="s">
        <v>2376</v>
      </c>
      <c r="B12888" s="2" t="b">
        <f>EXACT(LEFT(A12888, 1),UPPER(LEFT(A12888, 1)))</f>
        <v>0</v>
      </c>
    </row>
    <row r="12889" spans="1:2" ht="15.75" x14ac:dyDescent="0.25">
      <c r="A12889" t="s">
        <v>14599</v>
      </c>
      <c r="B12889" s="2" t="b">
        <f>EXACT(LEFT(A12889, 1),UPPER(LEFT(A12889, 1)))</f>
        <v>0</v>
      </c>
    </row>
    <row r="12890" spans="1:2" ht="15.75" x14ac:dyDescent="0.25">
      <c r="A12890" t="s">
        <v>12518</v>
      </c>
      <c r="B12890" s="2" t="b">
        <f>EXACT(LEFT(A12890, 1),UPPER(LEFT(A12890, 1)))</f>
        <v>0</v>
      </c>
    </row>
    <row r="12891" spans="1:2" ht="15.75" x14ac:dyDescent="0.25">
      <c r="A12891" t="s">
        <v>8109</v>
      </c>
      <c r="B12891" s="2" t="b">
        <f>EXACT(LEFT(A12891, 1),UPPER(LEFT(A12891, 1)))</f>
        <v>0</v>
      </c>
    </row>
    <row r="12892" spans="1:2" ht="15.75" x14ac:dyDescent="0.25">
      <c r="A12892" t="s">
        <v>10001</v>
      </c>
      <c r="B12892" s="2" t="b">
        <f>EXACT(LEFT(A12892, 1),UPPER(LEFT(A12892, 1)))</f>
        <v>0</v>
      </c>
    </row>
    <row r="12893" spans="1:2" ht="15.75" x14ac:dyDescent="0.25">
      <c r="A12893" t="s">
        <v>146</v>
      </c>
      <c r="B12893" s="2" t="b">
        <f>EXACT(LEFT(A12893, 1),UPPER(LEFT(A12893, 1)))</f>
        <v>1</v>
      </c>
    </row>
    <row r="12894" spans="1:2" ht="15.75" x14ac:dyDescent="0.25">
      <c r="A12894" t="s">
        <v>1773</v>
      </c>
      <c r="B12894" s="2" t="b">
        <f>EXACT(LEFT(A12894, 1),UPPER(LEFT(A12894, 1)))</f>
        <v>1</v>
      </c>
    </row>
    <row r="12895" spans="1:2" ht="15.75" x14ac:dyDescent="0.25">
      <c r="A12895" t="s">
        <v>4393</v>
      </c>
      <c r="B12895" s="2" t="b">
        <f>EXACT(LEFT(A12895, 1),UPPER(LEFT(A12895, 1)))</f>
        <v>0</v>
      </c>
    </row>
    <row r="12896" spans="1:2" ht="15.75" x14ac:dyDescent="0.25">
      <c r="A12896" t="s">
        <v>20094</v>
      </c>
      <c r="B12896" s="2" t="b">
        <f>EXACT(LEFT(A12896, 1),UPPER(LEFT(A12896, 1)))</f>
        <v>0</v>
      </c>
    </row>
    <row r="12897" spans="1:2" ht="15.75" x14ac:dyDescent="0.25">
      <c r="A12897" t="s">
        <v>20093</v>
      </c>
      <c r="B12897" s="2" t="b">
        <f>EXACT(LEFT(A12897, 1),UPPER(LEFT(A12897, 1)))</f>
        <v>0</v>
      </c>
    </row>
    <row r="12898" spans="1:2" ht="15.75" x14ac:dyDescent="0.25">
      <c r="A12898" t="s">
        <v>27358</v>
      </c>
      <c r="B12898" s="2" t="b">
        <f>EXACT(LEFT(A12898, 1),UPPER(LEFT(A12898, 1)))</f>
        <v>0</v>
      </c>
    </row>
    <row r="12899" spans="1:2" ht="15.75" x14ac:dyDescent="0.25">
      <c r="A12899" t="s">
        <v>2541</v>
      </c>
      <c r="B12899" s="2" t="b">
        <f>EXACT(LEFT(A12899, 1),UPPER(LEFT(A12899, 1)))</f>
        <v>1</v>
      </c>
    </row>
    <row r="12900" spans="1:2" ht="15.75" x14ac:dyDescent="0.25">
      <c r="A12900" t="s">
        <v>4631</v>
      </c>
      <c r="B12900" s="2" t="b">
        <f>EXACT(LEFT(A12900, 1),UPPER(LEFT(A12900, 1)))</f>
        <v>1</v>
      </c>
    </row>
    <row r="12901" spans="1:2" ht="15.75" x14ac:dyDescent="0.25">
      <c r="A12901" t="s">
        <v>16214</v>
      </c>
      <c r="B12901" s="2" t="b">
        <f>EXACT(LEFT(A12901, 1),UPPER(LEFT(A12901, 1)))</f>
        <v>0</v>
      </c>
    </row>
    <row r="12902" spans="1:2" ht="15.75" x14ac:dyDescent="0.25">
      <c r="A12902" t="s">
        <v>1832</v>
      </c>
      <c r="B12902" s="2" t="b">
        <f>EXACT(LEFT(A12902, 1),UPPER(LEFT(A12902, 1)))</f>
        <v>1</v>
      </c>
    </row>
    <row r="12903" spans="1:2" ht="15.75" x14ac:dyDescent="0.25">
      <c r="A12903" t="s">
        <v>5089</v>
      </c>
      <c r="B12903" s="2" t="b">
        <f>EXACT(LEFT(A12903, 1),UPPER(LEFT(A12903, 1)))</f>
        <v>1</v>
      </c>
    </row>
    <row r="12904" spans="1:2" ht="15.75" x14ac:dyDescent="0.25">
      <c r="A12904" t="s">
        <v>22179</v>
      </c>
      <c r="B12904" s="2" t="b">
        <f>EXACT(LEFT(A12904, 1),UPPER(LEFT(A12904, 1)))</f>
        <v>0</v>
      </c>
    </row>
    <row r="12905" spans="1:2" ht="15.75" x14ac:dyDescent="0.25">
      <c r="A12905" t="s">
        <v>18722</v>
      </c>
      <c r="B12905" s="2" t="b">
        <f>EXACT(LEFT(A12905, 1),UPPER(LEFT(A12905, 1)))</f>
        <v>0</v>
      </c>
    </row>
    <row r="12906" spans="1:2" ht="15.75" x14ac:dyDescent="0.25">
      <c r="A12906" t="s">
        <v>21360</v>
      </c>
      <c r="B12906" s="2" t="b">
        <f>EXACT(LEFT(A12906, 1),UPPER(LEFT(A12906, 1)))</f>
        <v>1</v>
      </c>
    </row>
    <row r="12907" spans="1:2" ht="15.75" x14ac:dyDescent="0.25">
      <c r="A12907" t="s">
        <v>1777</v>
      </c>
      <c r="B12907" s="2" t="b">
        <f>EXACT(LEFT(A12907, 1),UPPER(LEFT(A12907, 1)))</f>
        <v>1</v>
      </c>
    </row>
    <row r="12908" spans="1:2" ht="15.75" x14ac:dyDescent="0.25">
      <c r="A12908" t="s">
        <v>3598</v>
      </c>
      <c r="B12908" s="2" t="b">
        <f>EXACT(LEFT(A12908, 1),UPPER(LEFT(A12908, 1)))</f>
        <v>0</v>
      </c>
    </row>
    <row r="12909" spans="1:2" ht="15.75" x14ac:dyDescent="0.25">
      <c r="A12909" t="s">
        <v>17</v>
      </c>
      <c r="B12909" s="2" t="b">
        <f>EXACT(LEFT(A12909, 1),UPPER(LEFT(A12909, 1)))</f>
        <v>0</v>
      </c>
    </row>
    <row r="12910" spans="1:2" ht="15.75" x14ac:dyDescent="0.25">
      <c r="A12910" t="s">
        <v>24294</v>
      </c>
      <c r="B12910" s="2" t="b">
        <f>EXACT(LEFT(A12910, 1),UPPER(LEFT(A12910, 1)))</f>
        <v>0</v>
      </c>
    </row>
    <row r="12911" spans="1:2" ht="15.75" x14ac:dyDescent="0.25">
      <c r="A12911" t="s">
        <v>23166</v>
      </c>
      <c r="B12911" s="2" t="b">
        <f>EXACT(LEFT(A12911, 1),UPPER(LEFT(A12911, 1)))</f>
        <v>0</v>
      </c>
    </row>
    <row r="12912" spans="1:2" ht="15.75" x14ac:dyDescent="0.25">
      <c r="A12912" t="s">
        <v>6824</v>
      </c>
      <c r="B12912" s="2" t="b">
        <f>EXACT(LEFT(A12912, 1),UPPER(LEFT(A12912, 1)))</f>
        <v>0</v>
      </c>
    </row>
    <row r="12913" spans="1:2" ht="15.75" x14ac:dyDescent="0.25">
      <c r="A12913" t="s">
        <v>25843</v>
      </c>
      <c r="B12913" s="2" t="b">
        <f>EXACT(LEFT(A12913, 1),UPPER(LEFT(A12913, 1)))</f>
        <v>0</v>
      </c>
    </row>
    <row r="12914" spans="1:2" ht="15.75" x14ac:dyDescent="0.25">
      <c r="A12914" t="s">
        <v>9759</v>
      </c>
      <c r="B12914" s="2" t="b">
        <f>EXACT(LEFT(A12914, 1),UPPER(LEFT(A12914, 1)))</f>
        <v>0</v>
      </c>
    </row>
    <row r="12915" spans="1:2" ht="15.75" x14ac:dyDescent="0.25">
      <c r="A12915" t="s">
        <v>16802</v>
      </c>
      <c r="B12915" s="2" t="b">
        <f>EXACT(LEFT(A12915, 1),UPPER(LEFT(A12915, 1)))</f>
        <v>0</v>
      </c>
    </row>
    <row r="12916" spans="1:2" ht="15.75" x14ac:dyDescent="0.25">
      <c r="A12916" t="s">
        <v>25842</v>
      </c>
      <c r="B12916" s="2" t="b">
        <f>EXACT(LEFT(A12916, 1),UPPER(LEFT(A12916, 1)))</f>
        <v>0</v>
      </c>
    </row>
    <row r="12917" spans="1:2" ht="15.75" x14ac:dyDescent="0.25">
      <c r="A12917" t="s">
        <v>23165</v>
      </c>
      <c r="B12917" s="2" t="b">
        <f>EXACT(LEFT(A12917, 1),UPPER(LEFT(A12917, 1)))</f>
        <v>0</v>
      </c>
    </row>
    <row r="12918" spans="1:2" ht="15.75" x14ac:dyDescent="0.25">
      <c r="A12918" t="s">
        <v>17503</v>
      </c>
      <c r="B12918" s="2" t="b">
        <f>EXACT(LEFT(A12918, 1),UPPER(LEFT(A12918, 1)))</f>
        <v>0</v>
      </c>
    </row>
    <row r="12919" spans="1:2" ht="15.75" x14ac:dyDescent="0.25">
      <c r="A12919" t="s">
        <v>4525</v>
      </c>
      <c r="B12919" s="2" t="b">
        <f>EXACT(LEFT(A12919, 1),UPPER(LEFT(A12919, 1)))</f>
        <v>0</v>
      </c>
    </row>
    <row r="12920" spans="1:2" ht="15.75" x14ac:dyDescent="0.25">
      <c r="A12920" t="s">
        <v>7144</v>
      </c>
      <c r="B12920" s="2" t="b">
        <f>EXACT(LEFT(A12920, 1),UPPER(LEFT(A12920, 1)))</f>
        <v>0</v>
      </c>
    </row>
    <row r="12921" spans="1:2" ht="15.75" x14ac:dyDescent="0.25">
      <c r="A12921" t="s">
        <v>4630</v>
      </c>
      <c r="B12921" s="2" t="b">
        <f>EXACT(LEFT(A12921, 1),UPPER(LEFT(A12921, 1)))</f>
        <v>0</v>
      </c>
    </row>
    <row r="12922" spans="1:2" ht="15.75" x14ac:dyDescent="0.25">
      <c r="A12922" t="s">
        <v>7124</v>
      </c>
      <c r="B12922" s="2" t="b">
        <f>EXACT(LEFT(A12922, 1),UPPER(LEFT(A12922, 1)))</f>
        <v>0</v>
      </c>
    </row>
    <row r="12923" spans="1:2" ht="15.75" x14ac:dyDescent="0.25">
      <c r="A12923" t="s">
        <v>25841</v>
      </c>
      <c r="B12923" s="2" t="b">
        <f>EXACT(LEFT(A12923, 1),UPPER(LEFT(A12923, 1)))</f>
        <v>0</v>
      </c>
    </row>
    <row r="12924" spans="1:2" ht="15.75" x14ac:dyDescent="0.25">
      <c r="A12924" t="s">
        <v>20092</v>
      </c>
      <c r="B12924" s="2" t="b">
        <f>EXACT(LEFT(A12924, 1),UPPER(LEFT(A12924, 1)))</f>
        <v>0</v>
      </c>
    </row>
    <row r="12925" spans="1:2" ht="15.75" x14ac:dyDescent="0.25">
      <c r="A12925" t="s">
        <v>21359</v>
      </c>
      <c r="B12925" s="2" t="b">
        <f>EXACT(LEFT(A12925, 1),UPPER(LEFT(A12925, 1)))</f>
        <v>0</v>
      </c>
    </row>
    <row r="12926" spans="1:2" ht="15.75" x14ac:dyDescent="0.25">
      <c r="A12926" t="s">
        <v>24876</v>
      </c>
      <c r="B12926" s="2" t="b">
        <f>EXACT(LEFT(A12926, 1),UPPER(LEFT(A12926, 1)))</f>
        <v>0</v>
      </c>
    </row>
    <row r="12927" spans="1:2" ht="15.75" x14ac:dyDescent="0.25">
      <c r="A12927" t="s">
        <v>17136</v>
      </c>
      <c r="B12927" s="2" t="b">
        <f>EXACT(LEFT(A12927, 1),UPPER(LEFT(A12927, 1)))</f>
        <v>0</v>
      </c>
    </row>
    <row r="12928" spans="1:2" ht="15.75" x14ac:dyDescent="0.25">
      <c r="A12928" t="s">
        <v>11676</v>
      </c>
      <c r="B12928" s="2" t="b">
        <f>EXACT(LEFT(A12928, 1),UPPER(LEFT(A12928, 1)))</f>
        <v>0</v>
      </c>
    </row>
    <row r="12929" spans="1:2" ht="15.75" x14ac:dyDescent="0.25">
      <c r="A12929" t="s">
        <v>18721</v>
      </c>
      <c r="B12929" s="2" t="b">
        <f>EXACT(LEFT(A12929, 1),UPPER(LEFT(A12929, 1)))</f>
        <v>0</v>
      </c>
    </row>
    <row r="12930" spans="1:2" ht="15.75" x14ac:dyDescent="0.25">
      <c r="A12930" t="s">
        <v>25840</v>
      </c>
      <c r="B12930" s="2" t="b">
        <f>EXACT(LEFT(A12930, 1),UPPER(LEFT(A12930, 1)))</f>
        <v>0</v>
      </c>
    </row>
    <row r="12931" spans="1:2" ht="15.75" x14ac:dyDescent="0.25">
      <c r="A12931" t="s">
        <v>19621</v>
      </c>
      <c r="B12931" s="2" t="b">
        <f>EXACT(LEFT(A12931, 1),UPPER(LEFT(A12931, 1)))</f>
        <v>0</v>
      </c>
    </row>
    <row r="12932" spans="1:2" ht="15.75" x14ac:dyDescent="0.25">
      <c r="A12932" t="s">
        <v>17920</v>
      </c>
      <c r="B12932" s="2" t="b">
        <f>EXACT(LEFT(A12932, 1),UPPER(LEFT(A12932, 1)))</f>
        <v>0</v>
      </c>
    </row>
    <row r="12933" spans="1:2" ht="15.75" x14ac:dyDescent="0.25">
      <c r="A12933" t="s">
        <v>26725</v>
      </c>
      <c r="B12933" s="2" t="b">
        <f>EXACT(LEFT(A12933, 1),UPPER(LEFT(A12933, 1)))</f>
        <v>0</v>
      </c>
    </row>
    <row r="12934" spans="1:2" ht="15.75" x14ac:dyDescent="0.25">
      <c r="A12934" t="s">
        <v>28127</v>
      </c>
      <c r="B12934" s="2" t="b">
        <f>EXACT(LEFT(A12934, 1),UPPER(LEFT(A12934, 1)))</f>
        <v>1</v>
      </c>
    </row>
    <row r="12935" spans="1:2" ht="15.75" x14ac:dyDescent="0.25">
      <c r="A12935" t="s">
        <v>14139</v>
      </c>
      <c r="B12935" s="2" t="b">
        <f>EXACT(LEFT(A12935, 1),UPPER(LEFT(A12935, 1)))</f>
        <v>0</v>
      </c>
    </row>
    <row r="12936" spans="1:2" ht="15.75" x14ac:dyDescent="0.25">
      <c r="A12936" t="s">
        <v>25839</v>
      </c>
      <c r="B12936" s="2" t="b">
        <f>EXACT(LEFT(A12936, 1),UPPER(LEFT(A12936, 1)))</f>
        <v>0</v>
      </c>
    </row>
    <row r="12937" spans="1:2" ht="15.75" x14ac:dyDescent="0.25">
      <c r="A12937" t="s">
        <v>1912</v>
      </c>
      <c r="B12937" s="2" t="b">
        <f>EXACT(LEFT(A12937, 1),UPPER(LEFT(A12937, 1)))</f>
        <v>1</v>
      </c>
    </row>
    <row r="12938" spans="1:2" ht="15.75" x14ac:dyDescent="0.25">
      <c r="A12938" t="s">
        <v>9249</v>
      </c>
      <c r="B12938" s="2" t="b">
        <f>EXACT(LEFT(A12938, 1),UPPER(LEFT(A12938, 1)))</f>
        <v>0</v>
      </c>
    </row>
    <row r="12939" spans="1:2" ht="15.75" x14ac:dyDescent="0.25">
      <c r="A12939" t="s">
        <v>21358</v>
      </c>
      <c r="B12939" s="2" t="b">
        <f>EXACT(LEFT(A12939, 1),UPPER(LEFT(A12939, 1)))</f>
        <v>0</v>
      </c>
    </row>
    <row r="12940" spans="1:2" ht="15.75" x14ac:dyDescent="0.25">
      <c r="A12940" t="s">
        <v>15077</v>
      </c>
      <c r="B12940" s="2" t="b">
        <f>EXACT(LEFT(A12940, 1),UPPER(LEFT(A12940, 1)))</f>
        <v>0</v>
      </c>
    </row>
    <row r="12941" spans="1:2" ht="15.75" x14ac:dyDescent="0.25">
      <c r="A12941" t="s">
        <v>24293</v>
      </c>
      <c r="B12941" s="2" t="b">
        <f>EXACT(LEFT(A12941, 1),UPPER(LEFT(A12941, 1)))</f>
        <v>0</v>
      </c>
    </row>
    <row r="12942" spans="1:2" ht="15.75" x14ac:dyDescent="0.25">
      <c r="A12942" t="s">
        <v>28139</v>
      </c>
      <c r="B12942" s="2" t="b">
        <f>EXACT(LEFT(A12942, 1),UPPER(LEFT(A12942, 1)))</f>
        <v>1</v>
      </c>
    </row>
    <row r="12943" spans="1:2" ht="15.75" x14ac:dyDescent="0.25">
      <c r="A12943" t="s">
        <v>23164</v>
      </c>
      <c r="B12943" s="2" t="b">
        <f>EXACT(LEFT(A12943, 1),UPPER(LEFT(A12943, 1)))</f>
        <v>0</v>
      </c>
    </row>
    <row r="12944" spans="1:2" ht="15.75" x14ac:dyDescent="0.25">
      <c r="A12944" t="s">
        <v>16</v>
      </c>
      <c r="B12944" s="2" t="b">
        <f>EXACT(LEFT(A12944, 1),UPPER(LEFT(A12944, 1)))</f>
        <v>0</v>
      </c>
    </row>
    <row r="12945" spans="1:2" ht="15.75" x14ac:dyDescent="0.25">
      <c r="A12945" t="s">
        <v>16801</v>
      </c>
      <c r="B12945" s="2" t="b">
        <f>EXACT(LEFT(A12945, 1),UPPER(LEFT(A12945, 1)))</f>
        <v>0</v>
      </c>
    </row>
    <row r="12946" spans="1:2" ht="15.75" x14ac:dyDescent="0.25">
      <c r="A12946" t="s">
        <v>8299</v>
      </c>
      <c r="B12946" s="2" t="b">
        <f>EXACT(LEFT(A12946, 1),UPPER(LEFT(A12946, 1)))</f>
        <v>0</v>
      </c>
    </row>
    <row r="12947" spans="1:2" ht="15.75" x14ac:dyDescent="0.25">
      <c r="A12947" t="s">
        <v>19135</v>
      </c>
      <c r="B12947" s="2" t="b">
        <f>EXACT(LEFT(A12947, 1),UPPER(LEFT(A12947, 1)))</f>
        <v>0</v>
      </c>
    </row>
    <row r="12948" spans="1:2" ht="15.75" x14ac:dyDescent="0.25">
      <c r="A12948" t="s">
        <v>16213</v>
      </c>
      <c r="B12948" s="2" t="b">
        <f>EXACT(LEFT(A12948, 1),UPPER(LEFT(A12948, 1)))</f>
        <v>0</v>
      </c>
    </row>
    <row r="12949" spans="1:2" ht="15.75" x14ac:dyDescent="0.25">
      <c r="A12949" t="s">
        <v>9442</v>
      </c>
      <c r="B12949" s="2" t="b">
        <f>EXACT(LEFT(A12949, 1),UPPER(LEFT(A12949, 1)))</f>
        <v>0</v>
      </c>
    </row>
    <row r="12950" spans="1:2" ht="15.75" x14ac:dyDescent="0.25">
      <c r="A12950" t="s">
        <v>18330</v>
      </c>
      <c r="B12950" s="2" t="b">
        <f>EXACT(LEFT(A12950, 1),UPPER(LEFT(A12950, 1)))</f>
        <v>0</v>
      </c>
    </row>
    <row r="12951" spans="1:2" ht="15.75" x14ac:dyDescent="0.25">
      <c r="A12951" t="s">
        <v>19620</v>
      </c>
      <c r="B12951" s="2" t="b">
        <f>EXACT(LEFT(A12951, 1),UPPER(LEFT(A12951, 1)))</f>
        <v>0</v>
      </c>
    </row>
    <row r="12952" spans="1:2" ht="15.75" x14ac:dyDescent="0.25">
      <c r="A12952" t="s">
        <v>10165</v>
      </c>
      <c r="B12952" s="2" t="b">
        <f>EXACT(LEFT(A12952, 1),UPPER(LEFT(A12952, 1)))</f>
        <v>0</v>
      </c>
    </row>
    <row r="12953" spans="1:2" ht="15.75" x14ac:dyDescent="0.25">
      <c r="A12953" t="s">
        <v>4642</v>
      </c>
      <c r="B12953" s="2" t="b">
        <f>EXACT(LEFT(A12953, 1),UPPER(LEFT(A12953, 1)))</f>
        <v>1</v>
      </c>
    </row>
    <row r="12954" spans="1:2" ht="15.75" x14ac:dyDescent="0.25">
      <c r="A12954" t="s">
        <v>25838</v>
      </c>
      <c r="B12954" s="2" t="b">
        <f>EXACT(LEFT(A12954, 1),UPPER(LEFT(A12954, 1)))</f>
        <v>0</v>
      </c>
    </row>
    <row r="12955" spans="1:2" ht="15.75" x14ac:dyDescent="0.25">
      <c r="A12955" t="s">
        <v>7933</v>
      </c>
      <c r="B12955" s="2" t="b">
        <f>EXACT(LEFT(A12955, 1),UPPER(LEFT(A12955, 1)))</f>
        <v>1</v>
      </c>
    </row>
    <row r="12956" spans="1:2" ht="15.75" x14ac:dyDescent="0.25">
      <c r="A12956" t="s">
        <v>13926</v>
      </c>
      <c r="B12956" s="2" t="b">
        <f>EXACT(LEFT(A12956, 1),UPPER(LEFT(A12956, 1)))</f>
        <v>1</v>
      </c>
    </row>
    <row r="12957" spans="1:2" ht="15.75" x14ac:dyDescent="0.25">
      <c r="A12957" t="s">
        <v>4601</v>
      </c>
      <c r="B12957" s="2" t="b">
        <f>EXACT(LEFT(A12957, 1),UPPER(LEFT(A12957, 1)))</f>
        <v>1</v>
      </c>
    </row>
    <row r="12958" spans="1:2" ht="15.75" x14ac:dyDescent="0.25">
      <c r="A12958" t="s">
        <v>11097</v>
      </c>
      <c r="B12958" s="2" t="b">
        <f>EXACT(LEFT(A12958, 1),UPPER(LEFT(A12958, 1)))</f>
        <v>0</v>
      </c>
    </row>
    <row r="12959" spans="1:2" ht="15.75" x14ac:dyDescent="0.25">
      <c r="A12959" t="s">
        <v>1199</v>
      </c>
      <c r="B12959" s="2" t="b">
        <f>EXACT(LEFT(A12959, 1),UPPER(LEFT(A12959, 1)))</f>
        <v>0</v>
      </c>
    </row>
    <row r="12960" spans="1:2" ht="15.75" x14ac:dyDescent="0.25">
      <c r="A12960" t="s">
        <v>3238</v>
      </c>
      <c r="B12960" s="2" t="b">
        <f>EXACT(LEFT(A12960, 1),UPPER(LEFT(A12960, 1)))</f>
        <v>0</v>
      </c>
    </row>
    <row r="12961" spans="1:2" ht="15.75" x14ac:dyDescent="0.25">
      <c r="A12961" t="s">
        <v>259</v>
      </c>
      <c r="B12961" s="2" t="b">
        <f>EXACT(LEFT(A12961, 1),UPPER(LEFT(A12961, 1)))</f>
        <v>0</v>
      </c>
    </row>
    <row r="12962" spans="1:2" ht="15.75" x14ac:dyDescent="0.25">
      <c r="A12962" t="s">
        <v>12192</v>
      </c>
      <c r="B12962" s="2" t="b">
        <f>EXACT(LEFT(A12962, 1),UPPER(LEFT(A12962, 1)))</f>
        <v>0</v>
      </c>
    </row>
    <row r="12963" spans="1:2" ht="15.75" x14ac:dyDescent="0.25">
      <c r="A12963" t="s">
        <v>22178</v>
      </c>
      <c r="B12963" s="2" t="b">
        <f>EXACT(LEFT(A12963, 1),UPPER(LEFT(A12963, 1)))</f>
        <v>0</v>
      </c>
    </row>
    <row r="12964" spans="1:2" ht="15.75" x14ac:dyDescent="0.25">
      <c r="A12964" t="s">
        <v>14598</v>
      </c>
      <c r="B12964" s="2" t="b">
        <f>EXACT(LEFT(A12964, 1),UPPER(LEFT(A12964, 1)))</f>
        <v>0</v>
      </c>
    </row>
    <row r="12965" spans="1:2" ht="15.75" x14ac:dyDescent="0.25">
      <c r="A12965" t="s">
        <v>28022</v>
      </c>
      <c r="B12965" s="2" t="b">
        <f>EXACT(LEFT(A12965, 1),UPPER(LEFT(A12965, 1)))</f>
        <v>0</v>
      </c>
    </row>
    <row r="12966" spans="1:2" ht="15.75" x14ac:dyDescent="0.25">
      <c r="A12966" t="s">
        <v>12668</v>
      </c>
      <c r="B12966" s="2" t="b">
        <f>EXACT(LEFT(A12966, 1),UPPER(LEFT(A12966, 1)))</f>
        <v>1</v>
      </c>
    </row>
    <row r="12967" spans="1:2" ht="15.75" x14ac:dyDescent="0.25">
      <c r="A12967" t="s">
        <v>9373</v>
      </c>
      <c r="B12967" s="2" t="b">
        <f>EXACT(LEFT(A12967, 1),UPPER(LEFT(A12967, 1)))</f>
        <v>0</v>
      </c>
    </row>
    <row r="12968" spans="1:2" ht="15.75" x14ac:dyDescent="0.25">
      <c r="A12968" t="s">
        <v>28115</v>
      </c>
      <c r="B12968" s="2" t="b">
        <f>EXACT(LEFT(A12968, 1),UPPER(LEFT(A12968, 1)))</f>
        <v>1</v>
      </c>
    </row>
    <row r="12969" spans="1:2" ht="15.75" x14ac:dyDescent="0.25">
      <c r="A12969" t="s">
        <v>4778</v>
      </c>
      <c r="B12969" s="2" t="b">
        <f>EXACT(LEFT(A12969, 1),UPPER(LEFT(A12969, 1)))</f>
        <v>1</v>
      </c>
    </row>
    <row r="12970" spans="1:2" ht="15.75" x14ac:dyDescent="0.25">
      <c r="A12970" t="s">
        <v>22177</v>
      </c>
      <c r="B12970" s="2" t="b">
        <f>EXACT(LEFT(A12970, 1),UPPER(LEFT(A12970, 1)))</f>
        <v>0</v>
      </c>
    </row>
    <row r="12971" spans="1:2" ht="15.75" x14ac:dyDescent="0.25">
      <c r="A12971" t="s">
        <v>1617</v>
      </c>
      <c r="B12971" s="2" t="b">
        <f>EXACT(LEFT(A12971, 1),UPPER(LEFT(A12971, 1)))</f>
        <v>1</v>
      </c>
    </row>
    <row r="12972" spans="1:2" ht="15.75" x14ac:dyDescent="0.25">
      <c r="A12972" t="s">
        <v>15</v>
      </c>
      <c r="B12972" s="2" t="b">
        <f>EXACT(LEFT(A12972, 1),UPPER(LEFT(A12972, 1)))</f>
        <v>0</v>
      </c>
    </row>
    <row r="12973" spans="1:2" ht="15.75" x14ac:dyDescent="0.25">
      <c r="A12973" t="s">
        <v>28021</v>
      </c>
      <c r="B12973" s="2" t="b">
        <f>EXACT(LEFT(A12973, 1),UPPER(LEFT(A12973, 1)))</f>
        <v>0</v>
      </c>
    </row>
    <row r="12974" spans="1:2" ht="15.75" x14ac:dyDescent="0.25">
      <c r="A12974" t="s">
        <v>10856</v>
      </c>
      <c r="B12974" s="2" t="b">
        <f>EXACT(LEFT(A12974, 1),UPPER(LEFT(A12974, 1)))</f>
        <v>0</v>
      </c>
    </row>
    <row r="12975" spans="1:2" ht="15.75" x14ac:dyDescent="0.25">
      <c r="A12975" t="s">
        <v>21357</v>
      </c>
      <c r="B12975" s="2" t="b">
        <f>EXACT(LEFT(A12975, 1),UPPER(LEFT(A12975, 1)))</f>
        <v>1</v>
      </c>
    </row>
    <row r="12976" spans="1:2" ht="15.75" x14ac:dyDescent="0.25">
      <c r="A12976" t="s">
        <v>23163</v>
      </c>
      <c r="B12976" s="2" t="b">
        <f>EXACT(LEFT(A12976, 1),UPPER(LEFT(A12976, 1)))</f>
        <v>0</v>
      </c>
    </row>
    <row r="12977" spans="1:2" ht="15.75" x14ac:dyDescent="0.25">
      <c r="A12977" t="s">
        <v>28095</v>
      </c>
      <c r="B12977" s="2" t="b">
        <f>EXACT(LEFT(A12977, 1),UPPER(LEFT(A12977, 1)))</f>
        <v>1</v>
      </c>
    </row>
    <row r="12978" spans="1:2" ht="15.75" x14ac:dyDescent="0.25">
      <c r="A12978" t="s">
        <v>9064</v>
      </c>
      <c r="B12978" s="2" t="b">
        <f>EXACT(LEFT(A12978, 1),UPPER(LEFT(A12978, 1)))</f>
        <v>0</v>
      </c>
    </row>
    <row r="12979" spans="1:2" ht="15.75" x14ac:dyDescent="0.25">
      <c r="A12979" t="s">
        <v>2960</v>
      </c>
      <c r="B12979" s="2" t="b">
        <f>EXACT(LEFT(A12979, 1),UPPER(LEFT(A12979, 1)))</f>
        <v>1</v>
      </c>
    </row>
    <row r="12980" spans="1:2" ht="15.75" x14ac:dyDescent="0.25">
      <c r="A12980" t="s">
        <v>10000</v>
      </c>
      <c r="B12980" s="2" t="b">
        <f>EXACT(LEFT(A12980, 1),UPPER(LEFT(A12980, 1)))</f>
        <v>0</v>
      </c>
    </row>
    <row r="12981" spans="1:2" ht="15.75" x14ac:dyDescent="0.25">
      <c r="A12981" t="s">
        <v>4138</v>
      </c>
      <c r="B12981" s="2" t="b">
        <f>EXACT(LEFT(A12981, 1),UPPER(LEFT(A12981, 1)))</f>
        <v>1</v>
      </c>
    </row>
    <row r="12982" spans="1:2" ht="15.75" x14ac:dyDescent="0.25">
      <c r="A12982" t="s">
        <v>23162</v>
      </c>
      <c r="B12982" s="2" t="b">
        <f>EXACT(LEFT(A12982, 1),UPPER(LEFT(A12982, 1)))</f>
        <v>0</v>
      </c>
    </row>
    <row r="12983" spans="1:2" ht="15.75" x14ac:dyDescent="0.25">
      <c r="A12983" t="s">
        <v>24292</v>
      </c>
      <c r="B12983" s="2" t="b">
        <f>EXACT(LEFT(A12983, 1),UPPER(LEFT(A12983, 1)))</f>
        <v>0</v>
      </c>
    </row>
    <row r="12984" spans="1:2" ht="15.75" x14ac:dyDescent="0.25">
      <c r="A12984" t="s">
        <v>1887</v>
      </c>
      <c r="B12984" s="2" t="b">
        <f>EXACT(LEFT(A12984, 1),UPPER(LEFT(A12984, 1)))</f>
        <v>0</v>
      </c>
    </row>
    <row r="12985" spans="1:2" ht="15.75" x14ac:dyDescent="0.25">
      <c r="A12985" t="s">
        <v>4288</v>
      </c>
      <c r="B12985" s="2" t="b">
        <f>EXACT(LEFT(A12985, 1),UPPER(LEFT(A12985, 1)))</f>
        <v>0</v>
      </c>
    </row>
    <row r="12986" spans="1:2" ht="15.75" x14ac:dyDescent="0.25">
      <c r="A12986" t="s">
        <v>4470</v>
      </c>
      <c r="B12986" s="2" t="b">
        <f>EXACT(LEFT(A12986, 1),UPPER(LEFT(A12986, 1)))</f>
        <v>0</v>
      </c>
    </row>
    <row r="12987" spans="1:2" ht="15.75" x14ac:dyDescent="0.25">
      <c r="A12987" t="s">
        <v>16212</v>
      </c>
      <c r="B12987" s="2" t="b">
        <f>EXACT(LEFT(A12987, 1),UPPER(LEFT(A12987, 1)))</f>
        <v>0</v>
      </c>
    </row>
    <row r="12988" spans="1:2" ht="15.75" x14ac:dyDescent="0.25">
      <c r="A12988" t="s">
        <v>3629</v>
      </c>
      <c r="B12988" s="2" t="b">
        <f>EXACT(LEFT(A12988, 1),UPPER(LEFT(A12988, 1)))</f>
        <v>0</v>
      </c>
    </row>
    <row r="12989" spans="1:2" ht="15.75" x14ac:dyDescent="0.25">
      <c r="A12989" t="s">
        <v>9901</v>
      </c>
      <c r="B12989" s="2" t="b">
        <f>EXACT(LEFT(A12989, 1),UPPER(LEFT(A12989, 1)))</f>
        <v>0</v>
      </c>
    </row>
    <row r="12990" spans="1:2" ht="15.75" x14ac:dyDescent="0.25">
      <c r="A12990" t="s">
        <v>1903</v>
      </c>
      <c r="B12990" s="2" t="b">
        <f>EXACT(LEFT(A12990, 1),UPPER(LEFT(A12990, 1)))</f>
        <v>0</v>
      </c>
    </row>
    <row r="12991" spans="1:2" ht="15.75" x14ac:dyDescent="0.25">
      <c r="A12991" t="s">
        <v>23161</v>
      </c>
      <c r="B12991" s="2" t="b">
        <f>EXACT(LEFT(A12991, 1),UPPER(LEFT(A12991, 1)))</f>
        <v>0</v>
      </c>
    </row>
    <row r="12992" spans="1:2" ht="15.75" x14ac:dyDescent="0.25">
      <c r="A12992" t="s">
        <v>10257</v>
      </c>
      <c r="B12992" s="2" t="b">
        <f>EXACT(LEFT(A12992, 1),UPPER(LEFT(A12992, 1)))</f>
        <v>0</v>
      </c>
    </row>
    <row r="12993" spans="1:2" ht="15.75" x14ac:dyDescent="0.25">
      <c r="A12993" t="s">
        <v>27357</v>
      </c>
      <c r="B12993" s="2" t="b">
        <f>EXACT(LEFT(A12993, 1),UPPER(LEFT(A12993, 1)))</f>
        <v>0</v>
      </c>
    </row>
    <row r="12994" spans="1:2" ht="15.75" x14ac:dyDescent="0.25">
      <c r="A12994" t="s">
        <v>3751</v>
      </c>
      <c r="B12994" s="2" t="b">
        <f>EXACT(LEFT(A12994, 1),UPPER(LEFT(A12994, 1)))</f>
        <v>0</v>
      </c>
    </row>
    <row r="12995" spans="1:2" ht="15.75" x14ac:dyDescent="0.25">
      <c r="A12995" t="s">
        <v>27356</v>
      </c>
      <c r="B12995" s="2" t="b">
        <f>EXACT(LEFT(A12995, 1),UPPER(LEFT(A12995, 1)))</f>
        <v>0</v>
      </c>
    </row>
    <row r="12996" spans="1:2" ht="15.75" x14ac:dyDescent="0.25">
      <c r="A12996" t="s">
        <v>3656</v>
      </c>
      <c r="B12996" s="2" t="b">
        <f>EXACT(LEFT(A12996, 1),UPPER(LEFT(A12996, 1)))</f>
        <v>0</v>
      </c>
    </row>
    <row r="12997" spans="1:2" ht="15.75" x14ac:dyDescent="0.25">
      <c r="A12997" t="s">
        <v>28020</v>
      </c>
      <c r="B12997" s="2" t="b">
        <f>EXACT(LEFT(A12997, 1),UPPER(LEFT(A12997, 1)))</f>
        <v>0</v>
      </c>
    </row>
    <row r="12998" spans="1:2" ht="15.75" x14ac:dyDescent="0.25">
      <c r="A12998" t="s">
        <v>15076</v>
      </c>
      <c r="B12998" s="2" t="b">
        <f>EXACT(LEFT(A12998, 1),UPPER(LEFT(A12998, 1)))</f>
        <v>0</v>
      </c>
    </row>
    <row r="12999" spans="1:2" ht="15.75" x14ac:dyDescent="0.25">
      <c r="A12999" t="s">
        <v>23160</v>
      </c>
      <c r="B12999" s="2" t="b">
        <f>EXACT(LEFT(A12999, 1),UPPER(LEFT(A12999, 1)))</f>
        <v>0</v>
      </c>
    </row>
    <row r="13000" spans="1:2" ht="15.75" x14ac:dyDescent="0.25">
      <c r="A13000" t="s">
        <v>24875</v>
      </c>
      <c r="B13000" s="2" t="b">
        <f>EXACT(LEFT(A13000, 1),UPPER(LEFT(A13000, 1)))</f>
        <v>0</v>
      </c>
    </row>
    <row r="13001" spans="1:2" ht="15.75" x14ac:dyDescent="0.25">
      <c r="A13001" t="s">
        <v>7825</v>
      </c>
      <c r="B13001" s="2" t="b">
        <f>EXACT(LEFT(A13001, 1),UPPER(LEFT(A13001, 1)))</f>
        <v>0</v>
      </c>
    </row>
    <row r="13002" spans="1:2" ht="15.75" x14ac:dyDescent="0.25">
      <c r="A13002" t="s">
        <v>14364</v>
      </c>
      <c r="B13002" s="2" t="b">
        <f>EXACT(LEFT(A13002, 1),UPPER(LEFT(A13002, 1)))</f>
        <v>0</v>
      </c>
    </row>
    <row r="13003" spans="1:2" ht="15.75" x14ac:dyDescent="0.25">
      <c r="A13003" t="s">
        <v>7781</v>
      </c>
      <c r="B13003" s="2" t="b">
        <f>EXACT(LEFT(A13003, 1),UPPER(LEFT(A13003, 1)))</f>
        <v>1</v>
      </c>
    </row>
    <row r="13004" spans="1:2" ht="15.75" x14ac:dyDescent="0.25">
      <c r="A13004" t="s">
        <v>11675</v>
      </c>
      <c r="B13004" s="2" t="b">
        <f>EXACT(LEFT(A13004, 1),UPPER(LEFT(A13004, 1)))</f>
        <v>1</v>
      </c>
    </row>
    <row r="13005" spans="1:2" ht="15.75" x14ac:dyDescent="0.25">
      <c r="A13005" t="s">
        <v>16482</v>
      </c>
      <c r="B13005" s="2" t="b">
        <f>EXACT(LEFT(A13005, 1),UPPER(LEFT(A13005, 1)))</f>
        <v>1</v>
      </c>
    </row>
    <row r="13006" spans="1:2" ht="15.75" x14ac:dyDescent="0.25">
      <c r="A13006" t="s">
        <v>6140</v>
      </c>
      <c r="B13006" s="2" t="b">
        <f>EXACT(LEFT(A13006, 1),UPPER(LEFT(A13006, 1)))</f>
        <v>1</v>
      </c>
    </row>
    <row r="13007" spans="1:2" ht="15.75" x14ac:dyDescent="0.25">
      <c r="A13007" t="s">
        <v>27355</v>
      </c>
      <c r="B13007" s="2" t="b">
        <f>EXACT(LEFT(A13007, 1),UPPER(LEFT(A13007, 1)))</f>
        <v>0</v>
      </c>
    </row>
    <row r="13008" spans="1:2" ht="15.75" x14ac:dyDescent="0.25">
      <c r="A13008" t="s">
        <v>4029</v>
      </c>
      <c r="B13008" s="2" t="b">
        <f>EXACT(LEFT(A13008, 1),UPPER(LEFT(A13008, 1)))</f>
        <v>1</v>
      </c>
    </row>
    <row r="13009" spans="1:2" ht="15.75" x14ac:dyDescent="0.25">
      <c r="A13009" t="s">
        <v>25837</v>
      </c>
      <c r="B13009" s="2" t="b">
        <f>EXACT(LEFT(A13009, 1),UPPER(LEFT(A13009, 1)))</f>
        <v>0</v>
      </c>
    </row>
    <row r="13010" spans="1:2" ht="15.75" x14ac:dyDescent="0.25">
      <c r="A13010" t="s">
        <v>8839</v>
      </c>
      <c r="B13010" s="2" t="b">
        <f>EXACT(LEFT(A13010, 1),UPPER(LEFT(A13010, 1)))</f>
        <v>0</v>
      </c>
    </row>
    <row r="13011" spans="1:2" ht="15.75" x14ac:dyDescent="0.25">
      <c r="A13011" t="s">
        <v>24874</v>
      </c>
      <c r="B13011" s="2" t="b">
        <f>EXACT(LEFT(A13011, 1),UPPER(LEFT(A13011, 1)))</f>
        <v>0</v>
      </c>
    </row>
    <row r="13012" spans="1:2" ht="15.75" x14ac:dyDescent="0.25">
      <c r="A13012" t="s">
        <v>5256</v>
      </c>
      <c r="B13012" s="2" t="b">
        <f>EXACT(LEFT(A13012, 1),UPPER(LEFT(A13012, 1)))</f>
        <v>1</v>
      </c>
    </row>
    <row r="13013" spans="1:2" ht="15.75" x14ac:dyDescent="0.25">
      <c r="A13013" t="s">
        <v>24291</v>
      </c>
      <c r="B13013" s="2" t="b">
        <f>EXACT(LEFT(A13013, 1),UPPER(LEFT(A13013, 1)))</f>
        <v>0</v>
      </c>
    </row>
    <row r="13014" spans="1:2" ht="15.75" x14ac:dyDescent="0.25">
      <c r="A13014" t="s">
        <v>18720</v>
      </c>
      <c r="B13014" s="2" t="b">
        <f>EXACT(LEFT(A13014, 1),UPPER(LEFT(A13014, 1)))</f>
        <v>0</v>
      </c>
    </row>
    <row r="13015" spans="1:2" ht="15.75" x14ac:dyDescent="0.25">
      <c r="A13015" t="s">
        <v>17502</v>
      </c>
      <c r="B13015" s="2" t="b">
        <f>EXACT(LEFT(A13015, 1),UPPER(LEFT(A13015, 1)))</f>
        <v>0</v>
      </c>
    </row>
    <row r="13016" spans="1:2" ht="15.75" x14ac:dyDescent="0.25">
      <c r="A13016" t="s">
        <v>18719</v>
      </c>
      <c r="B13016" s="2" t="b">
        <f>EXACT(LEFT(A13016, 1),UPPER(LEFT(A13016, 1)))</f>
        <v>0</v>
      </c>
    </row>
    <row r="13017" spans="1:2" ht="15.75" x14ac:dyDescent="0.25">
      <c r="A13017" t="s">
        <v>12827</v>
      </c>
      <c r="B13017" s="2" t="b">
        <f>EXACT(LEFT(A13017, 1),UPPER(LEFT(A13017, 1)))</f>
        <v>1</v>
      </c>
    </row>
    <row r="13018" spans="1:2" ht="15.75" x14ac:dyDescent="0.25">
      <c r="A13018" t="s">
        <v>23158</v>
      </c>
      <c r="B13018" s="2" t="b">
        <f>EXACT(LEFT(A13018, 1),UPPER(LEFT(A13018, 1)))</f>
        <v>0</v>
      </c>
    </row>
    <row r="13019" spans="1:2" ht="15.75" x14ac:dyDescent="0.25">
      <c r="A13019" t="s">
        <v>27354</v>
      </c>
      <c r="B13019" s="2" t="b">
        <f>EXACT(LEFT(A13019, 1),UPPER(LEFT(A13019, 1)))</f>
        <v>0</v>
      </c>
    </row>
    <row r="13020" spans="1:2" ht="15.75" x14ac:dyDescent="0.25">
      <c r="A13020" t="s">
        <v>5248</v>
      </c>
      <c r="B13020" s="2" t="b">
        <f>EXACT(LEFT(A13020, 1),UPPER(LEFT(A13020, 1)))</f>
        <v>1</v>
      </c>
    </row>
    <row r="13021" spans="1:2" ht="15.75" x14ac:dyDescent="0.25">
      <c r="A13021" t="s">
        <v>145</v>
      </c>
      <c r="B13021" s="2" t="b">
        <f>EXACT(LEFT(A13021, 1),UPPER(LEFT(A13021, 1)))</f>
        <v>1</v>
      </c>
    </row>
    <row r="13022" spans="1:2" ht="15.75" x14ac:dyDescent="0.25">
      <c r="A13022" t="s">
        <v>1985</v>
      </c>
      <c r="B13022" s="2" t="b">
        <f>EXACT(LEFT(A13022, 1),UPPER(LEFT(A13022, 1)))</f>
        <v>1</v>
      </c>
    </row>
    <row r="13023" spans="1:2" ht="15.75" x14ac:dyDescent="0.25">
      <c r="A13023" t="s">
        <v>3764</v>
      </c>
      <c r="B13023" s="2" t="b">
        <f>EXACT(LEFT(A13023, 1),UPPER(LEFT(A13023, 1)))</f>
        <v>1</v>
      </c>
    </row>
    <row r="13024" spans="1:2" ht="15.75" x14ac:dyDescent="0.25">
      <c r="A13024" t="s">
        <v>23159</v>
      </c>
      <c r="B13024" s="2" t="b">
        <f>EXACT(LEFT(A13024, 1),UPPER(LEFT(A13024, 1)))</f>
        <v>0</v>
      </c>
    </row>
    <row r="13025" spans="1:2" ht="15.75" x14ac:dyDescent="0.25">
      <c r="A13025" t="s">
        <v>589</v>
      </c>
      <c r="B13025" s="2" t="b">
        <f>EXACT(LEFT(A13025, 1),UPPER(LEFT(A13025, 1)))</f>
        <v>1</v>
      </c>
    </row>
    <row r="13026" spans="1:2" ht="15.75" x14ac:dyDescent="0.25">
      <c r="A13026" t="s">
        <v>26724</v>
      </c>
      <c r="B13026" s="2" t="b">
        <f>EXACT(LEFT(A13026, 1),UPPER(LEFT(A13026, 1)))</f>
        <v>0</v>
      </c>
    </row>
    <row r="13027" spans="1:2" ht="15.75" x14ac:dyDescent="0.25">
      <c r="A13027" t="s">
        <v>16800</v>
      </c>
      <c r="B13027" s="2" t="b">
        <f>EXACT(LEFT(A13027, 1),UPPER(LEFT(A13027, 1)))</f>
        <v>0</v>
      </c>
    </row>
    <row r="13028" spans="1:2" ht="15.75" x14ac:dyDescent="0.25">
      <c r="A13028" t="s">
        <v>5507</v>
      </c>
      <c r="B13028" s="2" t="b">
        <f>EXACT(LEFT(A13028, 1),UPPER(LEFT(A13028, 1)))</f>
        <v>0</v>
      </c>
    </row>
    <row r="13029" spans="1:2" ht="15.75" x14ac:dyDescent="0.25">
      <c r="A13029" t="s">
        <v>8571</v>
      </c>
      <c r="B13029" s="2" t="b">
        <f>EXACT(LEFT(A13029, 1),UPPER(LEFT(A13029, 1)))</f>
        <v>0</v>
      </c>
    </row>
    <row r="13030" spans="1:2" ht="15.75" x14ac:dyDescent="0.25">
      <c r="A13030" t="s">
        <v>8329</v>
      </c>
      <c r="B13030" s="2" t="b">
        <f>EXACT(LEFT(A13030, 1),UPPER(LEFT(A13030, 1)))</f>
        <v>0</v>
      </c>
    </row>
    <row r="13031" spans="1:2" ht="15.75" x14ac:dyDescent="0.25">
      <c r="A13031" t="s">
        <v>23157</v>
      </c>
      <c r="B13031" s="2" t="b">
        <f>EXACT(LEFT(A13031, 1),UPPER(LEFT(A13031, 1)))</f>
        <v>0</v>
      </c>
    </row>
    <row r="13032" spans="1:2" ht="15.75" x14ac:dyDescent="0.25">
      <c r="A13032" t="s">
        <v>16799</v>
      </c>
      <c r="B13032" s="2" t="b">
        <f>EXACT(LEFT(A13032, 1),UPPER(LEFT(A13032, 1)))</f>
        <v>0</v>
      </c>
    </row>
    <row r="13033" spans="1:2" ht="15.75" x14ac:dyDescent="0.25">
      <c r="A13033" t="s">
        <v>12984</v>
      </c>
      <c r="B13033" s="2" t="b">
        <f>EXACT(LEFT(A13033, 1),UPPER(LEFT(A13033, 1)))</f>
        <v>0</v>
      </c>
    </row>
    <row r="13034" spans="1:2" ht="15.75" x14ac:dyDescent="0.25">
      <c r="A13034" t="s">
        <v>4254</v>
      </c>
      <c r="B13034" s="2" t="b">
        <f>EXACT(LEFT(A13034, 1),UPPER(LEFT(A13034, 1)))</f>
        <v>0</v>
      </c>
    </row>
    <row r="13035" spans="1:2" ht="15.75" x14ac:dyDescent="0.25">
      <c r="A13035" t="s">
        <v>24873</v>
      </c>
      <c r="B13035" s="2" t="b">
        <f>EXACT(LEFT(A13035, 1),UPPER(LEFT(A13035, 1)))</f>
        <v>0</v>
      </c>
    </row>
    <row r="13036" spans="1:2" ht="15.75" x14ac:dyDescent="0.25">
      <c r="A13036" t="s">
        <v>28019</v>
      </c>
      <c r="B13036" s="2" t="b">
        <f>EXACT(LEFT(A13036, 1),UPPER(LEFT(A13036, 1)))</f>
        <v>0</v>
      </c>
    </row>
    <row r="13037" spans="1:2" ht="15.75" x14ac:dyDescent="0.25">
      <c r="A13037" t="s">
        <v>3023</v>
      </c>
      <c r="B13037" s="2" t="b">
        <f>EXACT(LEFT(A13037, 1),UPPER(LEFT(A13037, 1)))</f>
        <v>0</v>
      </c>
    </row>
    <row r="13038" spans="1:2" ht="15.75" x14ac:dyDescent="0.25">
      <c r="A13038" t="s">
        <v>6301</v>
      </c>
      <c r="B13038" s="2" t="b">
        <f>EXACT(LEFT(A13038, 1),UPPER(LEFT(A13038, 1)))</f>
        <v>1</v>
      </c>
    </row>
    <row r="13039" spans="1:2" ht="15.75" x14ac:dyDescent="0.25">
      <c r="A13039" t="s">
        <v>26723</v>
      </c>
      <c r="B13039" s="2" t="b">
        <f>EXACT(LEFT(A13039, 1),UPPER(LEFT(A13039, 1)))</f>
        <v>0</v>
      </c>
    </row>
    <row r="13040" spans="1:2" ht="15.75" x14ac:dyDescent="0.25">
      <c r="A13040" t="s">
        <v>25836</v>
      </c>
      <c r="B13040" s="2" t="b">
        <f>EXACT(LEFT(A13040, 1),UPPER(LEFT(A13040, 1)))</f>
        <v>0</v>
      </c>
    </row>
    <row r="13041" spans="1:2" ht="15.75" x14ac:dyDescent="0.25">
      <c r="A13041" t="s">
        <v>10354</v>
      </c>
      <c r="B13041" s="2" t="b">
        <f>EXACT(LEFT(A13041, 1),UPPER(LEFT(A13041, 1)))</f>
        <v>0</v>
      </c>
    </row>
    <row r="13042" spans="1:2" ht="15.75" x14ac:dyDescent="0.25">
      <c r="A13042" t="s">
        <v>20626</v>
      </c>
      <c r="B13042" s="2" t="b">
        <f>EXACT(LEFT(A13042, 1),UPPER(LEFT(A13042, 1)))</f>
        <v>0</v>
      </c>
    </row>
    <row r="13043" spans="1:2" ht="15.75" x14ac:dyDescent="0.25">
      <c r="A13043" t="s">
        <v>14138</v>
      </c>
      <c r="B13043" s="2" t="b">
        <f>EXACT(LEFT(A13043, 1),UPPER(LEFT(A13043, 1)))</f>
        <v>0</v>
      </c>
    </row>
    <row r="13044" spans="1:2" ht="15.75" x14ac:dyDescent="0.25">
      <c r="A13044" t="s">
        <v>5867</v>
      </c>
      <c r="B13044" s="2" t="b">
        <f>EXACT(LEFT(A13044, 1),UPPER(LEFT(A13044, 1)))</f>
        <v>0</v>
      </c>
    </row>
    <row r="13045" spans="1:2" ht="15.75" x14ac:dyDescent="0.25">
      <c r="A13045" t="s">
        <v>7349</v>
      </c>
      <c r="B13045" s="2" t="b">
        <f>EXACT(LEFT(A13045, 1),UPPER(LEFT(A13045, 1)))</f>
        <v>0</v>
      </c>
    </row>
    <row r="13046" spans="1:2" ht="15.75" x14ac:dyDescent="0.25">
      <c r="A13046" t="s">
        <v>10256</v>
      </c>
      <c r="B13046" s="2" t="b">
        <f>EXACT(LEFT(A13046, 1),UPPER(LEFT(A13046, 1)))</f>
        <v>0</v>
      </c>
    </row>
    <row r="13047" spans="1:2" ht="15.75" x14ac:dyDescent="0.25">
      <c r="A13047" t="s">
        <v>812</v>
      </c>
      <c r="B13047" s="2" t="b">
        <f>EXACT(LEFT(A13047, 1),UPPER(LEFT(A13047, 1)))</f>
        <v>1</v>
      </c>
    </row>
    <row r="13048" spans="1:2" ht="15.75" x14ac:dyDescent="0.25">
      <c r="A13048" t="s">
        <v>23156</v>
      </c>
      <c r="B13048" s="2" t="b">
        <f>EXACT(LEFT(A13048, 1),UPPER(LEFT(A13048, 1)))</f>
        <v>0</v>
      </c>
    </row>
    <row r="13049" spans="1:2" ht="15.75" x14ac:dyDescent="0.25">
      <c r="A13049" t="s">
        <v>20091</v>
      </c>
      <c r="B13049" s="2" t="b">
        <f>EXACT(LEFT(A13049, 1),UPPER(LEFT(A13049, 1)))</f>
        <v>0</v>
      </c>
    </row>
    <row r="13050" spans="1:2" ht="15.75" x14ac:dyDescent="0.25">
      <c r="A13050" t="s">
        <v>23155</v>
      </c>
      <c r="B13050" s="2" t="b">
        <f>EXACT(LEFT(A13050, 1),UPPER(LEFT(A13050, 1)))</f>
        <v>0</v>
      </c>
    </row>
    <row r="13051" spans="1:2" ht="15.75" x14ac:dyDescent="0.25">
      <c r="A13051" t="s">
        <v>18718</v>
      </c>
      <c r="B13051" s="2" t="b">
        <f>EXACT(LEFT(A13051, 1),UPPER(LEFT(A13051, 1)))</f>
        <v>0</v>
      </c>
    </row>
    <row r="13052" spans="1:2" ht="15.75" x14ac:dyDescent="0.25">
      <c r="A13052" t="s">
        <v>23154</v>
      </c>
      <c r="B13052" s="2" t="b">
        <f>EXACT(LEFT(A13052, 1),UPPER(LEFT(A13052, 1)))</f>
        <v>0</v>
      </c>
    </row>
    <row r="13053" spans="1:2" ht="15.75" x14ac:dyDescent="0.25">
      <c r="A13053" t="s">
        <v>11906</v>
      </c>
      <c r="B13053" s="2" t="b">
        <f>EXACT(LEFT(A13053, 1),UPPER(LEFT(A13053, 1)))</f>
        <v>1</v>
      </c>
    </row>
    <row r="13054" spans="1:2" ht="15.75" x14ac:dyDescent="0.25">
      <c r="A13054" t="s">
        <v>17135</v>
      </c>
      <c r="B13054" s="2" t="b">
        <f>EXACT(LEFT(A13054, 1),UPPER(LEFT(A13054, 1)))</f>
        <v>0</v>
      </c>
    </row>
    <row r="13055" spans="1:2" ht="15.75" x14ac:dyDescent="0.25">
      <c r="A13055" t="s">
        <v>6361</v>
      </c>
      <c r="B13055" s="2" t="b">
        <f>EXACT(LEFT(A13055, 1),UPPER(LEFT(A13055, 1)))</f>
        <v>1</v>
      </c>
    </row>
    <row r="13056" spans="1:2" ht="15.75" x14ac:dyDescent="0.25">
      <c r="A13056" t="s">
        <v>1836</v>
      </c>
      <c r="B13056" s="2" t="b">
        <f>EXACT(LEFT(A13056, 1),UPPER(LEFT(A13056, 1)))</f>
        <v>0</v>
      </c>
    </row>
    <row r="13057" spans="1:2" ht="15.75" x14ac:dyDescent="0.25">
      <c r="A13057" t="s">
        <v>144</v>
      </c>
      <c r="B13057" s="2" t="b">
        <f>EXACT(LEFT(A13057, 1),UPPER(LEFT(A13057, 1)))</f>
        <v>0</v>
      </c>
    </row>
    <row r="13058" spans="1:2" ht="15.75" x14ac:dyDescent="0.25">
      <c r="A13058" t="s">
        <v>14</v>
      </c>
      <c r="B13058" s="2" t="b">
        <f>EXACT(LEFT(A13058, 1),UPPER(LEFT(A13058, 1)))</f>
        <v>0</v>
      </c>
    </row>
    <row r="13059" spans="1:2" ht="15.75" x14ac:dyDescent="0.25">
      <c r="A13059" t="s">
        <v>7517</v>
      </c>
      <c r="B13059" s="2" t="b">
        <f>EXACT(LEFT(A13059, 1),UPPER(LEFT(A13059, 1)))</f>
        <v>0</v>
      </c>
    </row>
    <row r="13060" spans="1:2" ht="15.75" x14ac:dyDescent="0.25">
      <c r="A13060" t="s">
        <v>4890</v>
      </c>
      <c r="B13060" s="2" t="b">
        <f>EXACT(LEFT(A13060, 1),UPPER(LEFT(A13060, 1)))</f>
        <v>0</v>
      </c>
    </row>
    <row r="13061" spans="1:2" ht="15.75" x14ac:dyDescent="0.25">
      <c r="A13061" t="s">
        <v>3590</v>
      </c>
      <c r="B13061" s="2" t="b">
        <f>EXACT(LEFT(A13061, 1),UPPER(LEFT(A13061, 1)))</f>
        <v>0</v>
      </c>
    </row>
    <row r="13062" spans="1:2" ht="15.75" x14ac:dyDescent="0.25">
      <c r="A13062" t="s">
        <v>522</v>
      </c>
      <c r="B13062" s="2" t="b">
        <f>EXACT(LEFT(A13062, 1),UPPER(LEFT(A13062, 1)))</f>
        <v>0</v>
      </c>
    </row>
    <row r="13063" spans="1:2" ht="15.75" x14ac:dyDescent="0.25">
      <c r="A13063" t="s">
        <v>15866</v>
      </c>
      <c r="B13063" s="2" t="b">
        <f>EXACT(LEFT(A13063, 1),UPPER(LEFT(A13063, 1)))</f>
        <v>0</v>
      </c>
    </row>
    <row r="13064" spans="1:2" ht="15.75" x14ac:dyDescent="0.25">
      <c r="A13064" t="s">
        <v>15075</v>
      </c>
      <c r="B13064" s="2" t="b">
        <f>EXACT(LEFT(A13064, 1),UPPER(LEFT(A13064, 1)))</f>
        <v>0</v>
      </c>
    </row>
    <row r="13065" spans="1:2" ht="15.75" x14ac:dyDescent="0.25">
      <c r="A13065" t="s">
        <v>23153</v>
      </c>
      <c r="B13065" s="2" t="b">
        <f>EXACT(LEFT(A13065, 1),UPPER(LEFT(A13065, 1)))</f>
        <v>0</v>
      </c>
    </row>
    <row r="13066" spans="1:2" ht="15.75" x14ac:dyDescent="0.25">
      <c r="A13066" t="s">
        <v>12191</v>
      </c>
      <c r="B13066" s="2" t="b">
        <f>EXACT(LEFT(A13066, 1),UPPER(LEFT(A13066, 1)))</f>
        <v>1</v>
      </c>
    </row>
    <row r="13067" spans="1:2" ht="15.75" x14ac:dyDescent="0.25">
      <c r="A13067" t="s">
        <v>27353</v>
      </c>
      <c r="B13067" s="2" t="b">
        <f>EXACT(LEFT(A13067, 1),UPPER(LEFT(A13067, 1)))</f>
        <v>0</v>
      </c>
    </row>
    <row r="13068" spans="1:2" ht="15.75" x14ac:dyDescent="0.25">
      <c r="A13068" t="s">
        <v>6418</v>
      </c>
      <c r="B13068" s="2" t="b">
        <f>EXACT(LEFT(A13068, 1),UPPER(LEFT(A13068, 1)))</f>
        <v>1</v>
      </c>
    </row>
    <row r="13069" spans="1:2" ht="15.75" x14ac:dyDescent="0.25">
      <c r="A13069" t="s">
        <v>18329</v>
      </c>
      <c r="B13069" s="2" t="b">
        <f>EXACT(LEFT(A13069, 1),UPPER(LEFT(A13069, 1)))</f>
        <v>0</v>
      </c>
    </row>
    <row r="13070" spans="1:2" ht="15.75" x14ac:dyDescent="0.25">
      <c r="A13070" t="s">
        <v>21356</v>
      </c>
      <c r="B13070" s="2" t="b">
        <f>EXACT(LEFT(A13070, 1),UPPER(LEFT(A13070, 1)))</f>
        <v>0</v>
      </c>
    </row>
    <row r="13071" spans="1:2" ht="15.75" x14ac:dyDescent="0.25">
      <c r="A13071" t="s">
        <v>16211</v>
      </c>
      <c r="B13071" s="2" t="b">
        <f>EXACT(LEFT(A13071, 1),UPPER(LEFT(A13071, 1)))</f>
        <v>0</v>
      </c>
    </row>
    <row r="13072" spans="1:2" ht="15.75" x14ac:dyDescent="0.25">
      <c r="A13072" t="s">
        <v>12517</v>
      </c>
      <c r="B13072" s="2" t="b">
        <f>EXACT(LEFT(A13072, 1),UPPER(LEFT(A13072, 1)))</f>
        <v>0</v>
      </c>
    </row>
    <row r="13073" spans="1:2" ht="15.75" x14ac:dyDescent="0.25">
      <c r="A13073" t="s">
        <v>23152</v>
      </c>
      <c r="B13073" s="2" t="b">
        <f>EXACT(LEFT(A13073, 1),UPPER(LEFT(A13073, 1)))</f>
        <v>0</v>
      </c>
    </row>
    <row r="13074" spans="1:2" ht="15.75" x14ac:dyDescent="0.25">
      <c r="A13074" t="s">
        <v>26722</v>
      </c>
      <c r="B13074" s="2" t="b">
        <f>EXACT(LEFT(A13074, 1),UPPER(LEFT(A13074, 1)))</f>
        <v>0</v>
      </c>
    </row>
    <row r="13075" spans="1:2" ht="15.75" x14ac:dyDescent="0.25">
      <c r="A13075" t="s">
        <v>16798</v>
      </c>
      <c r="B13075" s="2" t="b">
        <f>EXACT(LEFT(A13075, 1),UPPER(LEFT(A13075, 1)))</f>
        <v>0</v>
      </c>
    </row>
    <row r="13076" spans="1:2" ht="15.75" x14ac:dyDescent="0.25">
      <c r="A13076" t="s">
        <v>2972</v>
      </c>
      <c r="B13076" s="2" t="b">
        <f>EXACT(LEFT(A13076, 1),UPPER(LEFT(A13076, 1)))</f>
        <v>0</v>
      </c>
    </row>
    <row r="13077" spans="1:2" ht="15.75" x14ac:dyDescent="0.25">
      <c r="A13077" t="s">
        <v>26721</v>
      </c>
      <c r="B13077" s="2" t="b">
        <f>EXACT(LEFT(A13077, 1),UPPER(LEFT(A13077, 1)))</f>
        <v>0</v>
      </c>
    </row>
    <row r="13078" spans="1:2" ht="15.75" x14ac:dyDescent="0.25">
      <c r="A13078" t="s">
        <v>15865</v>
      </c>
      <c r="B13078" s="2" t="b">
        <f>EXACT(LEFT(A13078, 1),UPPER(LEFT(A13078, 1)))</f>
        <v>0</v>
      </c>
    </row>
    <row r="13079" spans="1:2" ht="15.75" x14ac:dyDescent="0.25">
      <c r="A13079" t="s">
        <v>7932</v>
      </c>
      <c r="B13079" s="2" t="b">
        <f>EXACT(LEFT(A13079, 1),UPPER(LEFT(A13079, 1)))</f>
        <v>0</v>
      </c>
    </row>
    <row r="13080" spans="1:2" ht="15.75" x14ac:dyDescent="0.25">
      <c r="A13080" t="s">
        <v>15074</v>
      </c>
      <c r="B13080" s="2" t="b">
        <f>EXACT(LEFT(A13080, 1),UPPER(LEFT(A13080, 1)))</f>
        <v>0</v>
      </c>
    </row>
    <row r="13081" spans="1:2" ht="15.75" x14ac:dyDescent="0.25">
      <c r="A13081" t="s">
        <v>22176</v>
      </c>
      <c r="B13081" s="2" t="b">
        <f>EXACT(LEFT(A13081, 1),UPPER(LEFT(A13081, 1)))</f>
        <v>0</v>
      </c>
    </row>
    <row r="13082" spans="1:2" ht="15.75" x14ac:dyDescent="0.25">
      <c r="A13082" t="s">
        <v>10981</v>
      </c>
      <c r="B13082" s="2" t="b">
        <f>EXACT(LEFT(A13082, 1),UPPER(LEFT(A13082, 1)))</f>
        <v>0</v>
      </c>
    </row>
    <row r="13083" spans="1:2" ht="15.75" x14ac:dyDescent="0.25">
      <c r="A13083" t="s">
        <v>8705</v>
      </c>
      <c r="B13083" s="2" t="b">
        <f>EXACT(LEFT(A13083, 1),UPPER(LEFT(A13083, 1)))</f>
        <v>0</v>
      </c>
    </row>
    <row r="13084" spans="1:2" ht="15.75" x14ac:dyDescent="0.25">
      <c r="A13084" t="s">
        <v>2816</v>
      </c>
      <c r="B13084" s="2" t="b">
        <f>EXACT(LEFT(A13084, 1),UPPER(LEFT(A13084, 1)))</f>
        <v>1</v>
      </c>
    </row>
    <row r="13085" spans="1:2" ht="15.75" x14ac:dyDescent="0.25">
      <c r="A13085" t="s">
        <v>1610</v>
      </c>
      <c r="B13085" s="2" t="b">
        <f>EXACT(LEFT(A13085, 1),UPPER(LEFT(A13085, 1)))</f>
        <v>1</v>
      </c>
    </row>
    <row r="13086" spans="1:2" ht="15.75" x14ac:dyDescent="0.25">
      <c r="A13086" t="s">
        <v>3761</v>
      </c>
      <c r="B13086" s="2" t="b">
        <f>EXACT(LEFT(A13086, 1),UPPER(LEFT(A13086, 1)))</f>
        <v>1</v>
      </c>
    </row>
    <row r="13087" spans="1:2" ht="15.75" x14ac:dyDescent="0.25">
      <c r="A13087" t="s">
        <v>6600</v>
      </c>
      <c r="B13087" s="2" t="b">
        <f>EXACT(LEFT(A13087, 1),UPPER(LEFT(A13087, 1)))</f>
        <v>1</v>
      </c>
    </row>
    <row r="13088" spans="1:2" ht="15.75" x14ac:dyDescent="0.25">
      <c r="A13088" t="s">
        <v>19619</v>
      </c>
      <c r="B13088" s="2" t="b">
        <f>EXACT(LEFT(A13088, 1),UPPER(LEFT(A13088, 1)))</f>
        <v>0</v>
      </c>
    </row>
    <row r="13089" spans="1:2" ht="15.75" x14ac:dyDescent="0.25">
      <c r="A13089" t="s">
        <v>19618</v>
      </c>
      <c r="B13089" s="2" t="b">
        <f>EXACT(LEFT(A13089, 1),UPPER(LEFT(A13089, 1)))</f>
        <v>0</v>
      </c>
    </row>
    <row r="13090" spans="1:2" ht="15.75" x14ac:dyDescent="0.25">
      <c r="A13090" t="s">
        <v>13925</v>
      </c>
      <c r="B13090" s="2" t="b">
        <f>EXACT(LEFT(A13090, 1),UPPER(LEFT(A13090, 1)))</f>
        <v>1</v>
      </c>
    </row>
    <row r="13091" spans="1:2" ht="15.75" x14ac:dyDescent="0.25">
      <c r="A13091" t="s">
        <v>24872</v>
      </c>
      <c r="B13091" s="2" t="b">
        <f>EXACT(LEFT(A13091, 1),UPPER(LEFT(A13091, 1)))</f>
        <v>1</v>
      </c>
    </row>
    <row r="13092" spans="1:2" ht="15.75" x14ac:dyDescent="0.25">
      <c r="A13092" t="s">
        <v>5210</v>
      </c>
      <c r="B13092" s="2" t="b">
        <f>EXACT(LEFT(A13092, 1),UPPER(LEFT(A13092, 1)))</f>
        <v>1</v>
      </c>
    </row>
    <row r="13093" spans="1:2" ht="15.75" x14ac:dyDescent="0.25">
      <c r="A13093" t="s">
        <v>21355</v>
      </c>
      <c r="B13093" s="2" t="b">
        <f>EXACT(LEFT(A13093, 1),UPPER(LEFT(A13093, 1)))</f>
        <v>0</v>
      </c>
    </row>
    <row r="13094" spans="1:2" ht="15.75" x14ac:dyDescent="0.25">
      <c r="A13094" t="s">
        <v>8838</v>
      </c>
      <c r="B13094" s="2" t="b">
        <f>EXACT(LEFT(A13094, 1),UPPER(LEFT(A13094, 1)))</f>
        <v>0</v>
      </c>
    </row>
    <row r="13095" spans="1:2" ht="15.75" x14ac:dyDescent="0.25">
      <c r="A13095" t="s">
        <v>2115</v>
      </c>
      <c r="B13095" s="2" t="b">
        <f>EXACT(LEFT(A13095, 1),UPPER(LEFT(A13095, 1)))</f>
        <v>0</v>
      </c>
    </row>
    <row r="13096" spans="1:2" ht="15.75" x14ac:dyDescent="0.25">
      <c r="A13096" t="s">
        <v>3406</v>
      </c>
      <c r="B13096" s="2" t="b">
        <f>EXACT(LEFT(A13096, 1),UPPER(LEFT(A13096, 1)))</f>
        <v>0</v>
      </c>
    </row>
    <row r="13097" spans="1:2" ht="15.75" x14ac:dyDescent="0.25">
      <c r="A13097" t="s">
        <v>13161</v>
      </c>
      <c r="B13097" s="2" t="b">
        <f>EXACT(LEFT(A13097, 1),UPPER(LEFT(A13097, 1)))</f>
        <v>0</v>
      </c>
    </row>
    <row r="13098" spans="1:2" ht="15.75" x14ac:dyDescent="0.25">
      <c r="A13098" t="s">
        <v>16797</v>
      </c>
      <c r="B13098" s="2" t="b">
        <f>EXACT(LEFT(A13098, 1),UPPER(LEFT(A13098, 1)))</f>
        <v>0</v>
      </c>
    </row>
    <row r="13099" spans="1:2" ht="15.75" x14ac:dyDescent="0.25">
      <c r="A13099" t="s">
        <v>3750</v>
      </c>
      <c r="B13099" s="2" t="b">
        <f>EXACT(LEFT(A13099, 1),UPPER(LEFT(A13099, 1)))</f>
        <v>0</v>
      </c>
    </row>
    <row r="13100" spans="1:2" ht="15.75" x14ac:dyDescent="0.25">
      <c r="A13100" t="s">
        <v>7634</v>
      </c>
      <c r="B13100" s="2" t="b">
        <f>EXACT(LEFT(A13100, 1),UPPER(LEFT(A13100, 1)))</f>
        <v>0</v>
      </c>
    </row>
    <row r="13101" spans="1:2" ht="15.75" x14ac:dyDescent="0.25">
      <c r="A13101" t="s">
        <v>28018</v>
      </c>
      <c r="B13101" s="2" t="b">
        <f>EXACT(LEFT(A13101, 1),UPPER(LEFT(A13101, 1)))</f>
        <v>0</v>
      </c>
    </row>
    <row r="13102" spans="1:2" ht="15.75" x14ac:dyDescent="0.25">
      <c r="A13102" t="s">
        <v>9206</v>
      </c>
      <c r="B13102" s="2" t="b">
        <f>EXACT(LEFT(A13102, 1),UPPER(LEFT(A13102, 1)))</f>
        <v>0</v>
      </c>
    </row>
    <row r="13103" spans="1:2" ht="15.75" x14ac:dyDescent="0.25">
      <c r="A13103" t="s">
        <v>14137</v>
      </c>
      <c r="B13103" s="2" t="b">
        <f>EXACT(LEFT(A13103, 1),UPPER(LEFT(A13103, 1)))</f>
        <v>0</v>
      </c>
    </row>
    <row r="13104" spans="1:2" ht="15.75" x14ac:dyDescent="0.25">
      <c r="A13104" t="s">
        <v>17134</v>
      </c>
      <c r="B13104" s="2" t="b">
        <f>EXACT(LEFT(A13104, 1),UPPER(LEFT(A13104, 1)))</f>
        <v>0</v>
      </c>
    </row>
    <row r="13105" spans="1:2" ht="15.75" x14ac:dyDescent="0.25">
      <c r="A13105" t="s">
        <v>5008</v>
      </c>
      <c r="B13105" s="2" t="b">
        <f>EXACT(LEFT(A13105, 1),UPPER(LEFT(A13105, 1)))</f>
        <v>1</v>
      </c>
    </row>
    <row r="13106" spans="1:2" ht="15.75" x14ac:dyDescent="0.25">
      <c r="A13106" t="s">
        <v>13160</v>
      </c>
      <c r="B13106" s="2" t="b">
        <f>EXACT(LEFT(A13106, 1),UPPER(LEFT(A13106, 1)))</f>
        <v>1</v>
      </c>
    </row>
    <row r="13107" spans="1:2" ht="15.75" x14ac:dyDescent="0.25">
      <c r="A13107" t="s">
        <v>5182</v>
      </c>
      <c r="B13107" s="2" t="b">
        <f>EXACT(LEFT(A13107, 1),UPPER(LEFT(A13107, 1)))</f>
        <v>0</v>
      </c>
    </row>
    <row r="13108" spans="1:2" ht="15.75" x14ac:dyDescent="0.25">
      <c r="A13108" t="s">
        <v>22175</v>
      </c>
      <c r="B13108" s="2" t="b">
        <f>EXACT(LEFT(A13108, 1),UPPER(LEFT(A13108, 1)))</f>
        <v>0</v>
      </c>
    </row>
    <row r="13109" spans="1:2" ht="15.75" x14ac:dyDescent="0.25">
      <c r="A13109" t="s">
        <v>3026</v>
      </c>
      <c r="B13109" s="2" t="b">
        <f>EXACT(LEFT(A13109, 1),UPPER(LEFT(A13109, 1)))</f>
        <v>0</v>
      </c>
    </row>
    <row r="13110" spans="1:2" ht="15.75" x14ac:dyDescent="0.25">
      <c r="A13110" t="s">
        <v>25835</v>
      </c>
      <c r="B13110" s="2" t="b">
        <f>EXACT(LEFT(A13110, 1),UPPER(LEFT(A13110, 1)))</f>
        <v>0</v>
      </c>
    </row>
    <row r="13111" spans="1:2" ht="15.75" x14ac:dyDescent="0.25">
      <c r="A13111" t="s">
        <v>24290</v>
      </c>
      <c r="B13111" s="2" t="b">
        <f>EXACT(LEFT(A13111, 1),UPPER(LEFT(A13111, 1)))</f>
        <v>0</v>
      </c>
    </row>
    <row r="13112" spans="1:2" ht="15.75" x14ac:dyDescent="0.25">
      <c r="A13112" t="s">
        <v>3931</v>
      </c>
      <c r="B13112" s="2" t="b">
        <f>EXACT(LEFT(A13112, 1),UPPER(LEFT(A13112, 1)))</f>
        <v>0</v>
      </c>
    </row>
    <row r="13113" spans="1:2" ht="15.75" x14ac:dyDescent="0.25">
      <c r="A13113" t="s">
        <v>811</v>
      </c>
      <c r="B13113" s="2" t="b">
        <f>EXACT(LEFT(A13113, 1),UPPER(LEFT(A13113, 1)))</f>
        <v>0</v>
      </c>
    </row>
    <row r="13114" spans="1:2" ht="15.75" x14ac:dyDescent="0.25">
      <c r="A13114" t="s">
        <v>15073</v>
      </c>
      <c r="B13114" s="2" t="b">
        <f>EXACT(LEFT(A13114, 1),UPPER(LEFT(A13114, 1)))</f>
        <v>0</v>
      </c>
    </row>
    <row r="13115" spans="1:2" ht="15.75" x14ac:dyDescent="0.25">
      <c r="A13115" t="s">
        <v>24289</v>
      </c>
      <c r="B13115" s="2" t="b">
        <f>EXACT(LEFT(A13115, 1),UPPER(LEFT(A13115, 1)))</f>
        <v>0</v>
      </c>
    </row>
    <row r="13116" spans="1:2" ht="15.75" x14ac:dyDescent="0.25">
      <c r="A13116" t="s">
        <v>18717</v>
      </c>
      <c r="B13116" s="2" t="b">
        <f>EXACT(LEFT(A13116, 1),UPPER(LEFT(A13116, 1)))</f>
        <v>0</v>
      </c>
    </row>
    <row r="13117" spans="1:2" ht="15.75" x14ac:dyDescent="0.25">
      <c r="A13117" t="s">
        <v>13535</v>
      </c>
      <c r="B13117" s="2" t="b">
        <f>EXACT(LEFT(A13117, 1),UPPER(LEFT(A13117, 1)))</f>
        <v>1</v>
      </c>
    </row>
    <row r="13118" spans="1:2" ht="15.75" x14ac:dyDescent="0.25">
      <c r="A13118" t="s">
        <v>9999</v>
      </c>
      <c r="B13118" s="2" t="b">
        <f>EXACT(LEFT(A13118, 1),UPPER(LEFT(A13118, 1)))</f>
        <v>1</v>
      </c>
    </row>
    <row r="13119" spans="1:2" ht="15.75" x14ac:dyDescent="0.25">
      <c r="A13119" t="s">
        <v>14363</v>
      </c>
      <c r="B13119" s="2" t="b">
        <f>EXACT(LEFT(A13119, 1),UPPER(LEFT(A13119, 1)))</f>
        <v>1</v>
      </c>
    </row>
    <row r="13120" spans="1:2" ht="15.75" x14ac:dyDescent="0.25">
      <c r="A13120" t="s">
        <v>27352</v>
      </c>
      <c r="B13120" s="2" t="b">
        <f>EXACT(LEFT(A13120, 1),UPPER(LEFT(A13120, 1)))</f>
        <v>0</v>
      </c>
    </row>
    <row r="13121" spans="1:2" ht="15.75" x14ac:dyDescent="0.25">
      <c r="A13121" t="s">
        <v>7276</v>
      </c>
      <c r="B13121" s="2" t="b">
        <f>EXACT(LEFT(A13121, 1),UPPER(LEFT(A13121, 1)))</f>
        <v>0</v>
      </c>
    </row>
    <row r="13122" spans="1:2" ht="15.75" x14ac:dyDescent="0.25">
      <c r="A13122" t="s">
        <v>14136</v>
      </c>
      <c r="B13122" s="2" t="b">
        <f>EXACT(LEFT(A13122, 1),UPPER(LEFT(A13122, 1)))</f>
        <v>0</v>
      </c>
    </row>
    <row r="13123" spans="1:2" ht="15.75" x14ac:dyDescent="0.25">
      <c r="A13123" t="s">
        <v>16796</v>
      </c>
      <c r="B13123" s="2" t="b">
        <f>EXACT(LEFT(A13123, 1),UPPER(LEFT(A13123, 1)))</f>
        <v>0</v>
      </c>
    </row>
    <row r="13124" spans="1:2" ht="15.75" x14ac:dyDescent="0.25">
      <c r="A13124" t="s">
        <v>2801</v>
      </c>
      <c r="B13124" s="2" t="b">
        <f>EXACT(LEFT(A13124, 1),UPPER(LEFT(A13124, 1)))</f>
        <v>0</v>
      </c>
    </row>
    <row r="13125" spans="1:2" ht="15.75" x14ac:dyDescent="0.25">
      <c r="A13125" t="s">
        <v>7931</v>
      </c>
      <c r="B13125" s="2" t="b">
        <f>EXACT(LEFT(A13125, 1),UPPER(LEFT(A13125, 1)))</f>
        <v>0</v>
      </c>
    </row>
    <row r="13126" spans="1:2" ht="15.75" x14ac:dyDescent="0.25">
      <c r="A13126" t="s">
        <v>24288</v>
      </c>
      <c r="B13126" s="2" t="b">
        <f>EXACT(LEFT(A13126, 1),UPPER(LEFT(A13126, 1)))</f>
        <v>0</v>
      </c>
    </row>
    <row r="13127" spans="1:2" ht="15.75" x14ac:dyDescent="0.25">
      <c r="A13127" t="s">
        <v>956</v>
      </c>
      <c r="B13127" s="2" t="b">
        <f>EXACT(LEFT(A13127, 1),UPPER(LEFT(A13127, 1)))</f>
        <v>0</v>
      </c>
    </row>
    <row r="13128" spans="1:2" ht="15.75" x14ac:dyDescent="0.25">
      <c r="A13128" t="s">
        <v>2277</v>
      </c>
      <c r="B13128" s="2" t="b">
        <f>EXACT(LEFT(A13128, 1),UPPER(LEFT(A13128, 1)))</f>
        <v>0</v>
      </c>
    </row>
    <row r="13129" spans="1:2" ht="15.75" x14ac:dyDescent="0.25">
      <c r="A13129" t="s">
        <v>17919</v>
      </c>
      <c r="B13129" s="2" t="b">
        <f>EXACT(LEFT(A13129, 1),UPPER(LEFT(A13129, 1)))</f>
        <v>0</v>
      </c>
    </row>
    <row r="13130" spans="1:2" ht="15.75" x14ac:dyDescent="0.25">
      <c r="A13130" t="s">
        <v>14135</v>
      </c>
      <c r="B13130" s="2" t="b">
        <f>EXACT(LEFT(A13130, 1),UPPER(LEFT(A13130, 1)))</f>
        <v>0</v>
      </c>
    </row>
    <row r="13131" spans="1:2" ht="15.75" x14ac:dyDescent="0.25">
      <c r="A13131" t="s">
        <v>9112</v>
      </c>
      <c r="B13131" s="2" t="b">
        <f>EXACT(LEFT(A13131, 1),UPPER(LEFT(A13131, 1)))</f>
        <v>0</v>
      </c>
    </row>
    <row r="13132" spans="1:2" ht="15.75" x14ac:dyDescent="0.25">
      <c r="A13132" t="s">
        <v>13924</v>
      </c>
      <c r="B13132" s="2" t="b">
        <f>EXACT(LEFT(A13132, 1),UPPER(LEFT(A13132, 1)))</f>
        <v>0</v>
      </c>
    </row>
    <row r="13133" spans="1:2" ht="15.75" x14ac:dyDescent="0.25">
      <c r="A13133" t="s">
        <v>5927</v>
      </c>
      <c r="B13133" s="2" t="b">
        <f>EXACT(LEFT(A13133, 1),UPPER(LEFT(A13133, 1)))</f>
        <v>0</v>
      </c>
    </row>
    <row r="13134" spans="1:2" ht="15.75" x14ac:dyDescent="0.25">
      <c r="A13134" t="s">
        <v>20090</v>
      </c>
      <c r="B13134" s="2" t="b">
        <f>EXACT(LEFT(A13134, 1),UPPER(LEFT(A13134, 1)))</f>
        <v>0</v>
      </c>
    </row>
    <row r="13135" spans="1:2" ht="15.75" x14ac:dyDescent="0.25">
      <c r="A13135" t="s">
        <v>7968</v>
      </c>
      <c r="B13135" s="2" t="b">
        <f>EXACT(LEFT(A13135, 1),UPPER(LEFT(A13135, 1)))</f>
        <v>1</v>
      </c>
    </row>
    <row r="13136" spans="1:2" ht="15.75" x14ac:dyDescent="0.25">
      <c r="A13136" t="s">
        <v>28017</v>
      </c>
      <c r="B13136" s="2" t="b">
        <f>EXACT(LEFT(A13136, 1),UPPER(LEFT(A13136, 1)))</f>
        <v>0</v>
      </c>
    </row>
    <row r="13137" spans="1:2" ht="15.75" x14ac:dyDescent="0.25">
      <c r="A13137" t="s">
        <v>25834</v>
      </c>
      <c r="B13137" s="2" t="b">
        <f>EXACT(LEFT(A13137, 1),UPPER(LEFT(A13137, 1)))</f>
        <v>0</v>
      </c>
    </row>
    <row r="13138" spans="1:2" ht="15.75" x14ac:dyDescent="0.25">
      <c r="A13138" t="s">
        <v>7432</v>
      </c>
      <c r="B13138" s="2" t="b">
        <f>EXACT(LEFT(A13138, 1),UPPER(LEFT(A13138, 1)))</f>
        <v>0</v>
      </c>
    </row>
    <row r="13139" spans="1:2" ht="15.75" x14ac:dyDescent="0.25">
      <c r="A13139" t="s">
        <v>15605</v>
      </c>
      <c r="B13139" s="2" t="b">
        <f>EXACT(LEFT(A13139, 1),UPPER(LEFT(A13139, 1)))</f>
        <v>0</v>
      </c>
    </row>
    <row r="13140" spans="1:2" ht="15.75" x14ac:dyDescent="0.25">
      <c r="A13140" t="s">
        <v>25833</v>
      </c>
      <c r="B13140" s="2" t="b">
        <f>EXACT(LEFT(A13140, 1),UPPER(LEFT(A13140, 1)))</f>
        <v>0</v>
      </c>
    </row>
    <row r="13141" spans="1:2" ht="15.75" x14ac:dyDescent="0.25">
      <c r="A13141" t="s">
        <v>10980</v>
      </c>
      <c r="B13141" s="2" t="b">
        <f>EXACT(LEFT(A13141, 1),UPPER(LEFT(A13141, 1)))</f>
        <v>0</v>
      </c>
    </row>
    <row r="13142" spans="1:2" ht="15.75" x14ac:dyDescent="0.25">
      <c r="A13142" t="s">
        <v>24871</v>
      </c>
      <c r="B13142" s="2" t="b">
        <f>EXACT(LEFT(A13142, 1),UPPER(LEFT(A13142, 1)))</f>
        <v>0</v>
      </c>
    </row>
    <row r="13143" spans="1:2" ht="15.75" x14ac:dyDescent="0.25">
      <c r="A13143" t="s">
        <v>9372</v>
      </c>
      <c r="B13143" s="2" t="b">
        <f>EXACT(LEFT(A13143, 1),UPPER(LEFT(A13143, 1)))</f>
        <v>0</v>
      </c>
    </row>
    <row r="13144" spans="1:2" ht="15.75" x14ac:dyDescent="0.25">
      <c r="A13144" t="s">
        <v>14597</v>
      </c>
      <c r="B13144" s="2" t="b">
        <f>EXACT(LEFT(A13144, 1),UPPER(LEFT(A13144, 1)))</f>
        <v>0</v>
      </c>
    </row>
    <row r="13145" spans="1:2" ht="15.75" x14ac:dyDescent="0.25">
      <c r="A13145" t="s">
        <v>15334</v>
      </c>
      <c r="B13145" s="2" t="b">
        <f>EXACT(LEFT(A13145, 1),UPPER(LEFT(A13145, 1)))</f>
        <v>1</v>
      </c>
    </row>
    <row r="13146" spans="1:2" ht="15.75" x14ac:dyDescent="0.25">
      <c r="A13146" t="s">
        <v>10067</v>
      </c>
      <c r="B13146" s="2" t="b">
        <f>EXACT(LEFT(A13146, 1),UPPER(LEFT(A13146, 1)))</f>
        <v>1</v>
      </c>
    </row>
    <row r="13147" spans="1:2" ht="15.75" x14ac:dyDescent="0.25">
      <c r="A13147" t="s">
        <v>25832</v>
      </c>
      <c r="B13147" s="2" t="b">
        <f>EXACT(LEFT(A13147, 1),UPPER(LEFT(A13147, 1)))</f>
        <v>0</v>
      </c>
    </row>
    <row r="13148" spans="1:2" ht="15.75" x14ac:dyDescent="0.25">
      <c r="A13148" t="s">
        <v>27351</v>
      </c>
      <c r="B13148" s="2" t="b">
        <f>EXACT(LEFT(A13148, 1),UPPER(LEFT(A13148, 1)))</f>
        <v>0</v>
      </c>
    </row>
    <row r="13149" spans="1:2" ht="15.75" x14ac:dyDescent="0.25">
      <c r="A13149" t="s">
        <v>27350</v>
      </c>
      <c r="B13149" s="2" t="b">
        <f>EXACT(LEFT(A13149, 1),UPPER(LEFT(A13149, 1)))</f>
        <v>0</v>
      </c>
    </row>
    <row r="13150" spans="1:2" ht="15.75" x14ac:dyDescent="0.25">
      <c r="A13150" t="s">
        <v>24870</v>
      </c>
      <c r="B13150" s="2" t="b">
        <f>EXACT(LEFT(A13150, 1),UPPER(LEFT(A13150, 1)))</f>
        <v>1</v>
      </c>
    </row>
    <row r="13151" spans="1:2" ht="15.75" x14ac:dyDescent="0.25">
      <c r="A13151" t="s">
        <v>20089</v>
      </c>
      <c r="B13151" s="2" t="b">
        <f>EXACT(LEFT(A13151, 1),UPPER(LEFT(A13151, 1)))</f>
        <v>0</v>
      </c>
    </row>
    <row r="13152" spans="1:2" ht="15.75" x14ac:dyDescent="0.25">
      <c r="A13152" t="s">
        <v>22174</v>
      </c>
      <c r="B13152" s="2" t="b">
        <f>EXACT(LEFT(A13152, 1),UPPER(LEFT(A13152, 1)))</f>
        <v>0</v>
      </c>
    </row>
    <row r="13153" spans="1:2" ht="15.75" x14ac:dyDescent="0.25">
      <c r="A13153" t="s">
        <v>21354</v>
      </c>
      <c r="B13153" s="2" t="b">
        <f>EXACT(LEFT(A13153, 1),UPPER(LEFT(A13153, 1)))</f>
        <v>0</v>
      </c>
    </row>
    <row r="13154" spans="1:2" ht="15.75" x14ac:dyDescent="0.25">
      <c r="A13154" t="s">
        <v>18328</v>
      </c>
      <c r="B13154" s="2" t="b">
        <f>EXACT(LEFT(A13154, 1),UPPER(LEFT(A13154, 1)))</f>
        <v>0</v>
      </c>
    </row>
    <row r="13155" spans="1:2" ht="15.75" x14ac:dyDescent="0.25">
      <c r="A13155" t="s">
        <v>14362</v>
      </c>
      <c r="B13155" s="2" t="b">
        <f>EXACT(LEFT(A13155, 1),UPPER(LEFT(A13155, 1)))</f>
        <v>0</v>
      </c>
    </row>
    <row r="13156" spans="1:2" ht="15.75" x14ac:dyDescent="0.25">
      <c r="A13156" t="s">
        <v>21353</v>
      </c>
      <c r="B13156" s="2" t="b">
        <f>EXACT(LEFT(A13156, 1),UPPER(LEFT(A13156, 1)))</f>
        <v>0</v>
      </c>
    </row>
    <row r="13157" spans="1:2" ht="15.75" x14ac:dyDescent="0.25">
      <c r="A13157" t="s">
        <v>24287</v>
      </c>
      <c r="B13157" s="2" t="b">
        <f>EXACT(LEFT(A13157, 1),UPPER(LEFT(A13157, 1)))</f>
        <v>0</v>
      </c>
    </row>
    <row r="13158" spans="1:2" ht="15.75" x14ac:dyDescent="0.25">
      <c r="A13158" t="s">
        <v>14134</v>
      </c>
      <c r="B13158" s="2" t="b">
        <f>EXACT(LEFT(A13158, 1),UPPER(LEFT(A13158, 1)))</f>
        <v>1</v>
      </c>
    </row>
    <row r="13159" spans="1:2" ht="15.75" x14ac:dyDescent="0.25">
      <c r="A13159" t="s">
        <v>19617</v>
      </c>
      <c r="B13159" s="2" t="b">
        <f>EXACT(LEFT(A13159, 1),UPPER(LEFT(A13159, 1)))</f>
        <v>0</v>
      </c>
    </row>
    <row r="13160" spans="1:2" ht="15.75" x14ac:dyDescent="0.25">
      <c r="A13160" t="s">
        <v>3144</v>
      </c>
      <c r="B13160" s="2" t="b">
        <f>EXACT(LEFT(A13160, 1),UPPER(LEFT(A13160, 1)))</f>
        <v>1</v>
      </c>
    </row>
    <row r="13161" spans="1:2" ht="15.75" x14ac:dyDescent="0.25">
      <c r="A13161" t="s">
        <v>11298</v>
      </c>
      <c r="B13161" s="2" t="b">
        <f>EXACT(LEFT(A13161, 1),UPPER(LEFT(A13161, 1)))</f>
        <v>0</v>
      </c>
    </row>
    <row r="13162" spans="1:2" ht="15.75" x14ac:dyDescent="0.25">
      <c r="A13162" t="s">
        <v>26720</v>
      </c>
      <c r="B13162" s="2" t="b">
        <f>EXACT(LEFT(A13162, 1),UPPER(LEFT(A13162, 1)))</f>
        <v>0</v>
      </c>
    </row>
    <row r="13163" spans="1:2" ht="15.75" x14ac:dyDescent="0.25">
      <c r="A13163" t="s">
        <v>8183</v>
      </c>
      <c r="B13163" s="2" t="b">
        <f>EXACT(LEFT(A13163, 1),UPPER(LEFT(A13163, 1)))</f>
        <v>1</v>
      </c>
    </row>
    <row r="13164" spans="1:2" ht="15.75" x14ac:dyDescent="0.25">
      <c r="A13164" t="s">
        <v>24286</v>
      </c>
      <c r="B13164" s="2" t="b">
        <f>EXACT(LEFT(A13164, 1),UPPER(LEFT(A13164, 1)))</f>
        <v>0</v>
      </c>
    </row>
    <row r="13165" spans="1:2" ht="15.75" x14ac:dyDescent="0.25">
      <c r="A13165" t="s">
        <v>15864</v>
      </c>
      <c r="B13165" s="2" t="b">
        <f>EXACT(LEFT(A13165, 1),UPPER(LEFT(A13165, 1)))</f>
        <v>0</v>
      </c>
    </row>
    <row r="13166" spans="1:2" ht="15.75" x14ac:dyDescent="0.25">
      <c r="A13166" t="s">
        <v>14850</v>
      </c>
      <c r="B13166" s="2" t="b">
        <f>EXACT(LEFT(A13166, 1),UPPER(LEFT(A13166, 1)))</f>
        <v>0</v>
      </c>
    </row>
    <row r="13167" spans="1:2" ht="15.75" x14ac:dyDescent="0.25">
      <c r="A13167" t="s">
        <v>17918</v>
      </c>
      <c r="B13167" s="2" t="b">
        <f>EXACT(LEFT(A13167, 1),UPPER(LEFT(A13167, 1)))</f>
        <v>0</v>
      </c>
    </row>
    <row r="13168" spans="1:2" ht="15.75" x14ac:dyDescent="0.25">
      <c r="A13168" t="s">
        <v>12826</v>
      </c>
      <c r="B13168" s="2" t="b">
        <f>EXACT(LEFT(A13168, 1),UPPER(LEFT(A13168, 1)))</f>
        <v>0</v>
      </c>
    </row>
    <row r="13169" spans="1:2" ht="15.75" x14ac:dyDescent="0.25">
      <c r="A13169" t="s">
        <v>28016</v>
      </c>
      <c r="B13169" s="2" t="b">
        <f>EXACT(LEFT(A13169, 1),UPPER(LEFT(A13169, 1)))</f>
        <v>0</v>
      </c>
    </row>
    <row r="13170" spans="1:2" ht="15.75" x14ac:dyDescent="0.25">
      <c r="A13170" t="s">
        <v>12190</v>
      </c>
      <c r="B13170" s="2" t="b">
        <f>EXACT(LEFT(A13170, 1),UPPER(LEFT(A13170, 1)))</f>
        <v>0</v>
      </c>
    </row>
    <row r="13171" spans="1:2" ht="15.75" x14ac:dyDescent="0.25">
      <c r="A13171" t="s">
        <v>23151</v>
      </c>
      <c r="B13171" s="2" t="b">
        <f>EXACT(LEFT(A13171, 1),UPPER(LEFT(A13171, 1)))</f>
        <v>0</v>
      </c>
    </row>
    <row r="13172" spans="1:2" ht="15.75" x14ac:dyDescent="0.25">
      <c r="A13172" t="s">
        <v>665</v>
      </c>
      <c r="B13172" s="2" t="b">
        <f>EXACT(LEFT(A13172, 1),UPPER(LEFT(A13172, 1)))</f>
        <v>0</v>
      </c>
    </row>
    <row r="13173" spans="1:2" ht="15.75" x14ac:dyDescent="0.25">
      <c r="A13173" t="s">
        <v>14596</v>
      </c>
      <c r="B13173" s="2" t="b">
        <f>EXACT(LEFT(A13173, 1),UPPER(LEFT(A13173, 1)))</f>
        <v>0</v>
      </c>
    </row>
    <row r="13174" spans="1:2" ht="15.75" x14ac:dyDescent="0.25">
      <c r="A13174" t="s">
        <v>14133</v>
      </c>
      <c r="B13174" s="2" t="b">
        <f>EXACT(LEFT(A13174, 1),UPPER(LEFT(A13174, 1)))</f>
        <v>1</v>
      </c>
    </row>
    <row r="13175" spans="1:2" ht="15.75" x14ac:dyDescent="0.25">
      <c r="A13175" t="s">
        <v>2072</v>
      </c>
      <c r="B13175" s="2" t="b">
        <f>EXACT(LEFT(A13175, 1),UPPER(LEFT(A13175, 1)))</f>
        <v>1</v>
      </c>
    </row>
    <row r="13176" spans="1:2" ht="15.75" x14ac:dyDescent="0.25">
      <c r="A13176" t="s">
        <v>19134</v>
      </c>
      <c r="B13176" s="2" t="b">
        <f>EXACT(LEFT(A13176, 1),UPPER(LEFT(A13176, 1)))</f>
        <v>0</v>
      </c>
    </row>
    <row r="13177" spans="1:2" ht="15.75" x14ac:dyDescent="0.25">
      <c r="A13177" t="s">
        <v>11096</v>
      </c>
      <c r="B13177" s="2" t="b">
        <f>EXACT(LEFT(A13177, 1),UPPER(LEFT(A13177, 1)))</f>
        <v>0</v>
      </c>
    </row>
    <row r="13178" spans="1:2" ht="15.75" x14ac:dyDescent="0.25">
      <c r="A13178" t="s">
        <v>5725</v>
      </c>
      <c r="B13178" s="2" t="b">
        <f>EXACT(LEFT(A13178, 1),UPPER(LEFT(A13178, 1)))</f>
        <v>1</v>
      </c>
    </row>
    <row r="13179" spans="1:2" ht="15.75" x14ac:dyDescent="0.25">
      <c r="A13179" t="s">
        <v>16795</v>
      </c>
      <c r="B13179" s="2" t="b">
        <f>EXACT(LEFT(A13179, 1),UPPER(LEFT(A13179, 1)))</f>
        <v>0</v>
      </c>
    </row>
    <row r="13180" spans="1:2" ht="15.75" x14ac:dyDescent="0.25">
      <c r="A13180" t="s">
        <v>21352</v>
      </c>
      <c r="B13180" s="2" t="b">
        <f>EXACT(LEFT(A13180, 1),UPPER(LEFT(A13180, 1)))</f>
        <v>1</v>
      </c>
    </row>
    <row r="13181" spans="1:2" ht="15.75" x14ac:dyDescent="0.25">
      <c r="A13181" t="s">
        <v>8076</v>
      </c>
      <c r="B13181" s="2" t="b">
        <f>EXACT(LEFT(A13181, 1),UPPER(LEFT(A13181, 1)))</f>
        <v>0</v>
      </c>
    </row>
    <row r="13182" spans="1:2" ht="15.75" x14ac:dyDescent="0.25">
      <c r="A13182" t="s">
        <v>19616</v>
      </c>
      <c r="B13182" s="2" t="b">
        <f>EXACT(LEFT(A13182, 1),UPPER(LEFT(A13182, 1)))</f>
        <v>0</v>
      </c>
    </row>
    <row r="13183" spans="1:2" ht="15.75" x14ac:dyDescent="0.25">
      <c r="A13183" t="s">
        <v>23150</v>
      </c>
      <c r="B13183" s="2" t="b">
        <f>EXACT(LEFT(A13183, 1),UPPER(LEFT(A13183, 1)))</f>
        <v>0</v>
      </c>
    </row>
    <row r="13184" spans="1:2" ht="15.75" x14ac:dyDescent="0.25">
      <c r="A13184" t="s">
        <v>22173</v>
      </c>
      <c r="B13184" s="2" t="b">
        <f>EXACT(LEFT(A13184, 1),UPPER(LEFT(A13184, 1)))</f>
        <v>1</v>
      </c>
    </row>
    <row r="13185" spans="1:2" ht="15.75" x14ac:dyDescent="0.25">
      <c r="A13185" t="s">
        <v>17501</v>
      </c>
      <c r="B13185" s="2" t="b">
        <f>EXACT(LEFT(A13185, 1),UPPER(LEFT(A13185, 1)))</f>
        <v>0</v>
      </c>
    </row>
    <row r="13186" spans="1:2" ht="15.75" x14ac:dyDescent="0.25">
      <c r="A13186" t="s">
        <v>8357</v>
      </c>
      <c r="B13186" s="2" t="b">
        <f>EXACT(LEFT(A13186, 1),UPPER(LEFT(A13186, 1)))</f>
        <v>1</v>
      </c>
    </row>
    <row r="13187" spans="1:2" ht="15.75" x14ac:dyDescent="0.25">
      <c r="A13187" t="s">
        <v>13534</v>
      </c>
      <c r="B13187" s="2" t="b">
        <f>EXACT(LEFT(A13187, 1),UPPER(LEFT(A13187, 1)))</f>
        <v>0</v>
      </c>
    </row>
    <row r="13188" spans="1:2" ht="15.75" x14ac:dyDescent="0.25">
      <c r="A13188" t="s">
        <v>18327</v>
      </c>
      <c r="B13188" s="2" t="b">
        <f>EXACT(LEFT(A13188, 1),UPPER(LEFT(A13188, 1)))</f>
        <v>0</v>
      </c>
    </row>
    <row r="13189" spans="1:2" ht="15.75" x14ac:dyDescent="0.25">
      <c r="A13189" t="s">
        <v>26719</v>
      </c>
      <c r="B13189" s="2" t="b">
        <f>EXACT(LEFT(A13189, 1),UPPER(LEFT(A13189, 1)))</f>
        <v>0</v>
      </c>
    </row>
    <row r="13190" spans="1:2" ht="15.75" x14ac:dyDescent="0.25">
      <c r="A13190" t="s">
        <v>2507</v>
      </c>
      <c r="B13190" s="2" t="b">
        <f>EXACT(LEFT(A13190, 1),UPPER(LEFT(A13190, 1)))</f>
        <v>1</v>
      </c>
    </row>
    <row r="13191" spans="1:2" ht="15.75" x14ac:dyDescent="0.25">
      <c r="A13191" t="s">
        <v>24869</v>
      </c>
      <c r="B13191" s="2" t="b">
        <f>EXACT(LEFT(A13191, 1),UPPER(LEFT(A13191, 1)))</f>
        <v>1</v>
      </c>
    </row>
    <row r="13192" spans="1:2" ht="15.75" x14ac:dyDescent="0.25">
      <c r="A13192" t="s">
        <v>17917</v>
      </c>
      <c r="B13192" s="2" t="b">
        <f>EXACT(LEFT(A13192, 1),UPPER(LEFT(A13192, 1)))</f>
        <v>0</v>
      </c>
    </row>
    <row r="13193" spans="1:2" ht="15.75" x14ac:dyDescent="0.25">
      <c r="A13193" t="s">
        <v>4218</v>
      </c>
      <c r="B13193" s="2" t="b">
        <f>EXACT(LEFT(A13193, 1),UPPER(LEFT(A13193, 1)))</f>
        <v>1</v>
      </c>
    </row>
    <row r="13194" spans="1:2" ht="15.75" x14ac:dyDescent="0.25">
      <c r="A13194" t="s">
        <v>12983</v>
      </c>
      <c r="B13194" s="2" t="b">
        <f>EXACT(LEFT(A13194, 1),UPPER(LEFT(A13194, 1)))</f>
        <v>1</v>
      </c>
    </row>
    <row r="13195" spans="1:2" ht="15.75" x14ac:dyDescent="0.25">
      <c r="A13195" t="s">
        <v>12982</v>
      </c>
      <c r="B13195" s="2" t="b">
        <f>EXACT(LEFT(A13195, 1),UPPER(LEFT(A13195, 1)))</f>
        <v>1</v>
      </c>
    </row>
    <row r="13196" spans="1:2" ht="15.75" x14ac:dyDescent="0.25">
      <c r="A13196" t="s">
        <v>12667</v>
      </c>
      <c r="B13196" s="2" t="b">
        <f>EXACT(LEFT(A13196, 1),UPPER(LEFT(A13196, 1)))</f>
        <v>1</v>
      </c>
    </row>
    <row r="13197" spans="1:2" ht="15.75" x14ac:dyDescent="0.25">
      <c r="A13197" t="s">
        <v>6173</v>
      </c>
      <c r="B13197" s="2" t="b">
        <f>EXACT(LEFT(A13197, 1),UPPER(LEFT(A13197, 1)))</f>
        <v>1</v>
      </c>
    </row>
    <row r="13198" spans="1:2" ht="15.75" x14ac:dyDescent="0.25">
      <c r="A13198" t="s">
        <v>2178</v>
      </c>
      <c r="B13198" s="2" t="b">
        <f>EXACT(LEFT(A13198, 1),UPPER(LEFT(A13198, 1)))</f>
        <v>1</v>
      </c>
    </row>
    <row r="13199" spans="1:2" ht="15.75" x14ac:dyDescent="0.25">
      <c r="A13199" t="s">
        <v>588</v>
      </c>
      <c r="B13199" s="2" t="b">
        <f>EXACT(LEFT(A13199, 1),UPPER(LEFT(A13199, 1)))</f>
        <v>1</v>
      </c>
    </row>
    <row r="13200" spans="1:2" ht="15.75" x14ac:dyDescent="0.25">
      <c r="A13200" t="s">
        <v>25831</v>
      </c>
      <c r="B13200" s="2" t="b">
        <f>EXACT(LEFT(A13200, 1),UPPER(LEFT(A13200, 1)))</f>
        <v>0</v>
      </c>
    </row>
    <row r="13201" spans="1:2" ht="15.75" x14ac:dyDescent="0.25">
      <c r="A13201" t="s">
        <v>22172</v>
      </c>
      <c r="B13201" s="2" t="b">
        <f>EXACT(LEFT(A13201, 1),UPPER(LEFT(A13201, 1)))</f>
        <v>1</v>
      </c>
    </row>
    <row r="13202" spans="1:2" ht="15.75" x14ac:dyDescent="0.25">
      <c r="A13202" t="s">
        <v>24285</v>
      </c>
      <c r="B13202" s="2" t="b">
        <f>EXACT(LEFT(A13202, 1),UPPER(LEFT(A13202, 1)))</f>
        <v>0</v>
      </c>
    </row>
    <row r="13203" spans="1:2" ht="15.75" x14ac:dyDescent="0.25">
      <c r="A13203" t="s">
        <v>10465</v>
      </c>
      <c r="B13203" s="2" t="b">
        <f>EXACT(LEFT(A13203, 1),UPPER(LEFT(A13203, 1)))</f>
        <v>0</v>
      </c>
    </row>
    <row r="13204" spans="1:2" ht="15.75" x14ac:dyDescent="0.25">
      <c r="A13204" t="s">
        <v>27349</v>
      </c>
      <c r="B13204" s="2" t="b">
        <f>EXACT(LEFT(A13204, 1),UPPER(LEFT(A13204, 1)))</f>
        <v>0</v>
      </c>
    </row>
    <row r="13205" spans="1:2" ht="15.75" x14ac:dyDescent="0.25">
      <c r="A13205" t="s">
        <v>1768</v>
      </c>
      <c r="B13205" s="2" t="b">
        <f>EXACT(LEFT(A13205, 1),UPPER(LEFT(A13205, 1)))</f>
        <v>1</v>
      </c>
    </row>
    <row r="13206" spans="1:2" ht="15.75" x14ac:dyDescent="0.25">
      <c r="A13206" t="s">
        <v>24284</v>
      </c>
      <c r="B13206" s="2" t="b">
        <f>EXACT(LEFT(A13206, 1),UPPER(LEFT(A13206, 1)))</f>
        <v>0</v>
      </c>
    </row>
    <row r="13207" spans="1:2" ht="15.75" x14ac:dyDescent="0.25">
      <c r="A13207" t="s">
        <v>25830</v>
      </c>
      <c r="B13207" s="2" t="b">
        <f>EXACT(LEFT(A13207, 1),UPPER(LEFT(A13207, 1)))</f>
        <v>0</v>
      </c>
    </row>
    <row r="13208" spans="1:2" ht="15.75" x14ac:dyDescent="0.25">
      <c r="A13208" t="s">
        <v>17916</v>
      </c>
      <c r="B13208" s="2" t="b">
        <f>EXACT(LEFT(A13208, 1),UPPER(LEFT(A13208, 1)))</f>
        <v>0</v>
      </c>
    </row>
    <row r="13209" spans="1:2" ht="15.75" x14ac:dyDescent="0.25">
      <c r="A13209" t="s">
        <v>24283</v>
      </c>
      <c r="B13209" s="2" t="b">
        <f>EXACT(LEFT(A13209, 1),UPPER(LEFT(A13209, 1)))</f>
        <v>0</v>
      </c>
    </row>
    <row r="13210" spans="1:2" ht="15.75" x14ac:dyDescent="0.25">
      <c r="A13210" t="s">
        <v>25829</v>
      </c>
      <c r="B13210" s="2" t="b">
        <f>EXACT(LEFT(A13210, 1),UPPER(LEFT(A13210, 1)))</f>
        <v>0</v>
      </c>
    </row>
    <row r="13211" spans="1:2" ht="15.75" x14ac:dyDescent="0.25">
      <c r="A13211" t="s">
        <v>18326</v>
      </c>
      <c r="B13211" s="2" t="b">
        <f>EXACT(LEFT(A13211, 1),UPPER(LEFT(A13211, 1)))</f>
        <v>0</v>
      </c>
    </row>
    <row r="13212" spans="1:2" ht="15.75" x14ac:dyDescent="0.25">
      <c r="A13212" t="s">
        <v>14849</v>
      </c>
      <c r="B13212" s="2" t="b">
        <f>EXACT(LEFT(A13212, 1),UPPER(LEFT(A13212, 1)))</f>
        <v>0</v>
      </c>
    </row>
    <row r="13213" spans="1:2" ht="15.75" x14ac:dyDescent="0.25">
      <c r="A13213" t="s">
        <v>10464</v>
      </c>
      <c r="B13213" s="2" t="b">
        <f>EXACT(LEFT(A13213, 1),UPPER(LEFT(A13213, 1)))</f>
        <v>0</v>
      </c>
    </row>
    <row r="13214" spans="1:2" ht="15.75" x14ac:dyDescent="0.25">
      <c r="A13214" t="s">
        <v>25828</v>
      </c>
      <c r="B13214" s="2" t="b">
        <f>EXACT(LEFT(A13214, 1),UPPER(LEFT(A13214, 1)))</f>
        <v>0</v>
      </c>
    </row>
    <row r="13215" spans="1:2" ht="15.75" x14ac:dyDescent="0.25">
      <c r="A13215" t="s">
        <v>22171</v>
      </c>
      <c r="B13215" s="2" t="b">
        <f>EXACT(LEFT(A13215, 1),UPPER(LEFT(A13215, 1)))</f>
        <v>1</v>
      </c>
    </row>
    <row r="13216" spans="1:2" ht="15.75" x14ac:dyDescent="0.25">
      <c r="A13216" t="s">
        <v>20088</v>
      </c>
      <c r="B13216" s="2" t="b">
        <f>EXACT(LEFT(A13216, 1),UPPER(LEFT(A13216, 1)))</f>
        <v>0</v>
      </c>
    </row>
    <row r="13217" spans="1:2" ht="15.75" x14ac:dyDescent="0.25">
      <c r="A13217" t="s">
        <v>24868</v>
      </c>
      <c r="B13217" s="2" t="b">
        <f>EXACT(LEFT(A13217, 1),UPPER(LEFT(A13217, 1)))</f>
        <v>1</v>
      </c>
    </row>
    <row r="13218" spans="1:2" ht="15.75" x14ac:dyDescent="0.25">
      <c r="A13218" t="s">
        <v>22170</v>
      </c>
      <c r="B13218" s="2" t="b">
        <f>EXACT(LEFT(A13218, 1),UPPER(LEFT(A13218, 1)))</f>
        <v>0</v>
      </c>
    </row>
    <row r="13219" spans="1:2" ht="15.75" x14ac:dyDescent="0.25">
      <c r="A13219" t="s">
        <v>28015</v>
      </c>
      <c r="B13219" s="2" t="b">
        <f>EXACT(LEFT(A13219, 1),UPPER(LEFT(A13219, 1)))</f>
        <v>0</v>
      </c>
    </row>
    <row r="13220" spans="1:2" ht="15.75" x14ac:dyDescent="0.25">
      <c r="A13220" t="s">
        <v>12981</v>
      </c>
      <c r="B13220" s="2" t="b">
        <f>EXACT(LEFT(A13220, 1),UPPER(LEFT(A13220, 1)))</f>
        <v>0</v>
      </c>
    </row>
    <row r="13221" spans="1:2" ht="15.75" x14ac:dyDescent="0.25">
      <c r="A13221" t="s">
        <v>8356</v>
      </c>
      <c r="B13221" s="2" t="b">
        <f>EXACT(LEFT(A13221, 1),UPPER(LEFT(A13221, 1)))</f>
        <v>0</v>
      </c>
    </row>
    <row r="13222" spans="1:2" ht="15.75" x14ac:dyDescent="0.25">
      <c r="A13222" t="s">
        <v>24282</v>
      </c>
      <c r="B13222" s="2" t="b">
        <f>EXACT(LEFT(A13222, 1),UPPER(LEFT(A13222, 1)))</f>
        <v>0</v>
      </c>
    </row>
    <row r="13223" spans="1:2" ht="15.75" x14ac:dyDescent="0.25">
      <c r="A13223" t="s">
        <v>1102</v>
      </c>
      <c r="B13223" s="2" t="b">
        <f>EXACT(LEFT(A13223, 1),UPPER(LEFT(A13223, 1)))</f>
        <v>0</v>
      </c>
    </row>
    <row r="13224" spans="1:2" ht="15.75" x14ac:dyDescent="0.25">
      <c r="A13224" t="s">
        <v>6536</v>
      </c>
      <c r="B13224" s="2" t="b">
        <f>EXACT(LEFT(A13224, 1),UPPER(LEFT(A13224, 1)))</f>
        <v>0</v>
      </c>
    </row>
    <row r="13225" spans="1:2" ht="15.75" x14ac:dyDescent="0.25">
      <c r="A13225" t="s">
        <v>15604</v>
      </c>
      <c r="B13225" s="2" t="b">
        <f>EXACT(LEFT(A13225, 1),UPPER(LEFT(A13225, 1)))</f>
        <v>0</v>
      </c>
    </row>
    <row r="13226" spans="1:2" ht="15.75" x14ac:dyDescent="0.25">
      <c r="A13226" t="s">
        <v>11197</v>
      </c>
      <c r="B13226" s="2" t="b">
        <f>EXACT(LEFT(A13226, 1),UPPER(LEFT(A13226, 1)))</f>
        <v>0</v>
      </c>
    </row>
    <row r="13227" spans="1:2" ht="15.75" x14ac:dyDescent="0.25">
      <c r="A13227" t="s">
        <v>1808</v>
      </c>
      <c r="B13227" s="2" t="b">
        <f>EXACT(LEFT(A13227, 1),UPPER(LEFT(A13227, 1)))</f>
        <v>0</v>
      </c>
    </row>
    <row r="13228" spans="1:2" ht="15.75" x14ac:dyDescent="0.25">
      <c r="A13228" t="s">
        <v>2080</v>
      </c>
      <c r="B13228" s="2" t="b">
        <f>EXACT(LEFT(A13228, 1),UPPER(LEFT(A13228, 1)))</f>
        <v>0</v>
      </c>
    </row>
    <row r="13229" spans="1:2" ht="15.75" x14ac:dyDescent="0.25">
      <c r="A13229" t="s">
        <v>9825</v>
      </c>
      <c r="B13229" s="2" t="b">
        <f>EXACT(LEFT(A13229, 1),UPPER(LEFT(A13229, 1)))</f>
        <v>0</v>
      </c>
    </row>
    <row r="13230" spans="1:2" ht="15.75" x14ac:dyDescent="0.25">
      <c r="A13230" t="s">
        <v>27348</v>
      </c>
      <c r="B13230" s="2" t="b">
        <f>EXACT(LEFT(A13230, 1),UPPER(LEFT(A13230, 1)))</f>
        <v>0</v>
      </c>
    </row>
    <row r="13231" spans="1:2" ht="15.75" x14ac:dyDescent="0.25">
      <c r="A13231" t="s">
        <v>27347</v>
      </c>
      <c r="B13231" s="2" t="b">
        <f>EXACT(LEFT(A13231, 1),UPPER(LEFT(A13231, 1)))</f>
        <v>0</v>
      </c>
    </row>
    <row r="13232" spans="1:2" ht="15.75" x14ac:dyDescent="0.25">
      <c r="A13232" t="s">
        <v>22169</v>
      </c>
      <c r="B13232" s="2" t="b">
        <f>EXACT(LEFT(A13232, 1),UPPER(LEFT(A13232, 1)))</f>
        <v>0</v>
      </c>
    </row>
    <row r="13233" spans="1:2" ht="15.75" x14ac:dyDescent="0.25">
      <c r="A13233" t="s">
        <v>4066</v>
      </c>
      <c r="B13233" s="2" t="b">
        <f>EXACT(LEFT(A13233, 1),UPPER(LEFT(A13233, 1)))</f>
        <v>1</v>
      </c>
    </row>
    <row r="13234" spans="1:2" ht="15.75" x14ac:dyDescent="0.25">
      <c r="A13234" t="s">
        <v>9152</v>
      </c>
      <c r="B13234" s="2" t="b">
        <f>EXACT(LEFT(A13234, 1),UPPER(LEFT(A13234, 1)))</f>
        <v>0</v>
      </c>
    </row>
    <row r="13235" spans="1:2" ht="15.75" x14ac:dyDescent="0.25">
      <c r="A13235" t="s">
        <v>10255</v>
      </c>
      <c r="B13235" s="2" t="b">
        <f>EXACT(LEFT(A13235, 1),UPPER(LEFT(A13235, 1)))</f>
        <v>1</v>
      </c>
    </row>
    <row r="13236" spans="1:2" ht="15.75" x14ac:dyDescent="0.25">
      <c r="A13236" t="s">
        <v>21351</v>
      </c>
      <c r="B13236" s="2" t="b">
        <f>EXACT(LEFT(A13236, 1),UPPER(LEFT(A13236, 1)))</f>
        <v>1</v>
      </c>
    </row>
    <row r="13237" spans="1:2" ht="15.75" x14ac:dyDescent="0.25">
      <c r="A13237" t="s">
        <v>2658</v>
      </c>
      <c r="B13237" s="2" t="b">
        <f>EXACT(LEFT(A13237, 1),UPPER(LEFT(A13237, 1)))</f>
        <v>1</v>
      </c>
    </row>
    <row r="13238" spans="1:2" ht="15.75" x14ac:dyDescent="0.25">
      <c r="A13238" t="s">
        <v>28014</v>
      </c>
      <c r="B13238" s="2" t="b">
        <f>EXACT(LEFT(A13238, 1),UPPER(LEFT(A13238, 1)))</f>
        <v>0</v>
      </c>
    </row>
    <row r="13239" spans="1:2" ht="15.75" x14ac:dyDescent="0.25">
      <c r="A13239" t="s">
        <v>4739</v>
      </c>
      <c r="B13239" s="2" t="b">
        <f>EXACT(LEFT(A13239, 1),UPPER(LEFT(A13239, 1)))</f>
        <v>1</v>
      </c>
    </row>
    <row r="13240" spans="1:2" ht="15.75" x14ac:dyDescent="0.25">
      <c r="A13240" t="s">
        <v>15863</v>
      </c>
      <c r="B13240" s="2" t="b">
        <f>EXACT(LEFT(A13240, 1),UPPER(LEFT(A13240, 1)))</f>
        <v>0</v>
      </c>
    </row>
    <row r="13241" spans="1:2" ht="15.75" x14ac:dyDescent="0.25">
      <c r="A13241" t="s">
        <v>19133</v>
      </c>
      <c r="B13241" s="2" t="b">
        <f>EXACT(LEFT(A13241, 1),UPPER(LEFT(A13241, 1)))</f>
        <v>0</v>
      </c>
    </row>
    <row r="13242" spans="1:2" ht="15.75" x14ac:dyDescent="0.25">
      <c r="A13242" t="s">
        <v>25827</v>
      </c>
      <c r="B13242" s="2" t="b">
        <f>EXACT(LEFT(A13242, 1),UPPER(LEFT(A13242, 1)))</f>
        <v>0</v>
      </c>
    </row>
    <row r="13243" spans="1:2" ht="15.75" x14ac:dyDescent="0.25">
      <c r="A13243" t="s">
        <v>24281</v>
      </c>
      <c r="B13243" s="2" t="b">
        <f>EXACT(LEFT(A13243, 1),UPPER(LEFT(A13243, 1)))</f>
        <v>0</v>
      </c>
    </row>
    <row r="13244" spans="1:2" ht="15.75" x14ac:dyDescent="0.25">
      <c r="A13244" t="s">
        <v>5372</v>
      </c>
      <c r="B13244" s="2" t="b">
        <f>EXACT(LEFT(A13244, 1),UPPER(LEFT(A13244, 1)))</f>
        <v>1</v>
      </c>
    </row>
    <row r="13245" spans="1:2" ht="15.75" x14ac:dyDescent="0.25">
      <c r="A13245" t="s">
        <v>24867</v>
      </c>
      <c r="B13245" s="2" t="b">
        <f>EXACT(LEFT(A13245, 1),UPPER(LEFT(A13245, 1)))</f>
        <v>0</v>
      </c>
    </row>
    <row r="13246" spans="1:2" ht="15.75" x14ac:dyDescent="0.25">
      <c r="A13246" t="s">
        <v>1965</v>
      </c>
      <c r="B13246" s="2" t="b">
        <f>EXACT(LEFT(A13246, 1),UPPER(LEFT(A13246, 1)))</f>
        <v>1</v>
      </c>
    </row>
    <row r="13247" spans="1:2" ht="15.75" x14ac:dyDescent="0.25">
      <c r="A13247" t="s">
        <v>12068</v>
      </c>
      <c r="B13247" s="2" t="b">
        <f>EXACT(LEFT(A13247, 1),UPPER(LEFT(A13247, 1)))</f>
        <v>1</v>
      </c>
    </row>
    <row r="13248" spans="1:2" ht="15.75" x14ac:dyDescent="0.25">
      <c r="A13248" t="s">
        <v>11297</v>
      </c>
      <c r="B13248" s="2" t="b">
        <f>EXACT(LEFT(A13248, 1),UPPER(LEFT(A13248, 1)))</f>
        <v>1</v>
      </c>
    </row>
    <row r="13249" spans="1:2" ht="15.75" x14ac:dyDescent="0.25">
      <c r="A13249" t="s">
        <v>25826</v>
      </c>
      <c r="B13249" s="2" t="b">
        <f>EXACT(LEFT(A13249, 1),UPPER(LEFT(A13249, 1)))</f>
        <v>0</v>
      </c>
    </row>
    <row r="13250" spans="1:2" ht="15.75" x14ac:dyDescent="0.25">
      <c r="A13250" t="s">
        <v>4561</v>
      </c>
      <c r="B13250" s="2" t="b">
        <f>EXACT(LEFT(A13250, 1),UPPER(LEFT(A13250, 1)))</f>
        <v>1</v>
      </c>
    </row>
    <row r="13251" spans="1:2" ht="15.75" x14ac:dyDescent="0.25">
      <c r="A13251" t="s">
        <v>21350</v>
      </c>
      <c r="B13251" s="2" t="b">
        <f>EXACT(LEFT(A13251, 1),UPPER(LEFT(A13251, 1)))</f>
        <v>1</v>
      </c>
    </row>
    <row r="13252" spans="1:2" ht="15.75" x14ac:dyDescent="0.25">
      <c r="A13252" t="s">
        <v>20087</v>
      </c>
      <c r="B13252" s="2" t="b">
        <f>EXACT(LEFT(A13252, 1),UPPER(LEFT(A13252, 1)))</f>
        <v>0</v>
      </c>
    </row>
    <row r="13253" spans="1:2" ht="15.75" x14ac:dyDescent="0.25">
      <c r="A13253" t="s">
        <v>9598</v>
      </c>
      <c r="B13253" s="2" t="b">
        <f>EXACT(LEFT(A13253, 1),UPPER(LEFT(A13253, 1)))</f>
        <v>1</v>
      </c>
    </row>
    <row r="13254" spans="1:2" ht="15.75" x14ac:dyDescent="0.25">
      <c r="A13254" t="s">
        <v>2608</v>
      </c>
      <c r="B13254" s="2" t="b">
        <f>EXACT(LEFT(A13254, 1),UPPER(LEFT(A13254, 1)))</f>
        <v>1</v>
      </c>
    </row>
    <row r="13255" spans="1:2" ht="15.75" x14ac:dyDescent="0.25">
      <c r="A13255" t="s">
        <v>24280</v>
      </c>
      <c r="B13255" s="2" t="b">
        <f>EXACT(LEFT(A13255, 1),UPPER(LEFT(A13255, 1)))</f>
        <v>0</v>
      </c>
    </row>
    <row r="13256" spans="1:2" ht="15.75" x14ac:dyDescent="0.25">
      <c r="A13256" t="s">
        <v>26718</v>
      </c>
      <c r="B13256" s="2" t="b">
        <f>EXACT(LEFT(A13256, 1),UPPER(LEFT(A13256, 1)))</f>
        <v>0</v>
      </c>
    </row>
    <row r="13257" spans="1:2" ht="15.75" x14ac:dyDescent="0.25">
      <c r="A13257" t="s">
        <v>7404</v>
      </c>
      <c r="B13257" s="2" t="b">
        <f>EXACT(LEFT(A13257, 1),UPPER(LEFT(A13257, 1)))</f>
        <v>1</v>
      </c>
    </row>
    <row r="13258" spans="1:2" ht="15.75" x14ac:dyDescent="0.25">
      <c r="A13258" t="s">
        <v>10463</v>
      </c>
      <c r="B13258" s="2" t="b">
        <f>EXACT(LEFT(A13258, 1),UPPER(LEFT(A13258, 1)))</f>
        <v>0</v>
      </c>
    </row>
    <row r="13259" spans="1:2" ht="15.75" x14ac:dyDescent="0.25">
      <c r="A13259" t="s">
        <v>11196</v>
      </c>
      <c r="B13259" s="2" t="b">
        <f>EXACT(LEFT(A13259, 1),UPPER(LEFT(A13259, 1)))</f>
        <v>1</v>
      </c>
    </row>
    <row r="13260" spans="1:2" ht="15.75" x14ac:dyDescent="0.25">
      <c r="A13260" t="s">
        <v>7170</v>
      </c>
      <c r="B13260" s="2" t="b">
        <f>EXACT(LEFT(A13260, 1),UPPER(LEFT(A13260, 1)))</f>
        <v>1</v>
      </c>
    </row>
    <row r="13261" spans="1:2" ht="15.75" x14ac:dyDescent="0.25">
      <c r="A13261" t="s">
        <v>1627</v>
      </c>
      <c r="B13261" s="2" t="b">
        <f>EXACT(LEFT(A13261, 1),UPPER(LEFT(A13261, 1)))</f>
        <v>0</v>
      </c>
    </row>
    <row r="13262" spans="1:2" ht="15.75" x14ac:dyDescent="0.25">
      <c r="A13262" t="s">
        <v>2386</v>
      </c>
      <c r="B13262" s="2" t="b">
        <f>EXACT(LEFT(A13262, 1),UPPER(LEFT(A13262, 1)))</f>
        <v>1</v>
      </c>
    </row>
    <row r="13263" spans="1:2" ht="15.75" x14ac:dyDescent="0.25">
      <c r="A13263" t="s">
        <v>17133</v>
      </c>
      <c r="B13263" s="2" t="b">
        <f>EXACT(LEFT(A13263, 1),UPPER(LEFT(A13263, 1)))</f>
        <v>0</v>
      </c>
    </row>
    <row r="13264" spans="1:2" ht="15.75" x14ac:dyDescent="0.25">
      <c r="A13264" t="s">
        <v>22168</v>
      </c>
      <c r="B13264" s="2" t="b">
        <f>EXACT(LEFT(A13264, 1),UPPER(LEFT(A13264, 1)))</f>
        <v>0</v>
      </c>
    </row>
    <row r="13265" spans="1:2" ht="15.75" x14ac:dyDescent="0.25">
      <c r="A13265" t="s">
        <v>24279</v>
      </c>
      <c r="B13265" s="2" t="b">
        <f>EXACT(LEFT(A13265, 1),UPPER(LEFT(A13265, 1)))</f>
        <v>0</v>
      </c>
    </row>
    <row r="13266" spans="1:2" ht="15.75" x14ac:dyDescent="0.25">
      <c r="A13266" t="s">
        <v>24866</v>
      </c>
      <c r="B13266" s="2" t="b">
        <f>EXACT(LEFT(A13266, 1),UPPER(LEFT(A13266, 1)))</f>
        <v>1</v>
      </c>
    </row>
    <row r="13267" spans="1:2" ht="15.75" x14ac:dyDescent="0.25">
      <c r="A13267" t="s">
        <v>23149</v>
      </c>
      <c r="B13267" s="2" t="b">
        <f>EXACT(LEFT(A13267, 1),UPPER(LEFT(A13267, 1)))</f>
        <v>0</v>
      </c>
    </row>
    <row r="13268" spans="1:2" ht="15.75" x14ac:dyDescent="0.25">
      <c r="A13268" t="s">
        <v>15072</v>
      </c>
      <c r="B13268" s="2" t="b">
        <f>EXACT(LEFT(A13268, 1),UPPER(LEFT(A13268, 1)))</f>
        <v>0</v>
      </c>
    </row>
    <row r="13269" spans="1:2" ht="15.75" x14ac:dyDescent="0.25">
      <c r="A13269" t="s">
        <v>25825</v>
      </c>
      <c r="B13269" s="2" t="b">
        <f>EXACT(LEFT(A13269, 1),UPPER(LEFT(A13269, 1)))</f>
        <v>0</v>
      </c>
    </row>
    <row r="13270" spans="1:2" ht="15.75" x14ac:dyDescent="0.25">
      <c r="A13270" t="s">
        <v>16794</v>
      </c>
      <c r="B13270" s="2" t="b">
        <f>EXACT(LEFT(A13270, 1),UPPER(LEFT(A13270, 1)))</f>
        <v>0</v>
      </c>
    </row>
    <row r="13271" spans="1:2" ht="15.75" x14ac:dyDescent="0.25">
      <c r="A13271" t="s">
        <v>7247</v>
      </c>
      <c r="B13271" s="2" t="b">
        <f>EXACT(LEFT(A13271, 1),UPPER(LEFT(A13271, 1)))</f>
        <v>0</v>
      </c>
    </row>
    <row r="13272" spans="1:2" ht="15.75" x14ac:dyDescent="0.25">
      <c r="A13272" t="s">
        <v>10353</v>
      </c>
      <c r="B13272" s="2" t="b">
        <f>EXACT(LEFT(A13272, 1),UPPER(LEFT(A13272, 1)))</f>
        <v>0</v>
      </c>
    </row>
    <row r="13273" spans="1:2" ht="15.75" x14ac:dyDescent="0.25">
      <c r="A13273" t="s">
        <v>6449</v>
      </c>
      <c r="B13273" s="2" t="b">
        <f>EXACT(LEFT(A13273, 1),UPPER(LEFT(A13273, 1)))</f>
        <v>1</v>
      </c>
    </row>
    <row r="13274" spans="1:2" ht="15.75" x14ac:dyDescent="0.25">
      <c r="A13274" t="s">
        <v>1869</v>
      </c>
      <c r="B13274" s="2" t="b">
        <f>EXACT(LEFT(A13274, 1),UPPER(LEFT(A13274, 1)))</f>
        <v>1</v>
      </c>
    </row>
    <row r="13275" spans="1:2" ht="15.75" x14ac:dyDescent="0.25">
      <c r="A13275" t="s">
        <v>13159</v>
      </c>
      <c r="B13275" s="2" t="b">
        <f>EXACT(LEFT(A13275, 1),UPPER(LEFT(A13275, 1)))</f>
        <v>1</v>
      </c>
    </row>
    <row r="13276" spans="1:2" ht="15.75" x14ac:dyDescent="0.25">
      <c r="A13276" t="s">
        <v>1888</v>
      </c>
      <c r="B13276" s="2" t="b">
        <f>EXACT(LEFT(A13276, 1),UPPER(LEFT(A13276, 1)))</f>
        <v>0</v>
      </c>
    </row>
    <row r="13277" spans="1:2" ht="15.75" x14ac:dyDescent="0.25">
      <c r="A13277" t="s">
        <v>11905</v>
      </c>
      <c r="B13277" s="2" t="b">
        <f>EXACT(LEFT(A13277, 1),UPPER(LEFT(A13277, 1)))</f>
        <v>0</v>
      </c>
    </row>
    <row r="13278" spans="1:2" ht="15.75" x14ac:dyDescent="0.25">
      <c r="A13278" t="s">
        <v>15071</v>
      </c>
      <c r="B13278" s="2" t="b">
        <f>EXACT(LEFT(A13278, 1),UPPER(LEFT(A13278, 1)))</f>
        <v>0</v>
      </c>
    </row>
    <row r="13279" spans="1:2" ht="15.75" x14ac:dyDescent="0.25">
      <c r="A13279" t="s">
        <v>19615</v>
      </c>
      <c r="B13279" s="2" t="b">
        <f>EXACT(LEFT(A13279, 1),UPPER(LEFT(A13279, 1)))</f>
        <v>0</v>
      </c>
    </row>
    <row r="13280" spans="1:2" ht="15.75" x14ac:dyDescent="0.25">
      <c r="A13280" t="s">
        <v>13533</v>
      </c>
      <c r="B13280" s="2" t="b">
        <f>EXACT(LEFT(A13280, 1),UPPER(LEFT(A13280, 1)))</f>
        <v>1</v>
      </c>
    </row>
    <row r="13281" spans="1:2" ht="15.75" x14ac:dyDescent="0.25">
      <c r="A13281" t="s">
        <v>26717</v>
      </c>
      <c r="B13281" s="2" t="b">
        <f>EXACT(LEFT(A13281, 1),UPPER(LEFT(A13281, 1)))</f>
        <v>0</v>
      </c>
    </row>
    <row r="13282" spans="1:2" ht="15.75" x14ac:dyDescent="0.25">
      <c r="A13282" t="s">
        <v>24278</v>
      </c>
      <c r="B13282" s="2" t="b">
        <f>EXACT(LEFT(A13282, 1),UPPER(LEFT(A13282, 1)))</f>
        <v>0</v>
      </c>
    </row>
    <row r="13283" spans="1:2" ht="15.75" x14ac:dyDescent="0.25">
      <c r="A13283" t="s">
        <v>2289</v>
      </c>
      <c r="B13283" s="2" t="b">
        <f>EXACT(LEFT(A13283, 1),UPPER(LEFT(A13283, 1)))</f>
        <v>0</v>
      </c>
    </row>
    <row r="13284" spans="1:2" ht="15.75" x14ac:dyDescent="0.25">
      <c r="A13284" t="s">
        <v>24865</v>
      </c>
      <c r="B13284" s="2" t="b">
        <f>EXACT(LEFT(A13284, 1),UPPER(LEFT(A13284, 1)))</f>
        <v>0</v>
      </c>
    </row>
    <row r="13285" spans="1:2" ht="15.75" x14ac:dyDescent="0.25">
      <c r="A13285" t="s">
        <v>9666</v>
      </c>
      <c r="B13285" s="2" t="b">
        <f>EXACT(LEFT(A13285, 1),UPPER(LEFT(A13285, 1)))</f>
        <v>1</v>
      </c>
    </row>
    <row r="13286" spans="1:2" ht="15.75" x14ac:dyDescent="0.25">
      <c r="A13286" t="s">
        <v>8040</v>
      </c>
      <c r="B13286" s="2" t="b">
        <f>EXACT(LEFT(A13286, 1),UPPER(LEFT(A13286, 1)))</f>
        <v>1</v>
      </c>
    </row>
    <row r="13287" spans="1:2" ht="15.75" x14ac:dyDescent="0.25">
      <c r="A13287" t="s">
        <v>16481</v>
      </c>
      <c r="B13287" s="2" t="b">
        <f>EXACT(LEFT(A13287, 1),UPPER(LEFT(A13287, 1)))</f>
        <v>0</v>
      </c>
    </row>
    <row r="13288" spans="1:2" ht="15.75" x14ac:dyDescent="0.25">
      <c r="A13288" t="s">
        <v>16793</v>
      </c>
      <c r="B13288" s="2" t="b">
        <f>EXACT(LEFT(A13288, 1),UPPER(LEFT(A13288, 1)))</f>
        <v>0</v>
      </c>
    </row>
    <row r="13289" spans="1:2" ht="15.75" x14ac:dyDescent="0.25">
      <c r="A13289" t="s">
        <v>22167</v>
      </c>
      <c r="B13289" s="2" t="b">
        <f>EXACT(LEFT(A13289, 1),UPPER(LEFT(A13289, 1)))</f>
        <v>0</v>
      </c>
    </row>
    <row r="13290" spans="1:2" ht="15.75" x14ac:dyDescent="0.25">
      <c r="A13290" t="s">
        <v>25824</v>
      </c>
      <c r="B13290" s="2" t="b">
        <f>EXACT(LEFT(A13290, 1),UPPER(LEFT(A13290, 1)))</f>
        <v>0</v>
      </c>
    </row>
    <row r="13291" spans="1:2" ht="15.75" x14ac:dyDescent="0.25">
      <c r="A13291" t="s">
        <v>28013</v>
      </c>
      <c r="B13291" s="2" t="b">
        <f>EXACT(LEFT(A13291, 1),UPPER(LEFT(A13291, 1)))</f>
        <v>0</v>
      </c>
    </row>
    <row r="13292" spans="1:2" ht="15.75" x14ac:dyDescent="0.25">
      <c r="A13292" t="s">
        <v>2029</v>
      </c>
      <c r="B13292" s="2" t="b">
        <f>EXACT(LEFT(A13292, 1),UPPER(LEFT(A13292, 1)))</f>
        <v>0</v>
      </c>
    </row>
    <row r="13293" spans="1:2" ht="15.75" x14ac:dyDescent="0.25">
      <c r="A13293" t="s">
        <v>23148</v>
      </c>
      <c r="B13293" s="2" t="b">
        <f>EXACT(LEFT(A13293, 1),UPPER(LEFT(A13293, 1)))</f>
        <v>0</v>
      </c>
    </row>
    <row r="13294" spans="1:2" ht="15.75" x14ac:dyDescent="0.25">
      <c r="A13294" t="s">
        <v>2929</v>
      </c>
      <c r="B13294" s="2" t="b">
        <f>EXACT(LEFT(A13294, 1),UPPER(LEFT(A13294, 1)))</f>
        <v>0</v>
      </c>
    </row>
    <row r="13295" spans="1:2" ht="15.75" x14ac:dyDescent="0.25">
      <c r="A13295" t="s">
        <v>11195</v>
      </c>
      <c r="B13295" s="2" t="b">
        <f>EXACT(LEFT(A13295, 1),UPPER(LEFT(A13295, 1)))</f>
        <v>0</v>
      </c>
    </row>
    <row r="13296" spans="1:2" ht="15.75" x14ac:dyDescent="0.25">
      <c r="A13296" t="s">
        <v>13720</v>
      </c>
      <c r="B13296" s="2" t="b">
        <f>EXACT(LEFT(A13296, 1),UPPER(LEFT(A13296, 1)))</f>
        <v>0</v>
      </c>
    </row>
    <row r="13297" spans="1:2" ht="15.75" x14ac:dyDescent="0.25">
      <c r="A13297" t="s">
        <v>3930</v>
      </c>
      <c r="B13297" s="2" t="b">
        <f>EXACT(LEFT(A13297, 1),UPPER(LEFT(A13297, 1)))</f>
        <v>0</v>
      </c>
    </row>
    <row r="13298" spans="1:2" ht="15.75" x14ac:dyDescent="0.25">
      <c r="A13298" t="s">
        <v>5866</v>
      </c>
      <c r="B13298" s="2" t="b">
        <f>EXACT(LEFT(A13298, 1),UPPER(LEFT(A13298, 1)))</f>
        <v>0</v>
      </c>
    </row>
    <row r="13299" spans="1:2" ht="15.75" x14ac:dyDescent="0.25">
      <c r="A13299" t="s">
        <v>1324</v>
      </c>
      <c r="B13299" s="2" t="b">
        <f>EXACT(LEFT(A13299, 1),UPPER(LEFT(A13299, 1)))</f>
        <v>0</v>
      </c>
    </row>
    <row r="13300" spans="1:2" ht="15.75" x14ac:dyDescent="0.25">
      <c r="A13300" t="s">
        <v>17500</v>
      </c>
      <c r="B13300" s="2" t="b">
        <f>EXACT(LEFT(A13300, 1),UPPER(LEFT(A13300, 1)))</f>
        <v>0</v>
      </c>
    </row>
    <row r="13301" spans="1:2" ht="15.75" x14ac:dyDescent="0.25">
      <c r="A13301" t="s">
        <v>17915</v>
      </c>
      <c r="B13301" s="2" t="b">
        <f>EXACT(LEFT(A13301, 1),UPPER(LEFT(A13301, 1)))</f>
        <v>0</v>
      </c>
    </row>
    <row r="13302" spans="1:2" ht="15.75" x14ac:dyDescent="0.25">
      <c r="A13302" t="s">
        <v>11904</v>
      </c>
      <c r="B13302" s="2" t="b">
        <f>EXACT(LEFT(A13302, 1),UPPER(LEFT(A13302, 1)))</f>
        <v>0</v>
      </c>
    </row>
    <row r="13303" spans="1:2" ht="15.75" x14ac:dyDescent="0.25">
      <c r="A13303" t="s">
        <v>8108</v>
      </c>
      <c r="B13303" s="2" t="b">
        <f>EXACT(LEFT(A13303, 1),UPPER(LEFT(A13303, 1)))</f>
        <v>0</v>
      </c>
    </row>
    <row r="13304" spans="1:2" ht="15.75" x14ac:dyDescent="0.25">
      <c r="A13304" t="s">
        <v>1476</v>
      </c>
      <c r="B13304" s="2" t="b">
        <f>EXACT(LEFT(A13304, 1),UPPER(LEFT(A13304, 1)))</f>
        <v>0</v>
      </c>
    </row>
    <row r="13305" spans="1:2" ht="15.75" x14ac:dyDescent="0.25">
      <c r="A13305" t="s">
        <v>5468</v>
      </c>
      <c r="B13305" s="2" t="b">
        <f>EXACT(LEFT(A13305, 1),UPPER(LEFT(A13305, 1)))</f>
        <v>0</v>
      </c>
    </row>
    <row r="13306" spans="1:2" ht="15.75" x14ac:dyDescent="0.25">
      <c r="A13306" t="s">
        <v>5386</v>
      </c>
      <c r="B13306" s="2" t="b">
        <f>EXACT(LEFT(A13306, 1),UPPER(LEFT(A13306, 1)))</f>
        <v>0</v>
      </c>
    </row>
    <row r="13307" spans="1:2" ht="15.75" x14ac:dyDescent="0.25">
      <c r="A13307" t="s">
        <v>3190</v>
      </c>
      <c r="B13307" s="2" t="b">
        <f>EXACT(LEFT(A13307, 1),UPPER(LEFT(A13307, 1)))</f>
        <v>0</v>
      </c>
    </row>
    <row r="13308" spans="1:2" ht="15.75" x14ac:dyDescent="0.25">
      <c r="A13308" t="s">
        <v>9020</v>
      </c>
      <c r="B13308" s="2" t="b">
        <f>EXACT(LEFT(A13308, 1),UPPER(LEFT(A13308, 1)))</f>
        <v>0</v>
      </c>
    </row>
    <row r="13309" spans="1:2" ht="15.75" x14ac:dyDescent="0.25">
      <c r="A13309" t="s">
        <v>10552</v>
      </c>
      <c r="B13309" s="2" t="b">
        <f>EXACT(LEFT(A13309, 1),UPPER(LEFT(A13309, 1)))</f>
        <v>0</v>
      </c>
    </row>
    <row r="13310" spans="1:2" ht="15.75" x14ac:dyDescent="0.25">
      <c r="A13310" t="s">
        <v>3775</v>
      </c>
      <c r="B13310" s="2" t="b">
        <f>EXACT(LEFT(A13310, 1),UPPER(LEFT(A13310, 1)))</f>
        <v>0</v>
      </c>
    </row>
    <row r="13311" spans="1:2" ht="15.75" x14ac:dyDescent="0.25">
      <c r="A13311" t="s">
        <v>19614</v>
      </c>
      <c r="B13311" s="2" t="b">
        <f>EXACT(LEFT(A13311, 1),UPPER(LEFT(A13311, 1)))</f>
        <v>0</v>
      </c>
    </row>
    <row r="13312" spans="1:2" ht="15.75" x14ac:dyDescent="0.25">
      <c r="A13312" t="s">
        <v>22166</v>
      </c>
      <c r="B13312" s="2" t="b">
        <f>EXACT(LEFT(A13312, 1),UPPER(LEFT(A13312, 1)))</f>
        <v>0</v>
      </c>
    </row>
    <row r="13313" spans="1:2" ht="15.75" x14ac:dyDescent="0.25">
      <c r="A13313" t="s">
        <v>5493</v>
      </c>
      <c r="B13313" s="2" t="b">
        <f>EXACT(LEFT(A13313, 1),UPPER(LEFT(A13313, 1)))</f>
        <v>0</v>
      </c>
    </row>
    <row r="13314" spans="1:2" ht="15.75" x14ac:dyDescent="0.25">
      <c r="A13314" t="s">
        <v>13</v>
      </c>
      <c r="B13314" s="2" t="b">
        <f>EXACT(LEFT(A13314, 1),UPPER(LEFT(A13314, 1)))</f>
        <v>0</v>
      </c>
    </row>
    <row r="13315" spans="1:2" ht="15.75" x14ac:dyDescent="0.25">
      <c r="A13315" t="s">
        <v>1291</v>
      </c>
      <c r="B13315" s="2" t="b">
        <f>EXACT(LEFT(A13315, 1),UPPER(LEFT(A13315, 1)))</f>
        <v>0</v>
      </c>
    </row>
    <row r="13316" spans="1:2" ht="15.75" x14ac:dyDescent="0.25">
      <c r="A13316" t="s">
        <v>27346</v>
      </c>
      <c r="B13316" s="2" t="b">
        <f>EXACT(LEFT(A13316, 1),UPPER(LEFT(A13316, 1)))</f>
        <v>0</v>
      </c>
    </row>
    <row r="13317" spans="1:2" ht="15.75" x14ac:dyDescent="0.25">
      <c r="A13317" t="s">
        <v>24277</v>
      </c>
      <c r="B13317" s="2" t="b">
        <f>EXACT(LEFT(A13317, 1),UPPER(LEFT(A13317, 1)))</f>
        <v>0</v>
      </c>
    </row>
    <row r="13318" spans="1:2" ht="15.75" x14ac:dyDescent="0.25">
      <c r="A13318" t="s">
        <v>16792</v>
      </c>
      <c r="B13318" s="2" t="b">
        <f>EXACT(LEFT(A13318, 1),UPPER(LEFT(A13318, 1)))</f>
        <v>0</v>
      </c>
    </row>
    <row r="13319" spans="1:2" ht="15.75" x14ac:dyDescent="0.25">
      <c r="A13319" t="s">
        <v>1223</v>
      </c>
      <c r="B13319" s="2" t="b">
        <f>EXACT(LEFT(A13319, 1),UPPER(LEFT(A13319, 1)))</f>
        <v>0</v>
      </c>
    </row>
    <row r="13320" spans="1:2" ht="15.75" x14ac:dyDescent="0.25">
      <c r="A13320" t="s">
        <v>1361</v>
      </c>
      <c r="B13320" s="2" t="b">
        <f>EXACT(LEFT(A13320, 1),UPPER(LEFT(A13320, 1)))</f>
        <v>0</v>
      </c>
    </row>
    <row r="13321" spans="1:2" ht="15.75" x14ac:dyDescent="0.25">
      <c r="A13321" t="s">
        <v>2132</v>
      </c>
      <c r="B13321" s="2" t="b">
        <f>EXACT(LEFT(A13321, 1),UPPER(LEFT(A13321, 1)))</f>
        <v>0</v>
      </c>
    </row>
    <row r="13322" spans="1:2" ht="15.75" x14ac:dyDescent="0.25">
      <c r="A13322" t="s">
        <v>6404</v>
      </c>
      <c r="B13322" s="2" t="b">
        <f>EXACT(LEFT(A13322, 1),UPPER(LEFT(A13322, 1)))</f>
        <v>0</v>
      </c>
    </row>
    <row r="13323" spans="1:2" ht="15.75" x14ac:dyDescent="0.25">
      <c r="A13323" t="s">
        <v>25823</v>
      </c>
      <c r="B13323" s="2" t="b">
        <f>EXACT(LEFT(A13323, 1),UPPER(LEFT(A13323, 1)))</f>
        <v>0</v>
      </c>
    </row>
    <row r="13324" spans="1:2" ht="15.75" x14ac:dyDescent="0.25">
      <c r="A13324" t="s">
        <v>11095</v>
      </c>
      <c r="B13324" s="2" t="b">
        <f>EXACT(LEFT(A13324, 1),UPPER(LEFT(A13324, 1)))</f>
        <v>0</v>
      </c>
    </row>
    <row r="13325" spans="1:2" ht="15.75" x14ac:dyDescent="0.25">
      <c r="A13325" t="s">
        <v>1925</v>
      </c>
      <c r="B13325" s="2" t="b">
        <f>EXACT(LEFT(A13325, 1),UPPER(LEFT(A13325, 1)))</f>
        <v>0</v>
      </c>
    </row>
    <row r="13326" spans="1:2" ht="15.75" x14ac:dyDescent="0.25">
      <c r="A13326" t="s">
        <v>12067</v>
      </c>
      <c r="B13326" s="2" t="b">
        <f>EXACT(LEFT(A13326, 1),UPPER(LEFT(A13326, 1)))</f>
        <v>0</v>
      </c>
    </row>
    <row r="13327" spans="1:2" ht="15.75" x14ac:dyDescent="0.25">
      <c r="A13327" t="s">
        <v>24276</v>
      </c>
      <c r="B13327" s="2" t="b">
        <f>EXACT(LEFT(A13327, 1),UPPER(LEFT(A13327, 1)))</f>
        <v>0</v>
      </c>
    </row>
    <row r="13328" spans="1:2" ht="15.75" x14ac:dyDescent="0.25">
      <c r="A13328" t="s">
        <v>3617</v>
      </c>
      <c r="B13328" s="2" t="b">
        <f>EXACT(LEFT(A13328, 1),UPPER(LEFT(A13328, 1)))</f>
        <v>0</v>
      </c>
    </row>
    <row r="13329" spans="1:2" ht="15.75" x14ac:dyDescent="0.25">
      <c r="A13329" t="s">
        <v>23147</v>
      </c>
      <c r="B13329" s="2" t="b">
        <f>EXACT(LEFT(A13329, 1),UPPER(LEFT(A13329, 1)))</f>
        <v>0</v>
      </c>
    </row>
    <row r="13330" spans="1:2" ht="15.75" x14ac:dyDescent="0.25">
      <c r="A13330" t="s">
        <v>28012</v>
      </c>
      <c r="B13330" s="2" t="b">
        <f>EXACT(LEFT(A13330, 1),UPPER(LEFT(A13330, 1)))</f>
        <v>0</v>
      </c>
    </row>
    <row r="13331" spans="1:2" ht="15.75" x14ac:dyDescent="0.25">
      <c r="A13331" t="s">
        <v>12189</v>
      </c>
      <c r="B13331" s="2" t="b">
        <f>EXACT(LEFT(A13331, 1),UPPER(LEFT(A13331, 1)))</f>
        <v>0</v>
      </c>
    </row>
    <row r="13332" spans="1:2" ht="15.75" x14ac:dyDescent="0.25">
      <c r="A13332" t="s">
        <v>11793</v>
      </c>
      <c r="B13332" s="2" t="b">
        <f>EXACT(LEFT(A13332, 1),UPPER(LEFT(A13332, 1)))</f>
        <v>0</v>
      </c>
    </row>
    <row r="13333" spans="1:2" ht="15.75" x14ac:dyDescent="0.25">
      <c r="A13333" t="s">
        <v>18716</v>
      </c>
      <c r="B13333" s="2" t="b">
        <f>EXACT(LEFT(A13333, 1),UPPER(LEFT(A13333, 1)))</f>
        <v>0</v>
      </c>
    </row>
    <row r="13334" spans="1:2" ht="15.75" x14ac:dyDescent="0.25">
      <c r="A13334" t="s">
        <v>3272</v>
      </c>
      <c r="B13334" s="2" t="b">
        <f>EXACT(LEFT(A13334, 1),UPPER(LEFT(A13334, 1)))</f>
        <v>1</v>
      </c>
    </row>
    <row r="13335" spans="1:2" ht="15.75" x14ac:dyDescent="0.25">
      <c r="A13335" t="s">
        <v>15862</v>
      </c>
      <c r="B13335" s="2" t="b">
        <f>EXACT(LEFT(A13335, 1),UPPER(LEFT(A13335, 1)))</f>
        <v>0</v>
      </c>
    </row>
    <row r="13336" spans="1:2" ht="15.75" x14ac:dyDescent="0.25">
      <c r="A13336" t="s">
        <v>10855</v>
      </c>
      <c r="B13336" s="2" t="b">
        <f>EXACT(LEFT(A13336, 1),UPPER(LEFT(A13336, 1)))</f>
        <v>0</v>
      </c>
    </row>
    <row r="13337" spans="1:2" ht="15.75" x14ac:dyDescent="0.25">
      <c r="A13337" t="s">
        <v>9205</v>
      </c>
      <c r="B13337" s="2" t="b">
        <f>EXACT(LEFT(A13337, 1),UPPER(LEFT(A13337, 1)))</f>
        <v>1</v>
      </c>
    </row>
    <row r="13338" spans="1:2" ht="15.75" x14ac:dyDescent="0.25">
      <c r="A13338" t="s">
        <v>24864</v>
      </c>
      <c r="B13338" s="2" t="b">
        <f>EXACT(LEFT(A13338, 1),UPPER(LEFT(A13338, 1)))</f>
        <v>1</v>
      </c>
    </row>
    <row r="13339" spans="1:2" ht="15.75" x14ac:dyDescent="0.25">
      <c r="A13339" t="s">
        <v>24863</v>
      </c>
      <c r="B13339" s="2" t="b">
        <f>EXACT(LEFT(A13339, 1),UPPER(LEFT(A13339, 1)))</f>
        <v>1</v>
      </c>
    </row>
    <row r="13340" spans="1:2" ht="15.75" x14ac:dyDescent="0.25">
      <c r="A13340" t="s">
        <v>19132</v>
      </c>
      <c r="B13340" s="2" t="b">
        <f>EXACT(LEFT(A13340, 1),UPPER(LEFT(A13340, 1)))</f>
        <v>0</v>
      </c>
    </row>
    <row r="13341" spans="1:2" ht="15.75" x14ac:dyDescent="0.25">
      <c r="A13341" t="s">
        <v>25822</v>
      </c>
      <c r="B13341" s="2" t="b">
        <f>EXACT(LEFT(A13341, 1),UPPER(LEFT(A13341, 1)))</f>
        <v>0</v>
      </c>
    </row>
    <row r="13342" spans="1:2" ht="15.75" x14ac:dyDescent="0.25">
      <c r="A13342" t="s">
        <v>8401</v>
      </c>
      <c r="B13342" s="2" t="b">
        <f>EXACT(LEFT(A13342, 1),UPPER(LEFT(A13342, 1)))</f>
        <v>0</v>
      </c>
    </row>
    <row r="13343" spans="1:2" ht="15.75" x14ac:dyDescent="0.25">
      <c r="A13343" t="s">
        <v>9758</v>
      </c>
      <c r="B13343" s="2" t="b">
        <f>EXACT(LEFT(A13343, 1),UPPER(LEFT(A13343, 1)))</f>
        <v>1</v>
      </c>
    </row>
    <row r="13344" spans="1:2" ht="15.75" x14ac:dyDescent="0.25">
      <c r="A13344" t="s">
        <v>1121</v>
      </c>
      <c r="B13344" s="2" t="b">
        <f>EXACT(LEFT(A13344, 1),UPPER(LEFT(A13344, 1)))</f>
        <v>0</v>
      </c>
    </row>
    <row r="13345" spans="1:2" ht="15.75" x14ac:dyDescent="0.25">
      <c r="A13345" t="s">
        <v>1727</v>
      </c>
      <c r="B13345" s="2" t="b">
        <f>EXACT(LEFT(A13345, 1),UPPER(LEFT(A13345, 1)))</f>
        <v>0</v>
      </c>
    </row>
    <row r="13346" spans="1:2" ht="15.75" x14ac:dyDescent="0.25">
      <c r="A13346" t="s">
        <v>15603</v>
      </c>
      <c r="B13346" s="2" t="b">
        <f>EXACT(LEFT(A13346, 1),UPPER(LEFT(A13346, 1)))</f>
        <v>0</v>
      </c>
    </row>
    <row r="13347" spans="1:2" ht="15.75" x14ac:dyDescent="0.25">
      <c r="A13347" t="s">
        <v>8484</v>
      </c>
      <c r="B13347" s="2" t="b">
        <f>EXACT(LEFT(A13347, 1),UPPER(LEFT(A13347, 1)))</f>
        <v>0</v>
      </c>
    </row>
    <row r="13348" spans="1:2" ht="15.75" x14ac:dyDescent="0.25">
      <c r="A13348" t="s">
        <v>14595</v>
      </c>
      <c r="B13348" s="2" t="b">
        <f>EXACT(LEFT(A13348, 1),UPPER(LEFT(A13348, 1)))</f>
        <v>0</v>
      </c>
    </row>
    <row r="13349" spans="1:2" ht="15.75" x14ac:dyDescent="0.25">
      <c r="A13349" t="s">
        <v>27345</v>
      </c>
      <c r="B13349" s="2" t="b">
        <f>EXACT(LEFT(A13349, 1),UPPER(LEFT(A13349, 1)))</f>
        <v>0</v>
      </c>
    </row>
    <row r="13350" spans="1:2" ht="15.75" x14ac:dyDescent="0.25">
      <c r="A13350" t="s">
        <v>4785</v>
      </c>
      <c r="B13350" s="2" t="b">
        <f>EXACT(LEFT(A13350, 1),UPPER(LEFT(A13350, 1)))</f>
        <v>0</v>
      </c>
    </row>
    <row r="13351" spans="1:2" ht="15.75" x14ac:dyDescent="0.25">
      <c r="A13351" t="s">
        <v>6233</v>
      </c>
      <c r="B13351" s="2" t="b">
        <f>EXACT(LEFT(A13351, 1),UPPER(LEFT(A13351, 1)))</f>
        <v>0</v>
      </c>
    </row>
    <row r="13352" spans="1:2" ht="15.75" x14ac:dyDescent="0.25">
      <c r="A13352" t="s">
        <v>19131</v>
      </c>
      <c r="B13352" s="2" t="b">
        <f>EXACT(LEFT(A13352, 1),UPPER(LEFT(A13352, 1)))</f>
        <v>0</v>
      </c>
    </row>
    <row r="13353" spans="1:2" ht="15.75" x14ac:dyDescent="0.25">
      <c r="A13353" t="s">
        <v>3109</v>
      </c>
      <c r="B13353" s="2" t="b">
        <f>EXACT(LEFT(A13353, 1),UPPER(LEFT(A13353, 1)))</f>
        <v>0</v>
      </c>
    </row>
    <row r="13354" spans="1:2" ht="15.75" x14ac:dyDescent="0.25">
      <c r="A13354" t="s">
        <v>2102</v>
      </c>
      <c r="B13354" s="2" t="b">
        <f>EXACT(LEFT(A13354, 1),UPPER(LEFT(A13354, 1)))</f>
        <v>0</v>
      </c>
    </row>
    <row r="13355" spans="1:2" ht="15.75" x14ac:dyDescent="0.25">
      <c r="A13355" t="s">
        <v>6232</v>
      </c>
      <c r="B13355" s="2" t="b">
        <f>EXACT(LEFT(A13355, 1),UPPER(LEFT(A13355, 1)))</f>
        <v>0</v>
      </c>
    </row>
    <row r="13356" spans="1:2" ht="15.75" x14ac:dyDescent="0.25">
      <c r="A13356" t="s">
        <v>25821</v>
      </c>
      <c r="B13356" s="2" t="b">
        <f>EXACT(LEFT(A13356, 1),UPPER(LEFT(A13356, 1)))</f>
        <v>0</v>
      </c>
    </row>
    <row r="13357" spans="1:2" ht="15.75" x14ac:dyDescent="0.25">
      <c r="A13357" t="s">
        <v>7689</v>
      </c>
      <c r="B13357" s="2" t="b">
        <f>EXACT(LEFT(A13357, 1),UPPER(LEFT(A13357, 1)))</f>
        <v>0</v>
      </c>
    </row>
    <row r="13358" spans="1:2" ht="15.75" x14ac:dyDescent="0.25">
      <c r="A13358" t="s">
        <v>15861</v>
      </c>
      <c r="B13358" s="2" t="b">
        <f>EXACT(LEFT(A13358, 1),UPPER(LEFT(A13358, 1)))</f>
        <v>0</v>
      </c>
    </row>
    <row r="13359" spans="1:2" ht="15.75" x14ac:dyDescent="0.25">
      <c r="A13359" t="s">
        <v>25820</v>
      </c>
      <c r="B13359" s="2" t="b">
        <f>EXACT(LEFT(A13359, 1),UPPER(LEFT(A13359, 1)))</f>
        <v>0</v>
      </c>
    </row>
    <row r="13360" spans="1:2" ht="15.75" x14ac:dyDescent="0.25">
      <c r="A13360" t="s">
        <v>17499</v>
      </c>
      <c r="B13360" s="2" t="b">
        <f>EXACT(LEFT(A13360, 1),UPPER(LEFT(A13360, 1)))</f>
        <v>0</v>
      </c>
    </row>
    <row r="13361" spans="1:2" ht="15.75" x14ac:dyDescent="0.25">
      <c r="A13361" t="s">
        <v>9665</v>
      </c>
      <c r="B13361" s="2" t="b">
        <f>EXACT(LEFT(A13361, 1),UPPER(LEFT(A13361, 1)))</f>
        <v>0</v>
      </c>
    </row>
    <row r="13362" spans="1:2" ht="15.75" x14ac:dyDescent="0.25">
      <c r="A13362" t="s">
        <v>19130</v>
      </c>
      <c r="B13362" s="2" t="b">
        <f>EXACT(LEFT(A13362, 1),UPPER(LEFT(A13362, 1)))</f>
        <v>0</v>
      </c>
    </row>
    <row r="13363" spans="1:2" ht="15.75" x14ac:dyDescent="0.25">
      <c r="A13363" t="s">
        <v>85</v>
      </c>
      <c r="B13363" s="2" t="b">
        <f>EXACT(LEFT(A13363, 1),UPPER(LEFT(A13363, 1)))</f>
        <v>0</v>
      </c>
    </row>
    <row r="13364" spans="1:2" ht="15.75" x14ac:dyDescent="0.25">
      <c r="A13364" t="s">
        <v>24275</v>
      </c>
      <c r="B13364" s="2" t="b">
        <f>EXACT(LEFT(A13364, 1),UPPER(LEFT(A13364, 1)))</f>
        <v>0</v>
      </c>
    </row>
    <row r="13365" spans="1:2" ht="15.75" x14ac:dyDescent="0.25">
      <c r="A13365" t="s">
        <v>23146</v>
      </c>
      <c r="B13365" s="2" t="b">
        <f>EXACT(LEFT(A13365, 1),UPPER(LEFT(A13365, 1)))</f>
        <v>0</v>
      </c>
    </row>
    <row r="13366" spans="1:2" ht="15.75" x14ac:dyDescent="0.25">
      <c r="A13366" t="s">
        <v>16480</v>
      </c>
      <c r="B13366" s="2" t="b">
        <f>EXACT(LEFT(A13366, 1),UPPER(LEFT(A13366, 1)))</f>
        <v>0</v>
      </c>
    </row>
    <row r="13367" spans="1:2" ht="15.75" x14ac:dyDescent="0.25">
      <c r="A13367" t="s">
        <v>25819</v>
      </c>
      <c r="B13367" s="2" t="b">
        <f>EXACT(LEFT(A13367, 1),UPPER(LEFT(A13367, 1)))</f>
        <v>0</v>
      </c>
    </row>
    <row r="13368" spans="1:2" ht="15.75" x14ac:dyDescent="0.25">
      <c r="A13368" t="s">
        <v>19129</v>
      </c>
      <c r="B13368" s="2" t="b">
        <f>EXACT(LEFT(A13368, 1),UPPER(LEFT(A13368, 1)))</f>
        <v>0</v>
      </c>
    </row>
    <row r="13369" spans="1:2" ht="15.75" x14ac:dyDescent="0.25">
      <c r="A13369" t="s">
        <v>21349</v>
      </c>
      <c r="B13369" s="2" t="b">
        <f>EXACT(LEFT(A13369, 1),UPPER(LEFT(A13369, 1)))</f>
        <v>0</v>
      </c>
    </row>
    <row r="13370" spans="1:2" ht="15.75" x14ac:dyDescent="0.25">
      <c r="A13370" t="s">
        <v>8804</v>
      </c>
      <c r="B13370" s="2" t="b">
        <f>EXACT(LEFT(A13370, 1),UPPER(LEFT(A13370, 1)))</f>
        <v>1</v>
      </c>
    </row>
    <row r="13371" spans="1:2" ht="15.75" x14ac:dyDescent="0.25">
      <c r="A13371" t="s">
        <v>20625</v>
      </c>
      <c r="B13371" s="2" t="b">
        <f>EXACT(LEFT(A13371, 1),UPPER(LEFT(A13371, 1)))</f>
        <v>0</v>
      </c>
    </row>
    <row r="13372" spans="1:2" ht="15.75" x14ac:dyDescent="0.25">
      <c r="A13372" t="s">
        <v>12345</v>
      </c>
      <c r="B13372" s="2" t="b">
        <f>EXACT(LEFT(A13372, 1),UPPER(LEFT(A13372, 1)))</f>
        <v>0</v>
      </c>
    </row>
    <row r="13373" spans="1:2" ht="15.75" x14ac:dyDescent="0.25">
      <c r="A13373" t="s">
        <v>17914</v>
      </c>
      <c r="B13373" s="2" t="b">
        <f>EXACT(LEFT(A13373, 1),UPPER(LEFT(A13373, 1)))</f>
        <v>0</v>
      </c>
    </row>
    <row r="13374" spans="1:2" ht="15.75" x14ac:dyDescent="0.25">
      <c r="A13374" t="s">
        <v>8440</v>
      </c>
      <c r="B13374" s="2" t="b">
        <f>EXACT(LEFT(A13374, 1),UPPER(LEFT(A13374, 1)))</f>
        <v>1</v>
      </c>
    </row>
    <row r="13375" spans="1:2" ht="15.75" x14ac:dyDescent="0.25">
      <c r="A13375" t="s">
        <v>6660</v>
      </c>
      <c r="B13375" s="2" t="b">
        <f>EXACT(LEFT(A13375, 1),UPPER(LEFT(A13375, 1)))</f>
        <v>1</v>
      </c>
    </row>
    <row r="13376" spans="1:2" ht="15.75" x14ac:dyDescent="0.25">
      <c r="A13376" t="s">
        <v>4560</v>
      </c>
      <c r="B13376" s="2" t="b">
        <f>EXACT(LEFT(A13376, 1),UPPER(LEFT(A13376, 1)))</f>
        <v>0</v>
      </c>
    </row>
    <row r="13377" spans="1:2" ht="15.75" x14ac:dyDescent="0.25">
      <c r="A13377" t="s">
        <v>23145</v>
      </c>
      <c r="B13377" s="2" t="b">
        <f>EXACT(LEFT(A13377, 1),UPPER(LEFT(A13377, 1)))</f>
        <v>0</v>
      </c>
    </row>
    <row r="13378" spans="1:2" ht="15.75" x14ac:dyDescent="0.25">
      <c r="A13378" t="s">
        <v>24862</v>
      </c>
      <c r="B13378" s="2" t="b">
        <f>EXACT(LEFT(A13378, 1),UPPER(LEFT(A13378, 1)))</f>
        <v>1</v>
      </c>
    </row>
    <row r="13379" spans="1:2" ht="15.75" x14ac:dyDescent="0.25">
      <c r="A13379" t="s">
        <v>21348</v>
      </c>
      <c r="B13379" s="2" t="b">
        <f>EXACT(LEFT(A13379, 1),UPPER(LEFT(A13379, 1)))</f>
        <v>1</v>
      </c>
    </row>
    <row r="13380" spans="1:2" ht="15.75" x14ac:dyDescent="0.25">
      <c r="A13380" t="s">
        <v>14361</v>
      </c>
      <c r="B13380" s="2" t="b">
        <f>EXACT(LEFT(A13380, 1),UPPER(LEFT(A13380, 1)))</f>
        <v>1</v>
      </c>
    </row>
    <row r="13381" spans="1:2" ht="15.75" x14ac:dyDescent="0.25">
      <c r="A13381" t="s">
        <v>18325</v>
      </c>
      <c r="B13381" s="2" t="b">
        <f>EXACT(LEFT(A13381, 1),UPPER(LEFT(A13381, 1)))</f>
        <v>0</v>
      </c>
    </row>
    <row r="13382" spans="1:2" ht="15.75" x14ac:dyDescent="0.25">
      <c r="A13382" t="s">
        <v>1552</v>
      </c>
      <c r="B13382" s="2" t="b">
        <f>EXACT(LEFT(A13382, 1),UPPER(LEFT(A13382, 1)))</f>
        <v>0</v>
      </c>
    </row>
    <row r="13383" spans="1:2" ht="15.75" x14ac:dyDescent="0.25">
      <c r="A13383" t="s">
        <v>2535</v>
      </c>
      <c r="B13383" s="2" t="b">
        <f>EXACT(LEFT(A13383, 1),UPPER(LEFT(A13383, 1)))</f>
        <v>0</v>
      </c>
    </row>
    <row r="13384" spans="1:2" ht="15.75" x14ac:dyDescent="0.25">
      <c r="A13384" t="s">
        <v>737</v>
      </c>
      <c r="B13384" s="2" t="b">
        <f>EXACT(LEFT(A13384, 1),UPPER(LEFT(A13384, 1)))</f>
        <v>0</v>
      </c>
    </row>
    <row r="13385" spans="1:2" ht="15.75" x14ac:dyDescent="0.25">
      <c r="A13385" t="s">
        <v>5779</v>
      </c>
      <c r="B13385" s="2" t="b">
        <f>EXACT(LEFT(A13385, 1),UPPER(LEFT(A13385, 1)))</f>
        <v>0</v>
      </c>
    </row>
    <row r="13386" spans="1:2" ht="15.75" x14ac:dyDescent="0.25">
      <c r="A13386" t="s">
        <v>21347</v>
      </c>
      <c r="B13386" s="2" t="b">
        <f>EXACT(LEFT(A13386, 1),UPPER(LEFT(A13386, 1)))</f>
        <v>0</v>
      </c>
    </row>
    <row r="13387" spans="1:2" ht="15.75" x14ac:dyDescent="0.25">
      <c r="A13387" t="s">
        <v>2512</v>
      </c>
      <c r="B13387" s="2" t="b">
        <f>EXACT(LEFT(A13387, 1),UPPER(LEFT(A13387, 1)))</f>
        <v>0</v>
      </c>
    </row>
    <row r="13388" spans="1:2" ht="15.75" x14ac:dyDescent="0.25">
      <c r="A13388" t="s">
        <v>19128</v>
      </c>
      <c r="B13388" s="2" t="b">
        <f>EXACT(LEFT(A13388, 1),UPPER(LEFT(A13388, 1)))</f>
        <v>0</v>
      </c>
    </row>
    <row r="13389" spans="1:2" ht="15.75" x14ac:dyDescent="0.25">
      <c r="A13389" t="s">
        <v>15333</v>
      </c>
      <c r="B13389" s="2" t="b">
        <f>EXACT(LEFT(A13389, 1),UPPER(LEFT(A13389, 1)))</f>
        <v>0</v>
      </c>
    </row>
    <row r="13390" spans="1:2" ht="15.75" x14ac:dyDescent="0.25">
      <c r="A13390" t="s">
        <v>4418</v>
      </c>
      <c r="B13390" s="2" t="b">
        <f>EXACT(LEFT(A13390, 1),UPPER(LEFT(A13390, 1)))</f>
        <v>0</v>
      </c>
    </row>
    <row r="13391" spans="1:2" ht="15.75" x14ac:dyDescent="0.25">
      <c r="A13391" t="s">
        <v>2022</v>
      </c>
      <c r="B13391" s="2" t="b">
        <f>EXACT(LEFT(A13391, 1),UPPER(LEFT(A13391, 1)))</f>
        <v>0</v>
      </c>
    </row>
    <row r="13392" spans="1:2" ht="15.75" x14ac:dyDescent="0.25">
      <c r="A13392" t="s">
        <v>12666</v>
      </c>
      <c r="B13392" s="2" t="b">
        <f>EXACT(LEFT(A13392, 1),UPPER(LEFT(A13392, 1)))</f>
        <v>0</v>
      </c>
    </row>
    <row r="13393" spans="1:2" ht="15.75" x14ac:dyDescent="0.25">
      <c r="A13393" t="s">
        <v>20624</v>
      </c>
      <c r="B13393" s="2" t="b">
        <f>EXACT(LEFT(A13393, 1),UPPER(LEFT(A13393, 1)))</f>
        <v>0</v>
      </c>
    </row>
    <row r="13394" spans="1:2" ht="15.75" x14ac:dyDescent="0.25">
      <c r="A13394" t="s">
        <v>7898</v>
      </c>
      <c r="B13394" s="2" t="b">
        <f>EXACT(LEFT(A13394, 1),UPPER(LEFT(A13394, 1)))</f>
        <v>0</v>
      </c>
    </row>
    <row r="13395" spans="1:2" ht="15.75" x14ac:dyDescent="0.25">
      <c r="A13395" t="s">
        <v>11422</v>
      </c>
      <c r="B13395" s="2" t="b">
        <f>EXACT(LEFT(A13395, 1),UPPER(LEFT(A13395, 1)))</f>
        <v>0</v>
      </c>
    </row>
    <row r="13396" spans="1:2" ht="15.75" x14ac:dyDescent="0.25">
      <c r="A13396" t="s">
        <v>22165</v>
      </c>
      <c r="B13396" s="2" t="b">
        <f>EXACT(LEFT(A13396, 1),UPPER(LEFT(A13396, 1)))</f>
        <v>1</v>
      </c>
    </row>
    <row r="13397" spans="1:2" ht="15.75" x14ac:dyDescent="0.25">
      <c r="A13397" t="s">
        <v>3929</v>
      </c>
      <c r="B13397" s="2" t="b">
        <f>EXACT(LEFT(A13397, 1),UPPER(LEFT(A13397, 1)))</f>
        <v>0</v>
      </c>
    </row>
    <row r="13398" spans="1:2" ht="15.75" x14ac:dyDescent="0.25">
      <c r="A13398" t="s">
        <v>13719</v>
      </c>
      <c r="B13398" s="2" t="b">
        <f>EXACT(LEFT(A13398, 1),UPPER(LEFT(A13398, 1)))</f>
        <v>0</v>
      </c>
    </row>
    <row r="13399" spans="1:2" ht="15.75" x14ac:dyDescent="0.25">
      <c r="A13399" t="s">
        <v>27344</v>
      </c>
      <c r="B13399" s="2" t="b">
        <f>EXACT(LEFT(A13399, 1),UPPER(LEFT(A13399, 1)))</f>
        <v>0</v>
      </c>
    </row>
    <row r="13400" spans="1:2" ht="15.75" x14ac:dyDescent="0.25">
      <c r="A13400" t="s">
        <v>19613</v>
      </c>
      <c r="B13400" s="2" t="b">
        <f>EXACT(LEFT(A13400, 1),UPPER(LEFT(A13400, 1)))</f>
        <v>0</v>
      </c>
    </row>
    <row r="13401" spans="1:2" ht="15.75" x14ac:dyDescent="0.25">
      <c r="A13401" t="s">
        <v>9151</v>
      </c>
      <c r="B13401" s="2" t="b">
        <f>EXACT(LEFT(A13401, 1),UPPER(LEFT(A13401, 1)))</f>
        <v>1</v>
      </c>
    </row>
    <row r="13402" spans="1:2" ht="15.75" x14ac:dyDescent="0.25">
      <c r="A13402" t="s">
        <v>15070</v>
      </c>
      <c r="B13402" s="2" t="b">
        <f>EXACT(LEFT(A13402, 1),UPPER(LEFT(A13402, 1)))</f>
        <v>0</v>
      </c>
    </row>
    <row r="13403" spans="1:2" ht="15.75" x14ac:dyDescent="0.25">
      <c r="A13403" t="s">
        <v>11792</v>
      </c>
      <c r="B13403" s="2" t="b">
        <f>EXACT(LEFT(A13403, 1),UPPER(LEFT(A13403, 1)))</f>
        <v>1</v>
      </c>
    </row>
    <row r="13404" spans="1:2" ht="15.75" x14ac:dyDescent="0.25">
      <c r="A13404" t="s">
        <v>27343</v>
      </c>
      <c r="B13404" s="2" t="b">
        <f>EXACT(LEFT(A13404, 1),UPPER(LEFT(A13404, 1)))</f>
        <v>0</v>
      </c>
    </row>
    <row r="13405" spans="1:2" ht="15.75" x14ac:dyDescent="0.25">
      <c r="A13405" t="s">
        <v>7047</v>
      </c>
      <c r="B13405" s="2" t="b">
        <f>EXACT(LEFT(A13405, 1),UPPER(LEFT(A13405, 1)))</f>
        <v>1</v>
      </c>
    </row>
    <row r="13406" spans="1:2" ht="15.75" x14ac:dyDescent="0.25">
      <c r="A13406" t="s">
        <v>22164</v>
      </c>
      <c r="B13406" s="2" t="b">
        <f>EXACT(LEFT(A13406, 1),UPPER(LEFT(A13406, 1)))</f>
        <v>1</v>
      </c>
    </row>
    <row r="13407" spans="1:2" ht="15.75" x14ac:dyDescent="0.25">
      <c r="A13407" t="s">
        <v>19612</v>
      </c>
      <c r="B13407" s="2" t="b">
        <f>EXACT(LEFT(A13407, 1),UPPER(LEFT(A13407, 1)))</f>
        <v>0</v>
      </c>
    </row>
    <row r="13408" spans="1:2" ht="15.75" x14ac:dyDescent="0.25">
      <c r="A13408" t="s">
        <v>20086</v>
      </c>
      <c r="B13408" s="2" t="b">
        <f>EXACT(LEFT(A13408, 1),UPPER(LEFT(A13408, 1)))</f>
        <v>0</v>
      </c>
    </row>
    <row r="13409" spans="1:2" ht="15.75" x14ac:dyDescent="0.25">
      <c r="A13409" t="s">
        <v>11296</v>
      </c>
      <c r="B13409" s="2" t="b">
        <f>EXACT(LEFT(A13409, 1),UPPER(LEFT(A13409, 1)))</f>
        <v>0</v>
      </c>
    </row>
    <row r="13410" spans="1:2" ht="15.75" x14ac:dyDescent="0.25">
      <c r="A13410" t="s">
        <v>12980</v>
      </c>
      <c r="B13410" s="2" t="b">
        <f>EXACT(LEFT(A13410, 1),UPPER(LEFT(A13410, 1)))</f>
        <v>0</v>
      </c>
    </row>
    <row r="13411" spans="1:2" ht="15.75" x14ac:dyDescent="0.25">
      <c r="A13411" t="s">
        <v>9664</v>
      </c>
      <c r="B13411" s="2" t="b">
        <f>EXACT(LEFT(A13411, 1),UPPER(LEFT(A13411, 1)))</f>
        <v>0</v>
      </c>
    </row>
    <row r="13412" spans="1:2" ht="15.75" x14ac:dyDescent="0.25">
      <c r="A13412" t="s">
        <v>26716</v>
      </c>
      <c r="B13412" s="2" t="b">
        <f>EXACT(LEFT(A13412, 1),UPPER(LEFT(A13412, 1)))</f>
        <v>0</v>
      </c>
    </row>
    <row r="13413" spans="1:2" ht="15.75" x14ac:dyDescent="0.25">
      <c r="A13413" t="s">
        <v>4613</v>
      </c>
      <c r="B13413" s="2" t="b">
        <f>EXACT(LEFT(A13413, 1),UPPER(LEFT(A13413, 1)))</f>
        <v>0</v>
      </c>
    </row>
    <row r="13414" spans="1:2" ht="15.75" x14ac:dyDescent="0.25">
      <c r="A13414" t="s">
        <v>17913</v>
      </c>
      <c r="B13414" s="2" t="b">
        <f>EXACT(LEFT(A13414, 1),UPPER(LEFT(A13414, 1)))</f>
        <v>0</v>
      </c>
    </row>
    <row r="13415" spans="1:2" ht="15.75" x14ac:dyDescent="0.25">
      <c r="A13415" t="s">
        <v>13360</v>
      </c>
      <c r="B13415" s="2" t="b">
        <f>EXACT(LEFT(A13415, 1),UPPER(LEFT(A13415, 1)))</f>
        <v>0</v>
      </c>
    </row>
    <row r="13416" spans="1:2" ht="15.75" x14ac:dyDescent="0.25">
      <c r="A13416" t="s">
        <v>28011</v>
      </c>
      <c r="B13416" s="2" t="b">
        <f>EXACT(LEFT(A13416, 1),UPPER(LEFT(A13416, 1)))</f>
        <v>0</v>
      </c>
    </row>
    <row r="13417" spans="1:2" ht="15.75" x14ac:dyDescent="0.25">
      <c r="A13417" t="s">
        <v>3621</v>
      </c>
      <c r="B13417" s="2" t="b">
        <f>EXACT(LEFT(A13417, 1),UPPER(LEFT(A13417, 1)))</f>
        <v>0</v>
      </c>
    </row>
    <row r="13418" spans="1:2" ht="15.75" x14ac:dyDescent="0.25">
      <c r="A13418" t="s">
        <v>24274</v>
      </c>
      <c r="B13418" s="2" t="b">
        <f>EXACT(LEFT(A13418, 1),UPPER(LEFT(A13418, 1)))</f>
        <v>0</v>
      </c>
    </row>
    <row r="13419" spans="1:2" ht="15.75" x14ac:dyDescent="0.25">
      <c r="A13419" t="s">
        <v>1178</v>
      </c>
      <c r="B13419" s="2" t="b">
        <f>EXACT(LEFT(A13419, 1),UPPER(LEFT(A13419, 1)))</f>
        <v>0</v>
      </c>
    </row>
    <row r="13420" spans="1:2" ht="15.75" x14ac:dyDescent="0.25">
      <c r="A13420" t="s">
        <v>27342</v>
      </c>
      <c r="B13420" s="2" t="b">
        <f>EXACT(LEFT(A13420, 1),UPPER(LEFT(A13420, 1)))</f>
        <v>0</v>
      </c>
    </row>
    <row r="13421" spans="1:2" ht="15.75" x14ac:dyDescent="0.25">
      <c r="A13421" t="s">
        <v>12979</v>
      </c>
      <c r="B13421" s="2" t="b">
        <f>EXACT(LEFT(A13421, 1),UPPER(LEFT(A13421, 1)))</f>
        <v>0</v>
      </c>
    </row>
    <row r="13422" spans="1:2" ht="15.75" x14ac:dyDescent="0.25">
      <c r="A13422" t="s">
        <v>9150</v>
      </c>
      <c r="B13422" s="2" t="b">
        <f>EXACT(LEFT(A13422, 1),UPPER(LEFT(A13422, 1)))</f>
        <v>0</v>
      </c>
    </row>
    <row r="13423" spans="1:2" ht="15.75" x14ac:dyDescent="0.25">
      <c r="A13423" t="s">
        <v>2731</v>
      </c>
      <c r="B13423" s="2" t="b">
        <f>EXACT(LEFT(A13423, 1),UPPER(LEFT(A13423, 1)))</f>
        <v>0</v>
      </c>
    </row>
    <row r="13424" spans="1:2" ht="15.75" x14ac:dyDescent="0.25">
      <c r="A13424" t="s">
        <v>5821</v>
      </c>
      <c r="B13424" s="2" t="b">
        <f>EXACT(LEFT(A13424, 1),UPPER(LEFT(A13424, 1)))</f>
        <v>0</v>
      </c>
    </row>
    <row r="13425" spans="1:2" ht="15.75" x14ac:dyDescent="0.25">
      <c r="A13425" t="s">
        <v>810</v>
      </c>
      <c r="B13425" s="2" t="b">
        <f>EXACT(LEFT(A13425, 1),UPPER(LEFT(A13425, 1)))</f>
        <v>0</v>
      </c>
    </row>
    <row r="13426" spans="1:2" ht="15.75" x14ac:dyDescent="0.25">
      <c r="A13426" t="s">
        <v>11421</v>
      </c>
      <c r="B13426" s="2" t="b">
        <f>EXACT(LEFT(A13426, 1),UPPER(LEFT(A13426, 1)))</f>
        <v>0</v>
      </c>
    </row>
    <row r="13427" spans="1:2" ht="15.75" x14ac:dyDescent="0.25">
      <c r="A13427" t="s">
        <v>22163</v>
      </c>
      <c r="B13427" s="2" t="b">
        <f>EXACT(LEFT(A13427, 1),UPPER(LEFT(A13427, 1)))</f>
        <v>0</v>
      </c>
    </row>
    <row r="13428" spans="1:2" ht="15.75" x14ac:dyDescent="0.25">
      <c r="A13428" t="s">
        <v>11674</v>
      </c>
      <c r="B13428" s="2" t="b">
        <f>EXACT(LEFT(A13428, 1),UPPER(LEFT(A13428, 1)))</f>
        <v>0</v>
      </c>
    </row>
    <row r="13429" spans="1:2" ht="15.75" x14ac:dyDescent="0.25">
      <c r="A13429" t="s">
        <v>8400</v>
      </c>
      <c r="B13429" s="2" t="b">
        <f>EXACT(LEFT(A13429, 1),UPPER(LEFT(A13429, 1)))</f>
        <v>0</v>
      </c>
    </row>
    <row r="13430" spans="1:2" ht="15.75" x14ac:dyDescent="0.25">
      <c r="A13430" t="s">
        <v>11094</v>
      </c>
      <c r="B13430" s="2" t="b">
        <f>EXACT(LEFT(A13430, 1),UPPER(LEFT(A13430, 1)))</f>
        <v>0</v>
      </c>
    </row>
    <row r="13431" spans="1:2" ht="15.75" x14ac:dyDescent="0.25">
      <c r="A13431" t="s">
        <v>22162</v>
      </c>
      <c r="B13431" s="2" t="b">
        <f>EXACT(LEFT(A13431, 1),UPPER(LEFT(A13431, 1)))</f>
        <v>0</v>
      </c>
    </row>
    <row r="13432" spans="1:2" ht="15.75" x14ac:dyDescent="0.25">
      <c r="A13432" t="s">
        <v>2071</v>
      </c>
      <c r="B13432" s="2" t="b">
        <f>EXACT(LEFT(A13432, 1),UPPER(LEFT(A13432, 1)))</f>
        <v>0</v>
      </c>
    </row>
    <row r="13433" spans="1:2" ht="15.75" x14ac:dyDescent="0.25">
      <c r="A13433" t="s">
        <v>3203</v>
      </c>
      <c r="B13433" s="2" t="b">
        <f>EXACT(LEFT(A13433, 1),UPPER(LEFT(A13433, 1)))</f>
        <v>0</v>
      </c>
    </row>
    <row r="13434" spans="1:2" ht="15.75" x14ac:dyDescent="0.25">
      <c r="A13434" t="s">
        <v>24273</v>
      </c>
      <c r="B13434" s="2" t="b">
        <f>EXACT(LEFT(A13434, 1),UPPER(LEFT(A13434, 1)))</f>
        <v>0</v>
      </c>
    </row>
    <row r="13435" spans="1:2" ht="15.75" x14ac:dyDescent="0.25">
      <c r="A13435" t="s">
        <v>23144</v>
      </c>
      <c r="B13435" s="2" t="b">
        <f>EXACT(LEFT(A13435, 1),UPPER(LEFT(A13435, 1)))</f>
        <v>0</v>
      </c>
    </row>
    <row r="13436" spans="1:2" ht="15.75" x14ac:dyDescent="0.25">
      <c r="A13436" t="s">
        <v>16791</v>
      </c>
      <c r="B13436" s="2" t="b">
        <f>EXACT(LEFT(A13436, 1),UPPER(LEFT(A13436, 1)))</f>
        <v>0</v>
      </c>
    </row>
    <row r="13437" spans="1:2" ht="15.75" x14ac:dyDescent="0.25">
      <c r="A13437" t="s">
        <v>4889</v>
      </c>
      <c r="B13437" s="2" t="b">
        <f>EXACT(LEFT(A13437, 1),UPPER(LEFT(A13437, 1)))</f>
        <v>0</v>
      </c>
    </row>
    <row r="13438" spans="1:2" ht="15.75" x14ac:dyDescent="0.25">
      <c r="A13438" t="s">
        <v>21346</v>
      </c>
      <c r="B13438" s="2" t="b">
        <f>EXACT(LEFT(A13438, 1),UPPER(LEFT(A13438, 1)))</f>
        <v>0</v>
      </c>
    </row>
    <row r="13439" spans="1:2" ht="15.75" x14ac:dyDescent="0.25">
      <c r="A13439" t="s">
        <v>11673</v>
      </c>
      <c r="B13439" s="2" t="b">
        <f>EXACT(LEFT(A13439, 1),UPPER(LEFT(A13439, 1)))</f>
        <v>0</v>
      </c>
    </row>
    <row r="13440" spans="1:2" ht="15.75" x14ac:dyDescent="0.25">
      <c r="A13440" t="s">
        <v>404</v>
      </c>
      <c r="B13440" s="2" t="b">
        <f>EXACT(LEFT(A13440, 1),UPPER(LEFT(A13440, 1)))</f>
        <v>0</v>
      </c>
    </row>
    <row r="13441" spans="1:2" ht="15.75" x14ac:dyDescent="0.25">
      <c r="A13441" t="s">
        <v>22161</v>
      </c>
      <c r="B13441" s="2" t="b">
        <f>EXACT(LEFT(A13441, 1),UPPER(LEFT(A13441, 1)))</f>
        <v>0</v>
      </c>
    </row>
    <row r="13442" spans="1:2" ht="15.75" x14ac:dyDescent="0.25">
      <c r="A13442" t="s">
        <v>7246</v>
      </c>
      <c r="B13442" s="2" t="b">
        <f>EXACT(LEFT(A13442, 1),UPPER(LEFT(A13442, 1)))</f>
        <v>0</v>
      </c>
    </row>
    <row r="13443" spans="1:2" ht="15.75" x14ac:dyDescent="0.25">
      <c r="A13443" t="s">
        <v>9248</v>
      </c>
      <c r="B13443" s="2" t="b">
        <f>EXACT(LEFT(A13443, 1),UPPER(LEFT(A13443, 1)))</f>
        <v>0</v>
      </c>
    </row>
    <row r="13444" spans="1:2" ht="15.75" x14ac:dyDescent="0.25">
      <c r="A13444" t="s">
        <v>23143</v>
      </c>
      <c r="B13444" s="2" t="b">
        <f>EXACT(LEFT(A13444, 1),UPPER(LEFT(A13444, 1)))</f>
        <v>0</v>
      </c>
    </row>
    <row r="13445" spans="1:2" ht="15.75" x14ac:dyDescent="0.25">
      <c r="A13445" t="s">
        <v>951</v>
      </c>
      <c r="B13445" s="2" t="b">
        <f>EXACT(LEFT(A13445, 1),UPPER(LEFT(A13445, 1)))</f>
        <v>0</v>
      </c>
    </row>
    <row r="13446" spans="1:2" ht="15.75" x14ac:dyDescent="0.25">
      <c r="A13446" t="s">
        <v>23142</v>
      </c>
      <c r="B13446" s="2" t="b">
        <f>EXACT(LEFT(A13446, 1),UPPER(LEFT(A13446, 1)))</f>
        <v>0</v>
      </c>
    </row>
    <row r="13447" spans="1:2" ht="15.75" x14ac:dyDescent="0.25">
      <c r="A13447" t="s">
        <v>18715</v>
      </c>
      <c r="B13447" s="2" t="b">
        <f>EXACT(LEFT(A13447, 1),UPPER(LEFT(A13447, 1)))</f>
        <v>0</v>
      </c>
    </row>
    <row r="13448" spans="1:2" ht="15.75" x14ac:dyDescent="0.25">
      <c r="A13448" t="s">
        <v>1916</v>
      </c>
      <c r="B13448" s="2" t="b">
        <f>EXACT(LEFT(A13448, 1),UPPER(LEFT(A13448, 1)))</f>
        <v>0</v>
      </c>
    </row>
    <row r="13449" spans="1:2" ht="15.75" x14ac:dyDescent="0.25">
      <c r="A13449" t="s">
        <v>15069</v>
      </c>
      <c r="B13449" s="2" t="b">
        <f>EXACT(LEFT(A13449, 1),UPPER(LEFT(A13449, 1)))</f>
        <v>0</v>
      </c>
    </row>
    <row r="13450" spans="1:2" ht="15.75" x14ac:dyDescent="0.25">
      <c r="A13450" t="s">
        <v>3279</v>
      </c>
      <c r="B13450" s="2" t="b">
        <f>EXACT(LEFT(A13450, 1),UPPER(LEFT(A13450, 1)))</f>
        <v>0</v>
      </c>
    </row>
    <row r="13451" spans="1:2" ht="15.75" x14ac:dyDescent="0.25">
      <c r="A13451" t="s">
        <v>25818</v>
      </c>
      <c r="B13451" s="2" t="b">
        <f>EXACT(LEFT(A13451, 1),UPPER(LEFT(A13451, 1)))</f>
        <v>0</v>
      </c>
    </row>
    <row r="13452" spans="1:2" ht="15.75" x14ac:dyDescent="0.25">
      <c r="A13452" t="s">
        <v>1550</v>
      </c>
      <c r="B13452" s="2" t="b">
        <f>EXACT(LEFT(A13452, 1),UPPER(LEFT(A13452, 1)))</f>
        <v>0</v>
      </c>
    </row>
    <row r="13453" spans="1:2" ht="15.75" x14ac:dyDescent="0.25">
      <c r="A13453" t="s">
        <v>1259</v>
      </c>
      <c r="B13453" s="2" t="b">
        <f>EXACT(LEFT(A13453, 1),UPPER(LEFT(A13453, 1)))</f>
        <v>0</v>
      </c>
    </row>
    <row r="13454" spans="1:2" ht="15.75" x14ac:dyDescent="0.25">
      <c r="A13454" t="s">
        <v>8525</v>
      </c>
      <c r="B13454" s="2" t="b">
        <f>EXACT(LEFT(A13454, 1),UPPER(LEFT(A13454, 1)))</f>
        <v>0</v>
      </c>
    </row>
    <row r="13455" spans="1:2" ht="15.75" x14ac:dyDescent="0.25">
      <c r="A13455" t="s">
        <v>15860</v>
      </c>
      <c r="B13455" s="2" t="b">
        <f>EXACT(LEFT(A13455, 1),UPPER(LEFT(A13455, 1)))</f>
        <v>0</v>
      </c>
    </row>
    <row r="13456" spans="1:2" ht="15.75" x14ac:dyDescent="0.25">
      <c r="A13456" t="s">
        <v>23141</v>
      </c>
      <c r="B13456" s="2" t="b">
        <f>EXACT(LEFT(A13456, 1),UPPER(LEFT(A13456, 1)))</f>
        <v>0</v>
      </c>
    </row>
    <row r="13457" spans="1:2" ht="15.75" x14ac:dyDescent="0.25">
      <c r="A13457" t="s">
        <v>11420</v>
      </c>
      <c r="B13457" s="2" t="b">
        <f>EXACT(LEFT(A13457, 1),UPPER(LEFT(A13457, 1)))</f>
        <v>0</v>
      </c>
    </row>
    <row r="13458" spans="1:2" ht="15.75" x14ac:dyDescent="0.25">
      <c r="A13458" t="s">
        <v>22160</v>
      </c>
      <c r="B13458" s="2" t="b">
        <f>EXACT(LEFT(A13458, 1),UPPER(LEFT(A13458, 1)))</f>
        <v>0</v>
      </c>
    </row>
    <row r="13459" spans="1:2" ht="15.75" x14ac:dyDescent="0.25">
      <c r="A13459" t="s">
        <v>23140</v>
      </c>
      <c r="B13459" s="2" t="b">
        <f>EXACT(LEFT(A13459, 1),UPPER(LEFT(A13459, 1)))</f>
        <v>0</v>
      </c>
    </row>
    <row r="13460" spans="1:2" ht="15.75" x14ac:dyDescent="0.25">
      <c r="A13460" t="s">
        <v>26715</v>
      </c>
      <c r="B13460" s="2" t="b">
        <f>EXACT(LEFT(A13460, 1),UPPER(LEFT(A13460, 1)))</f>
        <v>0</v>
      </c>
    </row>
    <row r="13461" spans="1:2" ht="15.75" x14ac:dyDescent="0.25">
      <c r="A13461" t="s">
        <v>25817</v>
      </c>
      <c r="B13461" s="2" t="b">
        <f>EXACT(LEFT(A13461, 1),UPPER(LEFT(A13461, 1)))</f>
        <v>0</v>
      </c>
    </row>
    <row r="13462" spans="1:2" ht="15.75" x14ac:dyDescent="0.25">
      <c r="A13462" t="s">
        <v>23139</v>
      </c>
      <c r="B13462" s="2" t="b">
        <f>EXACT(LEFT(A13462, 1),UPPER(LEFT(A13462, 1)))</f>
        <v>0</v>
      </c>
    </row>
    <row r="13463" spans="1:2" ht="15.75" x14ac:dyDescent="0.25">
      <c r="A13463" t="s">
        <v>17498</v>
      </c>
      <c r="B13463" s="2" t="b">
        <f>EXACT(LEFT(A13463, 1),UPPER(LEFT(A13463, 1)))</f>
        <v>0</v>
      </c>
    </row>
    <row r="13464" spans="1:2" ht="15.75" x14ac:dyDescent="0.25">
      <c r="A13464" t="s">
        <v>11903</v>
      </c>
      <c r="B13464" s="2" t="b">
        <f>EXACT(LEFT(A13464, 1),UPPER(LEFT(A13464, 1)))</f>
        <v>0</v>
      </c>
    </row>
    <row r="13465" spans="1:2" ht="15.75" x14ac:dyDescent="0.25">
      <c r="A13465" t="s">
        <v>22159</v>
      </c>
      <c r="B13465" s="2" t="b">
        <f>EXACT(LEFT(A13465, 1),UPPER(LEFT(A13465, 1)))</f>
        <v>0</v>
      </c>
    </row>
    <row r="13466" spans="1:2" ht="15.75" x14ac:dyDescent="0.25">
      <c r="A13466" t="s">
        <v>14848</v>
      </c>
      <c r="B13466" s="2" t="b">
        <f>EXACT(LEFT(A13466, 1),UPPER(LEFT(A13466, 1)))</f>
        <v>0</v>
      </c>
    </row>
    <row r="13467" spans="1:2" ht="15.75" x14ac:dyDescent="0.25">
      <c r="A13467" t="s">
        <v>20085</v>
      </c>
      <c r="B13467" s="2" t="b">
        <f>EXACT(LEFT(A13467, 1),UPPER(LEFT(A13467, 1)))</f>
        <v>0</v>
      </c>
    </row>
    <row r="13468" spans="1:2" ht="15.75" x14ac:dyDescent="0.25">
      <c r="A13468" t="s">
        <v>6967</v>
      </c>
      <c r="B13468" s="2" t="b">
        <f>EXACT(LEFT(A13468, 1),UPPER(LEFT(A13468, 1)))</f>
        <v>1</v>
      </c>
    </row>
    <row r="13469" spans="1:2" ht="15.75" x14ac:dyDescent="0.25">
      <c r="A13469" t="s">
        <v>22158</v>
      </c>
      <c r="B13469" s="2" t="b">
        <f>EXACT(LEFT(A13469, 1),UPPER(LEFT(A13469, 1)))</f>
        <v>0</v>
      </c>
    </row>
    <row r="13470" spans="1:2" ht="15.75" x14ac:dyDescent="0.25">
      <c r="A13470" t="s">
        <v>20623</v>
      </c>
      <c r="B13470" s="2" t="b">
        <f>EXACT(LEFT(A13470, 1),UPPER(LEFT(A13470, 1)))</f>
        <v>0</v>
      </c>
    </row>
    <row r="13471" spans="1:2" ht="15.75" x14ac:dyDescent="0.25">
      <c r="A13471" t="s">
        <v>18714</v>
      </c>
      <c r="B13471" s="2" t="b">
        <f>EXACT(LEFT(A13471, 1),UPPER(LEFT(A13471, 1)))</f>
        <v>0</v>
      </c>
    </row>
    <row r="13472" spans="1:2" ht="15.75" x14ac:dyDescent="0.25">
      <c r="A13472" t="s">
        <v>19127</v>
      </c>
      <c r="B13472" s="2" t="b">
        <f>EXACT(LEFT(A13472, 1),UPPER(LEFT(A13472, 1)))</f>
        <v>0</v>
      </c>
    </row>
    <row r="13473" spans="1:2" ht="15.75" x14ac:dyDescent="0.25">
      <c r="A13473" t="s">
        <v>22157</v>
      </c>
      <c r="B13473" s="2" t="b">
        <f>EXACT(LEFT(A13473, 1),UPPER(LEFT(A13473, 1)))</f>
        <v>1</v>
      </c>
    </row>
    <row r="13474" spans="1:2" ht="15.75" x14ac:dyDescent="0.25">
      <c r="A13474" t="s">
        <v>24272</v>
      </c>
      <c r="B13474" s="2" t="b">
        <f>EXACT(LEFT(A13474, 1),UPPER(LEFT(A13474, 1)))</f>
        <v>0</v>
      </c>
    </row>
    <row r="13475" spans="1:2" ht="15.75" x14ac:dyDescent="0.25">
      <c r="A13475" t="s">
        <v>18324</v>
      </c>
      <c r="B13475" s="2" t="b">
        <f>EXACT(LEFT(A13475, 1),UPPER(LEFT(A13475, 1)))</f>
        <v>0</v>
      </c>
    </row>
    <row r="13476" spans="1:2" ht="15.75" x14ac:dyDescent="0.25">
      <c r="A13476" t="s">
        <v>6494</v>
      </c>
      <c r="B13476" s="2" t="b">
        <f>EXACT(LEFT(A13476, 1),UPPER(LEFT(A13476, 1)))</f>
        <v>1</v>
      </c>
    </row>
    <row r="13477" spans="1:2" ht="15.75" x14ac:dyDescent="0.25">
      <c r="A13477" t="s">
        <v>7068</v>
      </c>
      <c r="B13477" s="2" t="b">
        <f>EXACT(LEFT(A13477, 1),UPPER(LEFT(A13477, 1)))</f>
        <v>1</v>
      </c>
    </row>
    <row r="13478" spans="1:2" ht="15.75" x14ac:dyDescent="0.25">
      <c r="A13478" t="s">
        <v>18713</v>
      </c>
      <c r="B13478" s="2" t="b">
        <f>EXACT(LEFT(A13478, 1),UPPER(LEFT(A13478, 1)))</f>
        <v>0</v>
      </c>
    </row>
    <row r="13479" spans="1:2" ht="15.75" x14ac:dyDescent="0.25">
      <c r="A13479" t="s">
        <v>17912</v>
      </c>
      <c r="B13479" s="2" t="b">
        <f>EXACT(LEFT(A13479, 1),UPPER(LEFT(A13479, 1)))</f>
        <v>0</v>
      </c>
    </row>
    <row r="13480" spans="1:2" ht="15.75" x14ac:dyDescent="0.25">
      <c r="A13480" t="s">
        <v>11902</v>
      </c>
      <c r="B13480" s="2" t="b">
        <f>EXACT(LEFT(A13480, 1),UPPER(LEFT(A13480, 1)))</f>
        <v>0</v>
      </c>
    </row>
    <row r="13481" spans="1:2" ht="15.75" x14ac:dyDescent="0.25">
      <c r="A13481" t="s">
        <v>24861</v>
      </c>
      <c r="B13481" s="2" t="b">
        <f>EXACT(LEFT(A13481, 1),UPPER(LEFT(A13481, 1)))</f>
        <v>1</v>
      </c>
    </row>
    <row r="13482" spans="1:2" ht="15.75" x14ac:dyDescent="0.25">
      <c r="A13482" t="s">
        <v>16479</v>
      </c>
      <c r="B13482" s="2" t="b">
        <f>EXACT(LEFT(A13482, 1),UPPER(LEFT(A13482, 1)))</f>
        <v>0</v>
      </c>
    </row>
    <row r="13483" spans="1:2" ht="15.75" x14ac:dyDescent="0.25">
      <c r="A13483" t="s">
        <v>11295</v>
      </c>
      <c r="B13483" s="2" t="b">
        <f>EXACT(LEFT(A13483, 1),UPPER(LEFT(A13483, 1)))</f>
        <v>1</v>
      </c>
    </row>
    <row r="13484" spans="1:2" ht="15.75" x14ac:dyDescent="0.25">
      <c r="A13484" t="s">
        <v>14594</v>
      </c>
      <c r="B13484" s="2" t="b">
        <f>EXACT(LEFT(A13484, 1),UPPER(LEFT(A13484, 1)))</f>
        <v>0</v>
      </c>
    </row>
    <row r="13485" spans="1:2" ht="15.75" x14ac:dyDescent="0.25">
      <c r="A13485" t="s">
        <v>21345</v>
      </c>
      <c r="B13485" s="2" t="b">
        <f>EXACT(LEFT(A13485, 1),UPPER(LEFT(A13485, 1)))</f>
        <v>1</v>
      </c>
    </row>
    <row r="13486" spans="1:2" ht="15.75" x14ac:dyDescent="0.25">
      <c r="A13486" t="s">
        <v>5633</v>
      </c>
      <c r="B13486" s="2" t="b">
        <f>EXACT(LEFT(A13486, 1),UPPER(LEFT(A13486, 1)))</f>
        <v>0</v>
      </c>
    </row>
    <row r="13487" spans="1:2" ht="15.75" x14ac:dyDescent="0.25">
      <c r="A13487" t="s">
        <v>2503</v>
      </c>
      <c r="B13487" s="2" t="b">
        <f>EXACT(LEFT(A13487, 1),UPPER(LEFT(A13487, 1)))</f>
        <v>1</v>
      </c>
    </row>
    <row r="13488" spans="1:2" ht="15.75" x14ac:dyDescent="0.25">
      <c r="A13488" t="s">
        <v>17497</v>
      </c>
      <c r="B13488" s="2" t="b">
        <f>EXACT(LEFT(A13488, 1),UPPER(LEFT(A13488, 1)))</f>
        <v>0</v>
      </c>
    </row>
    <row r="13489" spans="1:2" ht="15.75" x14ac:dyDescent="0.25">
      <c r="A13489" t="s">
        <v>20622</v>
      </c>
      <c r="B13489" s="2" t="b">
        <f>EXACT(LEFT(A13489, 1),UPPER(LEFT(A13489, 1)))</f>
        <v>0</v>
      </c>
    </row>
    <row r="13490" spans="1:2" ht="15.75" x14ac:dyDescent="0.25">
      <c r="A13490" t="s">
        <v>18712</v>
      </c>
      <c r="B13490" s="2" t="b">
        <f>EXACT(LEFT(A13490, 1),UPPER(LEFT(A13490, 1)))</f>
        <v>0</v>
      </c>
    </row>
    <row r="13491" spans="1:2" ht="15.75" x14ac:dyDescent="0.25">
      <c r="A13491" t="s">
        <v>24860</v>
      </c>
      <c r="B13491" s="2" t="b">
        <f>EXACT(LEFT(A13491, 1),UPPER(LEFT(A13491, 1)))</f>
        <v>0</v>
      </c>
    </row>
    <row r="13492" spans="1:2" ht="15.75" x14ac:dyDescent="0.25">
      <c r="A13492" t="s">
        <v>20621</v>
      </c>
      <c r="B13492" s="2" t="b">
        <f>EXACT(LEFT(A13492, 1),UPPER(LEFT(A13492, 1)))</f>
        <v>0</v>
      </c>
    </row>
    <row r="13493" spans="1:2" ht="15.75" x14ac:dyDescent="0.25">
      <c r="A13493" t="s">
        <v>24271</v>
      </c>
      <c r="B13493" s="2" t="b">
        <f>EXACT(LEFT(A13493, 1),UPPER(LEFT(A13493, 1)))</f>
        <v>0</v>
      </c>
    </row>
    <row r="13494" spans="1:2" ht="15.75" x14ac:dyDescent="0.25">
      <c r="A13494" t="s">
        <v>18711</v>
      </c>
      <c r="B13494" s="2" t="b">
        <f>EXACT(LEFT(A13494, 1),UPPER(LEFT(A13494, 1)))</f>
        <v>0</v>
      </c>
    </row>
    <row r="13495" spans="1:2" ht="15.75" x14ac:dyDescent="0.25">
      <c r="A13495" t="s">
        <v>19126</v>
      </c>
      <c r="B13495" s="2" t="b">
        <f>EXACT(LEFT(A13495, 1),UPPER(LEFT(A13495, 1)))</f>
        <v>0</v>
      </c>
    </row>
    <row r="13496" spans="1:2" ht="15.75" x14ac:dyDescent="0.25">
      <c r="A13496" t="s">
        <v>3878</v>
      </c>
      <c r="B13496" s="2" t="b">
        <f>EXACT(LEFT(A13496, 1),UPPER(LEFT(A13496, 1)))</f>
        <v>1</v>
      </c>
    </row>
    <row r="13497" spans="1:2" ht="15.75" x14ac:dyDescent="0.25">
      <c r="A13497" t="s">
        <v>23138</v>
      </c>
      <c r="B13497" s="2" t="b">
        <f>EXACT(LEFT(A13497, 1),UPPER(LEFT(A13497, 1)))</f>
        <v>0</v>
      </c>
    </row>
    <row r="13498" spans="1:2" ht="15.75" x14ac:dyDescent="0.25">
      <c r="A13498" t="s">
        <v>20084</v>
      </c>
      <c r="B13498" s="2" t="b">
        <f>EXACT(LEFT(A13498, 1),UPPER(LEFT(A13498, 1)))</f>
        <v>0</v>
      </c>
    </row>
    <row r="13499" spans="1:2" ht="15.75" x14ac:dyDescent="0.25">
      <c r="A13499" t="s">
        <v>3010</v>
      </c>
      <c r="B13499" s="2" t="b">
        <f>EXACT(LEFT(A13499, 1),UPPER(LEFT(A13499, 1)))</f>
        <v>1</v>
      </c>
    </row>
    <row r="13500" spans="1:2" ht="15.75" x14ac:dyDescent="0.25">
      <c r="A13500" t="s">
        <v>15332</v>
      </c>
      <c r="B13500" s="2" t="b">
        <f>EXACT(LEFT(A13500, 1),UPPER(LEFT(A13500, 1)))</f>
        <v>1</v>
      </c>
    </row>
    <row r="13501" spans="1:2" ht="15.75" x14ac:dyDescent="0.25">
      <c r="A13501" t="s">
        <v>16210</v>
      </c>
      <c r="B13501" s="2" t="b">
        <f>EXACT(LEFT(A13501, 1),UPPER(LEFT(A13501, 1)))</f>
        <v>0</v>
      </c>
    </row>
    <row r="13502" spans="1:2" ht="15.75" x14ac:dyDescent="0.25">
      <c r="A13502" t="s">
        <v>24859</v>
      </c>
      <c r="B13502" s="2" t="b">
        <f>EXACT(LEFT(A13502, 1),UPPER(LEFT(A13502, 1)))</f>
        <v>0</v>
      </c>
    </row>
    <row r="13503" spans="1:2" ht="15.75" x14ac:dyDescent="0.25">
      <c r="A13503" t="s">
        <v>19125</v>
      </c>
      <c r="B13503" s="2" t="b">
        <f>EXACT(LEFT(A13503, 1),UPPER(LEFT(A13503, 1)))</f>
        <v>0</v>
      </c>
    </row>
    <row r="13504" spans="1:2" ht="15.75" x14ac:dyDescent="0.25">
      <c r="A13504" t="s">
        <v>15068</v>
      </c>
      <c r="B13504" s="2" t="b">
        <f>EXACT(LEFT(A13504, 1),UPPER(LEFT(A13504, 1)))</f>
        <v>0</v>
      </c>
    </row>
    <row r="13505" spans="1:2" ht="15.75" x14ac:dyDescent="0.25">
      <c r="A13505" t="s">
        <v>18323</v>
      </c>
      <c r="B13505" s="2" t="b">
        <f>EXACT(LEFT(A13505, 1),UPPER(LEFT(A13505, 1)))</f>
        <v>0</v>
      </c>
    </row>
    <row r="13506" spans="1:2" ht="15.75" x14ac:dyDescent="0.25">
      <c r="A13506" t="s">
        <v>11419</v>
      </c>
      <c r="B13506" s="2" t="b">
        <f>EXACT(LEFT(A13506, 1),UPPER(LEFT(A13506, 1)))</f>
        <v>1</v>
      </c>
    </row>
    <row r="13507" spans="1:2" ht="15.75" x14ac:dyDescent="0.25">
      <c r="A13507" t="s">
        <v>23137</v>
      </c>
      <c r="B13507" s="2" t="b">
        <f>EXACT(LEFT(A13507, 1),UPPER(LEFT(A13507, 1)))</f>
        <v>0</v>
      </c>
    </row>
    <row r="13508" spans="1:2" ht="15.75" x14ac:dyDescent="0.25">
      <c r="A13508" t="s">
        <v>28010</v>
      </c>
      <c r="B13508" s="2" t="b">
        <f>EXACT(LEFT(A13508, 1),UPPER(LEFT(A13508, 1)))</f>
        <v>0</v>
      </c>
    </row>
    <row r="13509" spans="1:2" ht="15.75" x14ac:dyDescent="0.25">
      <c r="A13509" t="s">
        <v>26714</v>
      </c>
      <c r="B13509" s="2" t="b">
        <f>EXACT(LEFT(A13509, 1),UPPER(LEFT(A13509, 1)))</f>
        <v>0</v>
      </c>
    </row>
    <row r="13510" spans="1:2" ht="15.75" x14ac:dyDescent="0.25">
      <c r="A13510" t="s">
        <v>23136</v>
      </c>
      <c r="B13510" s="2" t="b">
        <f>EXACT(LEFT(A13510, 1),UPPER(LEFT(A13510, 1)))</f>
        <v>0</v>
      </c>
    </row>
    <row r="13511" spans="1:2" ht="15.75" x14ac:dyDescent="0.25">
      <c r="A13511" t="s">
        <v>24858</v>
      </c>
      <c r="B13511" s="2" t="b">
        <f>EXACT(LEFT(A13511, 1),UPPER(LEFT(A13511, 1)))</f>
        <v>0</v>
      </c>
    </row>
    <row r="13512" spans="1:2" ht="15.75" x14ac:dyDescent="0.25">
      <c r="A13512" t="s">
        <v>11418</v>
      </c>
      <c r="B13512" s="2" t="b">
        <f>EXACT(LEFT(A13512, 1),UPPER(LEFT(A13512, 1)))</f>
        <v>0</v>
      </c>
    </row>
    <row r="13513" spans="1:2" ht="15.75" x14ac:dyDescent="0.25">
      <c r="A13513" t="s">
        <v>28009</v>
      </c>
      <c r="B13513" s="2" t="b">
        <f>EXACT(LEFT(A13513, 1),UPPER(LEFT(A13513, 1)))</f>
        <v>0</v>
      </c>
    </row>
    <row r="13514" spans="1:2" ht="15.75" x14ac:dyDescent="0.25">
      <c r="A13514" t="s">
        <v>15859</v>
      </c>
      <c r="B13514" s="2" t="b">
        <f>EXACT(LEFT(A13514, 1),UPPER(LEFT(A13514, 1)))</f>
        <v>0</v>
      </c>
    </row>
    <row r="13515" spans="1:2" ht="15.75" x14ac:dyDescent="0.25">
      <c r="A13515" t="s">
        <v>22156</v>
      </c>
      <c r="B13515" s="2" t="b">
        <f>EXACT(LEFT(A13515, 1),UPPER(LEFT(A13515, 1)))</f>
        <v>0</v>
      </c>
    </row>
    <row r="13516" spans="1:2" ht="15.75" x14ac:dyDescent="0.25">
      <c r="A13516" t="s">
        <v>16790</v>
      </c>
      <c r="B13516" s="2" t="b">
        <f>EXACT(LEFT(A13516, 1),UPPER(LEFT(A13516, 1)))</f>
        <v>0</v>
      </c>
    </row>
    <row r="13517" spans="1:2" ht="15.75" x14ac:dyDescent="0.25">
      <c r="A13517" t="s">
        <v>26713</v>
      </c>
      <c r="B13517" s="2" t="b">
        <f>EXACT(LEFT(A13517, 1),UPPER(LEFT(A13517, 1)))</f>
        <v>0</v>
      </c>
    </row>
    <row r="13518" spans="1:2" ht="15.75" x14ac:dyDescent="0.25">
      <c r="A13518" t="s">
        <v>21344</v>
      </c>
      <c r="B13518" s="2" t="b">
        <f>EXACT(LEFT(A13518, 1),UPPER(LEFT(A13518, 1)))</f>
        <v>0</v>
      </c>
    </row>
    <row r="13519" spans="1:2" ht="15.75" x14ac:dyDescent="0.25">
      <c r="A13519" t="s">
        <v>9824</v>
      </c>
      <c r="B13519" s="2" t="b">
        <f>EXACT(LEFT(A13519, 1),UPPER(LEFT(A13519, 1)))</f>
        <v>0</v>
      </c>
    </row>
    <row r="13520" spans="1:2" ht="15.75" x14ac:dyDescent="0.25">
      <c r="A13520" t="s">
        <v>403</v>
      </c>
      <c r="B13520" s="2" t="b">
        <f>EXACT(LEFT(A13520, 1),UPPER(LEFT(A13520, 1)))</f>
        <v>1</v>
      </c>
    </row>
    <row r="13521" spans="1:2" ht="15.75" x14ac:dyDescent="0.25">
      <c r="A13521" t="s">
        <v>23135</v>
      </c>
      <c r="B13521" s="2" t="b">
        <f>EXACT(LEFT(A13521, 1),UPPER(LEFT(A13521, 1)))</f>
        <v>0</v>
      </c>
    </row>
    <row r="13522" spans="1:2" ht="15.75" x14ac:dyDescent="0.25">
      <c r="A13522" t="s">
        <v>9597</v>
      </c>
      <c r="B13522" s="2" t="b">
        <f>EXACT(LEFT(A13522, 1),UPPER(LEFT(A13522, 1)))</f>
        <v>1</v>
      </c>
    </row>
    <row r="13523" spans="1:2" ht="15.75" x14ac:dyDescent="0.25">
      <c r="A13523" t="s">
        <v>25816</v>
      </c>
      <c r="B13523" s="2" t="b">
        <f>EXACT(LEFT(A13523, 1),UPPER(LEFT(A13523, 1)))</f>
        <v>0</v>
      </c>
    </row>
    <row r="13524" spans="1:2" ht="15.75" x14ac:dyDescent="0.25">
      <c r="A13524" t="s">
        <v>25815</v>
      </c>
      <c r="B13524" s="2" t="b">
        <f>EXACT(LEFT(A13524, 1),UPPER(LEFT(A13524, 1)))</f>
        <v>0</v>
      </c>
    </row>
    <row r="13525" spans="1:2" ht="15.75" x14ac:dyDescent="0.25">
      <c r="A13525" t="s">
        <v>24857</v>
      </c>
      <c r="B13525" s="2" t="b">
        <f>EXACT(LEFT(A13525, 1),UPPER(LEFT(A13525, 1)))</f>
        <v>0</v>
      </c>
    </row>
    <row r="13526" spans="1:2" ht="15.75" x14ac:dyDescent="0.25">
      <c r="A13526" t="s">
        <v>9998</v>
      </c>
      <c r="B13526" s="2" t="b">
        <f>EXACT(LEFT(A13526, 1),UPPER(LEFT(A13526, 1)))</f>
        <v>1</v>
      </c>
    </row>
    <row r="13527" spans="1:2" ht="15.75" x14ac:dyDescent="0.25">
      <c r="A13527" t="s">
        <v>15602</v>
      </c>
      <c r="B13527" s="2" t="b">
        <f>EXACT(LEFT(A13527, 1),UPPER(LEFT(A13527, 1)))</f>
        <v>0</v>
      </c>
    </row>
    <row r="13528" spans="1:2" ht="15.75" x14ac:dyDescent="0.25">
      <c r="A13528" t="s">
        <v>22155</v>
      </c>
      <c r="B13528" s="2" t="b">
        <f>EXACT(LEFT(A13528, 1),UPPER(LEFT(A13528, 1)))</f>
        <v>1</v>
      </c>
    </row>
    <row r="13529" spans="1:2" ht="15.75" x14ac:dyDescent="0.25">
      <c r="A13529" t="s">
        <v>2095</v>
      </c>
      <c r="B13529" s="2" t="b">
        <f>EXACT(LEFT(A13529, 1),UPPER(LEFT(A13529, 1)))</f>
        <v>1</v>
      </c>
    </row>
    <row r="13530" spans="1:2" ht="15.75" x14ac:dyDescent="0.25">
      <c r="A13530" t="s">
        <v>9663</v>
      </c>
      <c r="B13530" s="2" t="b">
        <f>EXACT(LEFT(A13530, 1),UPPER(LEFT(A13530, 1)))</f>
        <v>1</v>
      </c>
    </row>
    <row r="13531" spans="1:2" ht="15.75" x14ac:dyDescent="0.25">
      <c r="A13531" t="s">
        <v>23134</v>
      </c>
      <c r="B13531" s="2" t="b">
        <f>EXACT(LEFT(A13531, 1),UPPER(LEFT(A13531, 1)))</f>
        <v>0</v>
      </c>
    </row>
    <row r="13532" spans="1:2" ht="15.75" x14ac:dyDescent="0.25">
      <c r="A13532" t="s">
        <v>28125</v>
      </c>
      <c r="B13532" s="2" t="b">
        <f>EXACT(LEFT(A13532, 1),UPPER(LEFT(A13532, 1)))</f>
        <v>0</v>
      </c>
    </row>
    <row r="13533" spans="1:2" ht="15.75" x14ac:dyDescent="0.25">
      <c r="A13533" t="s">
        <v>2365</v>
      </c>
      <c r="B13533" s="2" t="b">
        <f>EXACT(LEFT(A13533, 1),UPPER(LEFT(A13533, 1)))</f>
        <v>0</v>
      </c>
    </row>
    <row r="13534" spans="1:2" ht="15.75" x14ac:dyDescent="0.25">
      <c r="A13534" t="s">
        <v>6244</v>
      </c>
      <c r="B13534" s="2" t="b">
        <f>EXACT(LEFT(A13534, 1),UPPER(LEFT(A13534, 1)))</f>
        <v>0</v>
      </c>
    </row>
    <row r="13535" spans="1:2" ht="15.75" x14ac:dyDescent="0.25">
      <c r="A13535" t="s">
        <v>14360</v>
      </c>
      <c r="B13535" s="2" t="b">
        <f>EXACT(LEFT(A13535, 1),UPPER(LEFT(A13535, 1)))</f>
        <v>0</v>
      </c>
    </row>
    <row r="13536" spans="1:2" ht="15.75" x14ac:dyDescent="0.25">
      <c r="A13536" t="s">
        <v>23133</v>
      </c>
      <c r="B13536" s="2" t="b">
        <f>EXACT(LEFT(A13536, 1),UPPER(LEFT(A13536, 1)))</f>
        <v>0</v>
      </c>
    </row>
    <row r="13537" spans="1:2" ht="15.75" x14ac:dyDescent="0.25">
      <c r="A13537" t="s">
        <v>12188</v>
      </c>
      <c r="B13537" s="2" t="b">
        <f>EXACT(LEFT(A13537, 1),UPPER(LEFT(A13537, 1)))</f>
        <v>0</v>
      </c>
    </row>
    <row r="13538" spans="1:2" ht="15.75" x14ac:dyDescent="0.25">
      <c r="A13538" t="s">
        <v>3915</v>
      </c>
      <c r="B13538" s="2" t="b">
        <f>EXACT(LEFT(A13538, 1),UPPER(LEFT(A13538, 1)))</f>
        <v>0</v>
      </c>
    </row>
    <row r="13539" spans="1:2" ht="15.75" x14ac:dyDescent="0.25">
      <c r="A13539" t="s">
        <v>9204</v>
      </c>
      <c r="B13539" s="2" t="b">
        <f>EXACT(LEFT(A13539, 1),UPPER(LEFT(A13539, 1)))</f>
        <v>0</v>
      </c>
    </row>
    <row r="13540" spans="1:2" ht="15.75" x14ac:dyDescent="0.25">
      <c r="A13540" t="s">
        <v>11539</v>
      </c>
      <c r="B13540" s="2" t="b">
        <f>EXACT(LEFT(A13540, 1),UPPER(LEFT(A13540, 1)))</f>
        <v>0</v>
      </c>
    </row>
    <row r="13541" spans="1:2" ht="15.75" x14ac:dyDescent="0.25">
      <c r="A13541" t="s">
        <v>24270</v>
      </c>
      <c r="B13541" s="2" t="b">
        <f>EXACT(LEFT(A13541, 1),UPPER(LEFT(A13541, 1)))</f>
        <v>0</v>
      </c>
    </row>
    <row r="13542" spans="1:2" ht="15.75" x14ac:dyDescent="0.25">
      <c r="A13542" t="s">
        <v>736</v>
      </c>
      <c r="B13542" s="2" t="b">
        <f>EXACT(LEFT(A13542, 1),UPPER(LEFT(A13542, 1)))</f>
        <v>0</v>
      </c>
    </row>
    <row r="13543" spans="1:2" ht="15.75" x14ac:dyDescent="0.25">
      <c r="A13543" t="s">
        <v>27341</v>
      </c>
      <c r="B13543" s="2" t="b">
        <f>EXACT(LEFT(A13543, 1),UPPER(LEFT(A13543, 1)))</f>
        <v>0</v>
      </c>
    </row>
    <row r="13544" spans="1:2" ht="15.75" x14ac:dyDescent="0.25">
      <c r="A13544" t="s">
        <v>24856</v>
      </c>
      <c r="B13544" s="2" t="b">
        <f>EXACT(LEFT(A13544, 1),UPPER(LEFT(A13544, 1)))</f>
        <v>0</v>
      </c>
    </row>
    <row r="13545" spans="1:2" ht="15.75" x14ac:dyDescent="0.25">
      <c r="A13545" t="s">
        <v>9596</v>
      </c>
      <c r="B13545" s="2" t="b">
        <f>EXACT(LEFT(A13545, 1),UPPER(LEFT(A13545, 1)))</f>
        <v>0</v>
      </c>
    </row>
    <row r="13546" spans="1:2" ht="15.75" x14ac:dyDescent="0.25">
      <c r="A13546" t="s">
        <v>13718</v>
      </c>
      <c r="B13546" s="2" t="b">
        <f>EXACT(LEFT(A13546, 1),UPPER(LEFT(A13546, 1)))</f>
        <v>0</v>
      </c>
    </row>
    <row r="13547" spans="1:2" ht="15.75" x14ac:dyDescent="0.25">
      <c r="A13547" t="s">
        <v>18322</v>
      </c>
      <c r="B13547" s="2" t="b">
        <f>EXACT(LEFT(A13547, 1),UPPER(LEFT(A13547, 1)))</f>
        <v>0</v>
      </c>
    </row>
    <row r="13548" spans="1:2" ht="15.75" x14ac:dyDescent="0.25">
      <c r="A13548" t="s">
        <v>22154</v>
      </c>
      <c r="B13548" s="2" t="b">
        <f>EXACT(LEFT(A13548, 1),UPPER(LEFT(A13548, 1)))</f>
        <v>0</v>
      </c>
    </row>
    <row r="13549" spans="1:2" ht="15.75" x14ac:dyDescent="0.25">
      <c r="A13549" t="s">
        <v>25814</v>
      </c>
      <c r="B13549" s="2" t="b">
        <f>EXACT(LEFT(A13549, 1),UPPER(LEFT(A13549, 1)))</f>
        <v>0</v>
      </c>
    </row>
    <row r="13550" spans="1:2" ht="15.75" x14ac:dyDescent="0.25">
      <c r="A13550" t="s">
        <v>11672</v>
      </c>
      <c r="B13550" s="2" t="b">
        <f>EXACT(LEFT(A13550, 1),UPPER(LEFT(A13550, 1)))</f>
        <v>1</v>
      </c>
    </row>
    <row r="13551" spans="1:2" ht="15.75" x14ac:dyDescent="0.25">
      <c r="A13551" t="s">
        <v>23132</v>
      </c>
      <c r="B13551" s="2" t="b">
        <f>EXACT(LEFT(A13551, 1),UPPER(LEFT(A13551, 1)))</f>
        <v>0</v>
      </c>
    </row>
    <row r="13552" spans="1:2" ht="15.75" x14ac:dyDescent="0.25">
      <c r="A13552" t="s">
        <v>3839</v>
      </c>
      <c r="B13552" s="2" t="b">
        <f>EXACT(LEFT(A13552, 1),UPPER(LEFT(A13552, 1)))</f>
        <v>0</v>
      </c>
    </row>
    <row r="13553" spans="1:2" ht="15.75" x14ac:dyDescent="0.25">
      <c r="A13553" t="s">
        <v>17911</v>
      </c>
      <c r="B13553" s="2" t="b">
        <f>EXACT(LEFT(A13553, 1),UPPER(LEFT(A13553, 1)))</f>
        <v>0</v>
      </c>
    </row>
    <row r="13554" spans="1:2" ht="15.75" x14ac:dyDescent="0.25">
      <c r="A13554" t="s">
        <v>20620</v>
      </c>
      <c r="B13554" s="2" t="b">
        <f>EXACT(LEFT(A13554, 1),UPPER(LEFT(A13554, 1)))</f>
        <v>0</v>
      </c>
    </row>
    <row r="13555" spans="1:2" ht="15.75" x14ac:dyDescent="0.25">
      <c r="A13555" t="s">
        <v>26712</v>
      </c>
      <c r="B13555" s="2" t="b">
        <f>EXACT(LEFT(A13555, 1),UPPER(LEFT(A13555, 1)))</f>
        <v>0</v>
      </c>
    </row>
    <row r="13556" spans="1:2" ht="15.75" x14ac:dyDescent="0.25">
      <c r="A13556" t="s">
        <v>9019</v>
      </c>
      <c r="B13556" s="2" t="b">
        <f>EXACT(LEFT(A13556, 1),UPPER(LEFT(A13556, 1)))</f>
        <v>0</v>
      </c>
    </row>
    <row r="13557" spans="1:2" ht="15.75" x14ac:dyDescent="0.25">
      <c r="A13557" t="s">
        <v>13359</v>
      </c>
      <c r="B13557" s="2" t="b">
        <f>EXACT(LEFT(A13557, 1),UPPER(LEFT(A13557, 1)))</f>
        <v>0</v>
      </c>
    </row>
    <row r="13558" spans="1:2" ht="15.75" x14ac:dyDescent="0.25">
      <c r="A13558" t="s">
        <v>14132</v>
      </c>
      <c r="B13558" s="2" t="b">
        <f>EXACT(LEFT(A13558, 1),UPPER(LEFT(A13558, 1)))</f>
        <v>0</v>
      </c>
    </row>
    <row r="13559" spans="1:2" ht="15.75" x14ac:dyDescent="0.25">
      <c r="A13559" t="s">
        <v>24269</v>
      </c>
      <c r="B13559" s="2" t="b">
        <f>EXACT(LEFT(A13559, 1),UPPER(LEFT(A13559, 1)))</f>
        <v>0</v>
      </c>
    </row>
    <row r="13560" spans="1:2" ht="15.75" x14ac:dyDescent="0.25">
      <c r="A13560" t="s">
        <v>22153</v>
      </c>
      <c r="B13560" s="2" t="b">
        <f>EXACT(LEFT(A13560, 1),UPPER(LEFT(A13560, 1)))</f>
        <v>0</v>
      </c>
    </row>
    <row r="13561" spans="1:2" ht="15.75" x14ac:dyDescent="0.25">
      <c r="A13561" t="s">
        <v>4849</v>
      </c>
      <c r="B13561" s="2" t="b">
        <f>EXACT(LEFT(A13561, 1),UPPER(LEFT(A13561, 1)))</f>
        <v>0</v>
      </c>
    </row>
    <row r="13562" spans="1:2" ht="15.75" x14ac:dyDescent="0.25">
      <c r="A13562" t="s">
        <v>5865</v>
      </c>
      <c r="B13562" s="2" t="b">
        <f>EXACT(LEFT(A13562, 1),UPPER(LEFT(A13562, 1)))</f>
        <v>0</v>
      </c>
    </row>
    <row r="13563" spans="1:2" ht="15.75" x14ac:dyDescent="0.25">
      <c r="A13563" t="s">
        <v>23131</v>
      </c>
      <c r="B13563" s="2" t="b">
        <f>EXACT(LEFT(A13563, 1),UPPER(LEFT(A13563, 1)))</f>
        <v>0</v>
      </c>
    </row>
    <row r="13564" spans="1:2" ht="15.75" x14ac:dyDescent="0.25">
      <c r="A13564" t="s">
        <v>20083</v>
      </c>
      <c r="B13564" s="2" t="b">
        <f>EXACT(LEFT(A13564, 1),UPPER(LEFT(A13564, 1)))</f>
        <v>0</v>
      </c>
    </row>
    <row r="13565" spans="1:2" ht="15.75" x14ac:dyDescent="0.25">
      <c r="A13565" t="s">
        <v>23130</v>
      </c>
      <c r="B13565" s="2" t="b">
        <f>EXACT(LEFT(A13565, 1),UPPER(LEFT(A13565, 1)))</f>
        <v>0</v>
      </c>
    </row>
    <row r="13566" spans="1:2" ht="15.75" x14ac:dyDescent="0.25">
      <c r="A13566" t="s">
        <v>1726</v>
      </c>
      <c r="B13566" s="2" t="b">
        <f>EXACT(LEFT(A13566, 1),UPPER(LEFT(A13566, 1)))</f>
        <v>0</v>
      </c>
    </row>
    <row r="13567" spans="1:2" ht="15.75" x14ac:dyDescent="0.25">
      <c r="A13567" t="s">
        <v>24855</v>
      </c>
      <c r="B13567" s="2" t="b">
        <f>EXACT(LEFT(A13567, 1),UPPER(LEFT(A13567, 1)))</f>
        <v>0</v>
      </c>
    </row>
    <row r="13568" spans="1:2" ht="15.75" x14ac:dyDescent="0.25">
      <c r="A13568" t="s">
        <v>12</v>
      </c>
      <c r="B13568" s="2" t="b">
        <f>EXACT(LEFT(A13568, 1),UPPER(LEFT(A13568, 1)))</f>
        <v>0</v>
      </c>
    </row>
    <row r="13569" spans="1:2" ht="15.75" x14ac:dyDescent="0.25">
      <c r="A13569" t="s">
        <v>1494</v>
      </c>
      <c r="B13569" s="2" t="b">
        <f>EXACT(LEFT(A13569, 1),UPPER(LEFT(A13569, 1)))</f>
        <v>0</v>
      </c>
    </row>
    <row r="13570" spans="1:2" ht="15.75" x14ac:dyDescent="0.25">
      <c r="A13570" t="s">
        <v>20619</v>
      </c>
      <c r="B13570" s="2" t="b">
        <f>EXACT(LEFT(A13570, 1),UPPER(LEFT(A13570, 1)))</f>
        <v>0</v>
      </c>
    </row>
    <row r="13571" spans="1:2" ht="15.75" x14ac:dyDescent="0.25">
      <c r="A13571" t="s">
        <v>17132</v>
      </c>
      <c r="B13571" s="2" t="b">
        <f>EXACT(LEFT(A13571, 1),UPPER(LEFT(A13571, 1)))</f>
        <v>0</v>
      </c>
    </row>
    <row r="13572" spans="1:2" ht="15.75" x14ac:dyDescent="0.25">
      <c r="A13572" t="s">
        <v>22152</v>
      </c>
      <c r="B13572" s="2" t="b">
        <f>EXACT(LEFT(A13572, 1),UPPER(LEFT(A13572, 1)))</f>
        <v>1</v>
      </c>
    </row>
    <row r="13573" spans="1:2" ht="15.75" x14ac:dyDescent="0.25">
      <c r="A13573" t="s">
        <v>20618</v>
      </c>
      <c r="B13573" s="2" t="b">
        <f>EXACT(LEFT(A13573, 1),UPPER(LEFT(A13573, 1)))</f>
        <v>0</v>
      </c>
    </row>
    <row r="13574" spans="1:2" ht="15.75" x14ac:dyDescent="0.25">
      <c r="A13574" t="s">
        <v>12066</v>
      </c>
      <c r="B13574" s="2" t="b">
        <f>EXACT(LEFT(A13574, 1),UPPER(LEFT(A13574, 1)))</f>
        <v>0</v>
      </c>
    </row>
    <row r="13575" spans="1:2" ht="15.75" x14ac:dyDescent="0.25">
      <c r="A13575" t="s">
        <v>19611</v>
      </c>
      <c r="B13575" s="2" t="b">
        <f>EXACT(LEFT(A13575, 1),UPPER(LEFT(A13575, 1)))</f>
        <v>0</v>
      </c>
    </row>
    <row r="13576" spans="1:2" ht="15.75" x14ac:dyDescent="0.25">
      <c r="A13576" t="s">
        <v>14359</v>
      </c>
      <c r="B13576" s="2" t="b">
        <f>EXACT(LEFT(A13576, 1),UPPER(LEFT(A13576, 1)))</f>
        <v>0</v>
      </c>
    </row>
    <row r="13577" spans="1:2" ht="15.75" x14ac:dyDescent="0.25">
      <c r="A13577" t="s">
        <v>26711</v>
      </c>
      <c r="B13577" s="2" t="b">
        <f>EXACT(LEFT(A13577, 1),UPPER(LEFT(A13577, 1)))</f>
        <v>0</v>
      </c>
    </row>
    <row r="13578" spans="1:2" ht="15.75" x14ac:dyDescent="0.25">
      <c r="A13578" t="s">
        <v>27340</v>
      </c>
      <c r="B13578" s="2" t="b">
        <f>EXACT(LEFT(A13578, 1),UPPER(LEFT(A13578, 1)))</f>
        <v>0</v>
      </c>
    </row>
    <row r="13579" spans="1:2" ht="15.75" x14ac:dyDescent="0.25">
      <c r="A13579" t="s">
        <v>3215</v>
      </c>
      <c r="B13579" s="2" t="b">
        <f>EXACT(LEFT(A13579, 1),UPPER(LEFT(A13579, 1)))</f>
        <v>0</v>
      </c>
    </row>
    <row r="13580" spans="1:2" ht="15.75" x14ac:dyDescent="0.25">
      <c r="A13580" t="s">
        <v>19610</v>
      </c>
      <c r="B13580" s="2" t="b">
        <f>EXACT(LEFT(A13580, 1),UPPER(LEFT(A13580, 1)))</f>
        <v>0</v>
      </c>
    </row>
    <row r="13581" spans="1:2" ht="15.75" x14ac:dyDescent="0.25">
      <c r="A13581" t="s">
        <v>321</v>
      </c>
      <c r="B13581" s="2" t="b">
        <f>EXACT(LEFT(A13581, 1),UPPER(LEFT(A13581, 1)))</f>
        <v>0</v>
      </c>
    </row>
    <row r="13582" spans="1:2" ht="15.75" x14ac:dyDescent="0.25">
      <c r="A13582" t="s">
        <v>2889</v>
      </c>
      <c r="B13582" s="2" t="b">
        <f>EXACT(LEFT(A13582, 1),UPPER(LEFT(A13582, 1)))</f>
        <v>0</v>
      </c>
    </row>
    <row r="13583" spans="1:2" ht="15.75" x14ac:dyDescent="0.25">
      <c r="A13583" t="s">
        <v>25813</v>
      </c>
      <c r="B13583" s="2" t="b">
        <f>EXACT(LEFT(A13583, 1),UPPER(LEFT(A13583, 1)))</f>
        <v>0</v>
      </c>
    </row>
    <row r="13584" spans="1:2" ht="15.75" x14ac:dyDescent="0.25">
      <c r="A13584" t="s">
        <v>15331</v>
      </c>
      <c r="B13584" s="2" t="b">
        <f>EXACT(LEFT(A13584, 1),UPPER(LEFT(A13584, 1)))</f>
        <v>0</v>
      </c>
    </row>
    <row r="13585" spans="1:2" ht="15.75" x14ac:dyDescent="0.25">
      <c r="A13585" t="s">
        <v>15330</v>
      </c>
      <c r="B13585" s="2" t="b">
        <f>EXACT(LEFT(A13585, 1),UPPER(LEFT(A13585, 1)))</f>
        <v>0</v>
      </c>
    </row>
    <row r="13586" spans="1:2" ht="15.75" x14ac:dyDescent="0.25">
      <c r="A13586" t="s">
        <v>15601</v>
      </c>
      <c r="B13586" s="2" t="b">
        <f>EXACT(LEFT(A13586, 1),UPPER(LEFT(A13586, 1)))</f>
        <v>0</v>
      </c>
    </row>
    <row r="13587" spans="1:2" ht="15.75" x14ac:dyDescent="0.25">
      <c r="A13587" t="s">
        <v>5371</v>
      </c>
      <c r="B13587" s="2" t="b">
        <f>EXACT(LEFT(A13587, 1),UPPER(LEFT(A13587, 1)))</f>
        <v>0</v>
      </c>
    </row>
    <row r="13588" spans="1:2" ht="15.75" x14ac:dyDescent="0.25">
      <c r="A13588" t="s">
        <v>16478</v>
      </c>
      <c r="B13588" s="2" t="b">
        <f>EXACT(LEFT(A13588, 1),UPPER(LEFT(A13588, 1)))</f>
        <v>0</v>
      </c>
    </row>
    <row r="13589" spans="1:2" ht="15.75" x14ac:dyDescent="0.25">
      <c r="A13589" t="s">
        <v>12516</v>
      </c>
      <c r="B13589" s="2" t="b">
        <f>EXACT(LEFT(A13589, 1),UPPER(LEFT(A13589, 1)))</f>
        <v>1</v>
      </c>
    </row>
    <row r="13590" spans="1:2" ht="15.75" x14ac:dyDescent="0.25">
      <c r="A13590" t="s">
        <v>21343</v>
      </c>
      <c r="B13590" s="2" t="b">
        <f>EXACT(LEFT(A13590, 1),UPPER(LEFT(A13590, 1)))</f>
        <v>0</v>
      </c>
    </row>
    <row r="13591" spans="1:2" ht="15.75" x14ac:dyDescent="0.25">
      <c r="A13591" t="s">
        <v>17131</v>
      </c>
      <c r="B13591" s="2" t="b">
        <f>EXACT(LEFT(A13591, 1),UPPER(LEFT(A13591, 1)))</f>
        <v>0</v>
      </c>
    </row>
    <row r="13592" spans="1:2" ht="15.75" x14ac:dyDescent="0.25">
      <c r="A13592" t="s">
        <v>12515</v>
      </c>
      <c r="B13592" s="2" t="b">
        <f>EXACT(LEFT(A13592, 1),UPPER(LEFT(A13592, 1)))</f>
        <v>0</v>
      </c>
    </row>
    <row r="13593" spans="1:2" ht="15.75" x14ac:dyDescent="0.25">
      <c r="A13593" t="s">
        <v>10854</v>
      </c>
      <c r="B13593" s="2" t="b">
        <f>EXACT(LEFT(A13593, 1),UPPER(LEFT(A13593, 1)))</f>
        <v>0</v>
      </c>
    </row>
    <row r="13594" spans="1:2" ht="15.75" x14ac:dyDescent="0.25">
      <c r="A13594" t="s">
        <v>28008</v>
      </c>
      <c r="B13594" s="2" t="b">
        <f>EXACT(LEFT(A13594, 1),UPPER(LEFT(A13594, 1)))</f>
        <v>0</v>
      </c>
    </row>
    <row r="13595" spans="1:2" ht="15.75" x14ac:dyDescent="0.25">
      <c r="A13595" t="s">
        <v>5778</v>
      </c>
      <c r="B13595" s="2" t="b">
        <f>EXACT(LEFT(A13595, 1),UPPER(LEFT(A13595, 1)))</f>
        <v>0</v>
      </c>
    </row>
    <row r="13596" spans="1:2" ht="15.75" x14ac:dyDescent="0.25">
      <c r="A13596" t="s">
        <v>24268</v>
      </c>
      <c r="B13596" s="2" t="b">
        <f>EXACT(LEFT(A13596, 1),UPPER(LEFT(A13596, 1)))</f>
        <v>0</v>
      </c>
    </row>
    <row r="13597" spans="1:2" ht="15.75" x14ac:dyDescent="0.25">
      <c r="A13597" t="s">
        <v>13923</v>
      </c>
      <c r="B13597" s="2" t="b">
        <f>EXACT(LEFT(A13597, 1),UPPER(LEFT(A13597, 1)))</f>
        <v>0</v>
      </c>
    </row>
    <row r="13598" spans="1:2" ht="15.75" x14ac:dyDescent="0.25">
      <c r="A13598" t="s">
        <v>10164</v>
      </c>
      <c r="B13598" s="2" t="b">
        <f>EXACT(LEFT(A13598, 1),UPPER(LEFT(A13598, 1)))</f>
        <v>1</v>
      </c>
    </row>
    <row r="13599" spans="1:2" ht="15.75" x14ac:dyDescent="0.25">
      <c r="A13599" t="s">
        <v>21342</v>
      </c>
      <c r="B13599" s="2" t="b">
        <f>EXACT(LEFT(A13599, 1),UPPER(LEFT(A13599, 1)))</f>
        <v>1</v>
      </c>
    </row>
    <row r="13600" spans="1:2" ht="15.75" x14ac:dyDescent="0.25">
      <c r="A13600" t="s">
        <v>12065</v>
      </c>
      <c r="B13600" s="2" t="b">
        <f>EXACT(LEFT(A13600, 1),UPPER(LEFT(A13600, 1)))</f>
        <v>0</v>
      </c>
    </row>
    <row r="13601" spans="1:2" ht="15.75" x14ac:dyDescent="0.25">
      <c r="A13601" t="s">
        <v>3697</v>
      </c>
      <c r="B13601" s="2" t="b">
        <f>EXACT(LEFT(A13601, 1),UPPER(LEFT(A13601, 1)))</f>
        <v>0</v>
      </c>
    </row>
    <row r="13602" spans="1:2" ht="15.75" x14ac:dyDescent="0.25">
      <c r="A13602" t="s">
        <v>24267</v>
      </c>
      <c r="B13602" s="2" t="b">
        <f>EXACT(LEFT(A13602, 1),UPPER(LEFT(A13602, 1)))</f>
        <v>0</v>
      </c>
    </row>
    <row r="13603" spans="1:2" ht="15.75" x14ac:dyDescent="0.25">
      <c r="A13603" t="s">
        <v>20617</v>
      </c>
      <c r="B13603" s="2" t="b">
        <f>EXACT(LEFT(A13603, 1),UPPER(LEFT(A13603, 1)))</f>
        <v>0</v>
      </c>
    </row>
    <row r="13604" spans="1:2" ht="15.75" x14ac:dyDescent="0.25">
      <c r="A13604" t="s">
        <v>23129</v>
      </c>
      <c r="B13604" s="2" t="b">
        <f>EXACT(LEFT(A13604, 1),UPPER(LEFT(A13604, 1)))</f>
        <v>0</v>
      </c>
    </row>
    <row r="13605" spans="1:2" ht="15.75" x14ac:dyDescent="0.25">
      <c r="A13605" t="s">
        <v>16209</v>
      </c>
      <c r="B13605" s="2" t="b">
        <f>EXACT(LEFT(A13605, 1),UPPER(LEFT(A13605, 1)))</f>
        <v>0</v>
      </c>
    </row>
    <row r="13606" spans="1:2" ht="15.75" x14ac:dyDescent="0.25">
      <c r="A13606" t="s">
        <v>5412</v>
      </c>
      <c r="B13606" s="2" t="b">
        <f>EXACT(LEFT(A13606, 1),UPPER(LEFT(A13606, 1)))</f>
        <v>0</v>
      </c>
    </row>
    <row r="13607" spans="1:2" ht="15.75" x14ac:dyDescent="0.25">
      <c r="A13607" t="s">
        <v>27339</v>
      </c>
      <c r="B13607" s="2" t="b">
        <f>EXACT(LEFT(A13607, 1),UPPER(LEFT(A13607, 1)))</f>
        <v>0</v>
      </c>
    </row>
    <row r="13608" spans="1:2" ht="15.75" x14ac:dyDescent="0.25">
      <c r="A13608" t="s">
        <v>13358</v>
      </c>
      <c r="B13608" s="2" t="b">
        <f>EXACT(LEFT(A13608, 1),UPPER(LEFT(A13608, 1)))</f>
        <v>0</v>
      </c>
    </row>
    <row r="13609" spans="1:2" ht="15.75" x14ac:dyDescent="0.25">
      <c r="A13609" t="s">
        <v>24266</v>
      </c>
      <c r="B13609" s="2" t="b">
        <f>EXACT(LEFT(A13609, 1),UPPER(LEFT(A13609, 1)))</f>
        <v>0</v>
      </c>
    </row>
    <row r="13610" spans="1:2" ht="15.75" x14ac:dyDescent="0.25">
      <c r="A13610" t="s">
        <v>10462</v>
      </c>
      <c r="B13610" s="2" t="b">
        <f>EXACT(LEFT(A13610, 1),UPPER(LEFT(A13610, 1)))</f>
        <v>0</v>
      </c>
    </row>
    <row r="13611" spans="1:2" ht="15.75" x14ac:dyDescent="0.25">
      <c r="A13611" t="s">
        <v>26710</v>
      </c>
      <c r="B13611" s="2" t="b">
        <f>EXACT(LEFT(A13611, 1),UPPER(LEFT(A13611, 1)))</f>
        <v>0</v>
      </c>
    </row>
    <row r="13612" spans="1:2" ht="15.75" x14ac:dyDescent="0.25">
      <c r="A13612" t="s">
        <v>6465</v>
      </c>
      <c r="B13612" s="2" t="b">
        <f>EXACT(LEFT(A13612, 1),UPPER(LEFT(A13612, 1)))</f>
        <v>0</v>
      </c>
    </row>
    <row r="13613" spans="1:2" ht="15.75" x14ac:dyDescent="0.25">
      <c r="A13613" t="s">
        <v>6517</v>
      </c>
      <c r="B13613" s="2" t="b">
        <f>EXACT(LEFT(A13613, 1),UPPER(LEFT(A13613, 1)))</f>
        <v>1</v>
      </c>
    </row>
    <row r="13614" spans="1:2" ht="15.75" x14ac:dyDescent="0.25">
      <c r="A13614" t="s">
        <v>23128</v>
      </c>
      <c r="B13614" s="2" t="b">
        <f>EXACT(LEFT(A13614, 1),UPPER(LEFT(A13614, 1)))</f>
        <v>0</v>
      </c>
    </row>
    <row r="13615" spans="1:2" ht="15.75" x14ac:dyDescent="0.25">
      <c r="A13615" t="s">
        <v>2252</v>
      </c>
      <c r="B13615" s="2" t="b">
        <f>EXACT(LEFT(A13615, 1),UPPER(LEFT(A13615, 1)))</f>
        <v>0</v>
      </c>
    </row>
    <row r="13616" spans="1:2" ht="15.75" x14ac:dyDescent="0.25">
      <c r="A13616" t="s">
        <v>4689</v>
      </c>
      <c r="B13616" s="2" t="b">
        <f>EXACT(LEFT(A13616, 1),UPPER(LEFT(A13616, 1)))</f>
        <v>0</v>
      </c>
    </row>
    <row r="13617" spans="1:2" ht="15.75" x14ac:dyDescent="0.25">
      <c r="A13617" t="s">
        <v>24265</v>
      </c>
      <c r="B13617" s="2" t="b">
        <f>EXACT(LEFT(A13617, 1),UPPER(LEFT(A13617, 1)))</f>
        <v>0</v>
      </c>
    </row>
    <row r="13618" spans="1:2" ht="15.75" x14ac:dyDescent="0.25">
      <c r="A13618" t="s">
        <v>23127</v>
      </c>
      <c r="B13618" s="2" t="b">
        <f>EXACT(LEFT(A13618, 1),UPPER(LEFT(A13618, 1)))</f>
        <v>0</v>
      </c>
    </row>
    <row r="13619" spans="1:2" ht="15.75" x14ac:dyDescent="0.25">
      <c r="A13619" t="s">
        <v>4979</v>
      </c>
      <c r="B13619" s="2" t="b">
        <f>EXACT(LEFT(A13619, 1),UPPER(LEFT(A13619, 1)))</f>
        <v>0</v>
      </c>
    </row>
    <row r="13620" spans="1:2" ht="15.75" x14ac:dyDescent="0.25">
      <c r="A13620" t="s">
        <v>735</v>
      </c>
      <c r="B13620" s="2" t="b">
        <f>EXACT(LEFT(A13620, 1),UPPER(LEFT(A13620, 1)))</f>
        <v>1</v>
      </c>
    </row>
    <row r="13621" spans="1:2" ht="15.75" x14ac:dyDescent="0.25">
      <c r="A13621" t="s">
        <v>25812</v>
      </c>
      <c r="B13621" s="2" t="b">
        <f>EXACT(LEFT(A13621, 1),UPPER(LEFT(A13621, 1)))</f>
        <v>0</v>
      </c>
    </row>
    <row r="13622" spans="1:2" ht="15.75" x14ac:dyDescent="0.25">
      <c r="A13622" t="s">
        <v>19124</v>
      </c>
      <c r="B13622" s="2" t="b">
        <f>EXACT(LEFT(A13622, 1),UPPER(LEFT(A13622, 1)))</f>
        <v>0</v>
      </c>
    </row>
    <row r="13623" spans="1:2" ht="15.75" x14ac:dyDescent="0.25">
      <c r="A13623" t="s">
        <v>10753</v>
      </c>
      <c r="B13623" s="2" t="b">
        <f>EXACT(LEFT(A13623, 1),UPPER(LEFT(A13623, 1)))</f>
        <v>0</v>
      </c>
    </row>
    <row r="13624" spans="1:2" ht="15.75" x14ac:dyDescent="0.25">
      <c r="A13624" t="s">
        <v>7403</v>
      </c>
      <c r="B13624" s="2" t="b">
        <f>EXACT(LEFT(A13624, 1),UPPER(LEFT(A13624, 1)))</f>
        <v>0</v>
      </c>
    </row>
    <row r="13625" spans="1:2" ht="15.75" x14ac:dyDescent="0.25">
      <c r="A13625" t="s">
        <v>15600</v>
      </c>
      <c r="B13625" s="2" t="b">
        <f>EXACT(LEFT(A13625, 1),UPPER(LEFT(A13625, 1)))</f>
        <v>0</v>
      </c>
    </row>
    <row r="13626" spans="1:2" ht="15.75" x14ac:dyDescent="0.25">
      <c r="A13626" t="s">
        <v>24264</v>
      </c>
      <c r="B13626" s="2" t="b">
        <f>EXACT(LEFT(A13626, 1),UPPER(LEFT(A13626, 1)))</f>
        <v>0</v>
      </c>
    </row>
    <row r="13627" spans="1:2" ht="15.75" x14ac:dyDescent="0.25">
      <c r="A13627" t="s">
        <v>13922</v>
      </c>
      <c r="B13627" s="2" t="b">
        <f>EXACT(LEFT(A13627, 1),UPPER(LEFT(A13627, 1)))</f>
        <v>0</v>
      </c>
    </row>
    <row r="13628" spans="1:2" ht="15.75" x14ac:dyDescent="0.25">
      <c r="A13628" t="s">
        <v>23126</v>
      </c>
      <c r="B13628" s="2" t="b">
        <f>EXACT(LEFT(A13628, 1),UPPER(LEFT(A13628, 1)))</f>
        <v>0</v>
      </c>
    </row>
    <row r="13629" spans="1:2" ht="15.75" x14ac:dyDescent="0.25">
      <c r="A13629" t="s">
        <v>23125</v>
      </c>
      <c r="B13629" s="2" t="b">
        <f>EXACT(LEFT(A13629, 1),UPPER(LEFT(A13629, 1)))</f>
        <v>0</v>
      </c>
    </row>
    <row r="13630" spans="1:2" ht="15.75" x14ac:dyDescent="0.25">
      <c r="A13630" t="s">
        <v>8006</v>
      </c>
      <c r="B13630" s="2" t="b">
        <f>EXACT(LEFT(A13630, 1),UPPER(LEFT(A13630, 1)))</f>
        <v>0</v>
      </c>
    </row>
    <row r="13631" spans="1:2" ht="15.75" x14ac:dyDescent="0.25">
      <c r="A13631" t="s">
        <v>14358</v>
      </c>
      <c r="B13631" s="2" t="b">
        <f>EXACT(LEFT(A13631, 1),UPPER(LEFT(A13631, 1)))</f>
        <v>0</v>
      </c>
    </row>
    <row r="13632" spans="1:2" ht="15.75" x14ac:dyDescent="0.25">
      <c r="A13632" t="s">
        <v>3229</v>
      </c>
      <c r="B13632" s="2" t="b">
        <f>EXACT(LEFT(A13632, 1),UPPER(LEFT(A13632, 1)))</f>
        <v>0</v>
      </c>
    </row>
    <row r="13633" spans="1:2" ht="15.75" x14ac:dyDescent="0.25">
      <c r="A13633" t="s">
        <v>12978</v>
      </c>
      <c r="B13633" s="2" t="b">
        <f>EXACT(LEFT(A13633, 1),UPPER(LEFT(A13633, 1)))</f>
        <v>0</v>
      </c>
    </row>
    <row r="13634" spans="1:2" ht="15.75" x14ac:dyDescent="0.25">
      <c r="A13634" t="s">
        <v>17130</v>
      </c>
      <c r="B13634" s="2" t="b">
        <f>EXACT(LEFT(A13634, 1),UPPER(LEFT(A13634, 1)))</f>
        <v>0</v>
      </c>
    </row>
    <row r="13635" spans="1:2" ht="15.75" x14ac:dyDescent="0.25">
      <c r="A13635" t="s">
        <v>24263</v>
      </c>
      <c r="B13635" s="2" t="b">
        <f>EXACT(LEFT(A13635, 1),UPPER(LEFT(A13635, 1)))</f>
        <v>0</v>
      </c>
    </row>
    <row r="13636" spans="1:2" ht="15.75" x14ac:dyDescent="0.25">
      <c r="A13636" t="s">
        <v>12514</v>
      </c>
      <c r="B13636" s="2" t="b">
        <f>EXACT(LEFT(A13636, 1),UPPER(LEFT(A13636, 1)))</f>
        <v>1</v>
      </c>
    </row>
    <row r="13637" spans="1:2" ht="15.75" x14ac:dyDescent="0.25">
      <c r="A13637" t="s">
        <v>9757</v>
      </c>
      <c r="B13637" s="2" t="b">
        <f>EXACT(LEFT(A13637, 1),UPPER(LEFT(A13637, 1)))</f>
        <v>1</v>
      </c>
    </row>
    <row r="13638" spans="1:2" ht="15.75" x14ac:dyDescent="0.25">
      <c r="A13638" t="s">
        <v>3210</v>
      </c>
      <c r="B13638" s="2" t="b">
        <f>EXACT(LEFT(A13638, 1),UPPER(LEFT(A13638, 1)))</f>
        <v>0</v>
      </c>
    </row>
    <row r="13639" spans="1:2" ht="15.75" x14ac:dyDescent="0.25">
      <c r="A13639" t="s">
        <v>9441</v>
      </c>
      <c r="B13639" s="2" t="b">
        <f>EXACT(LEFT(A13639, 1),UPPER(LEFT(A13639, 1)))</f>
        <v>0</v>
      </c>
    </row>
    <row r="13640" spans="1:2" ht="15.75" x14ac:dyDescent="0.25">
      <c r="A13640" t="s">
        <v>10461</v>
      </c>
      <c r="B13640" s="2" t="b">
        <f>EXACT(LEFT(A13640, 1),UPPER(LEFT(A13640, 1)))</f>
        <v>0</v>
      </c>
    </row>
    <row r="13641" spans="1:2" ht="15.75" x14ac:dyDescent="0.25">
      <c r="A13641" t="s">
        <v>28007</v>
      </c>
      <c r="B13641" s="2" t="b">
        <f>EXACT(LEFT(A13641, 1),UPPER(LEFT(A13641, 1)))</f>
        <v>0</v>
      </c>
    </row>
    <row r="13642" spans="1:2" ht="15.75" x14ac:dyDescent="0.25">
      <c r="A13642" t="s">
        <v>17910</v>
      </c>
      <c r="B13642" s="2" t="b">
        <f>EXACT(LEFT(A13642, 1),UPPER(LEFT(A13642, 1)))</f>
        <v>0</v>
      </c>
    </row>
    <row r="13643" spans="1:2" ht="15.75" x14ac:dyDescent="0.25">
      <c r="A13643" t="s">
        <v>16477</v>
      </c>
      <c r="B13643" s="2" t="b">
        <f>EXACT(LEFT(A13643, 1),UPPER(LEFT(A13643, 1)))</f>
        <v>0</v>
      </c>
    </row>
    <row r="13644" spans="1:2" ht="15.75" x14ac:dyDescent="0.25">
      <c r="A13644" t="s">
        <v>18710</v>
      </c>
      <c r="B13644" s="2" t="b">
        <f>EXACT(LEFT(A13644, 1),UPPER(LEFT(A13644, 1)))</f>
        <v>0</v>
      </c>
    </row>
    <row r="13645" spans="1:2" ht="15.75" x14ac:dyDescent="0.25">
      <c r="A13645" t="s">
        <v>10649</v>
      </c>
      <c r="B13645" s="2" t="b">
        <f>EXACT(LEFT(A13645, 1),UPPER(LEFT(A13645, 1)))</f>
        <v>1</v>
      </c>
    </row>
    <row r="13646" spans="1:2" ht="15.75" x14ac:dyDescent="0.25">
      <c r="A13646" t="s">
        <v>10460</v>
      </c>
      <c r="B13646" s="2" t="b">
        <f>EXACT(LEFT(A13646, 1),UPPER(LEFT(A13646, 1)))</f>
        <v>0</v>
      </c>
    </row>
    <row r="13647" spans="1:2" ht="15.75" x14ac:dyDescent="0.25">
      <c r="A13647" t="s">
        <v>20616</v>
      </c>
      <c r="B13647" s="2" t="b">
        <f>EXACT(LEFT(A13647, 1),UPPER(LEFT(A13647, 1)))</f>
        <v>0</v>
      </c>
    </row>
    <row r="13648" spans="1:2" ht="15.75" x14ac:dyDescent="0.25">
      <c r="A13648" t="s">
        <v>24854</v>
      </c>
      <c r="B13648" s="2" t="b">
        <f>EXACT(LEFT(A13648, 1),UPPER(LEFT(A13648, 1)))</f>
        <v>1</v>
      </c>
    </row>
    <row r="13649" spans="1:2" ht="15.75" x14ac:dyDescent="0.25">
      <c r="A13649" t="s">
        <v>23124</v>
      </c>
      <c r="B13649" s="2" t="b">
        <f>EXACT(LEFT(A13649, 1),UPPER(LEFT(A13649, 1)))</f>
        <v>0</v>
      </c>
    </row>
    <row r="13650" spans="1:2" ht="15.75" x14ac:dyDescent="0.25">
      <c r="A13650" t="s">
        <v>4329</v>
      </c>
      <c r="B13650" s="2" t="b">
        <f>EXACT(LEFT(A13650, 1),UPPER(LEFT(A13650, 1)))</f>
        <v>0</v>
      </c>
    </row>
    <row r="13651" spans="1:2" ht="15.75" x14ac:dyDescent="0.25">
      <c r="A13651" t="s">
        <v>13717</v>
      </c>
      <c r="B13651" s="2" t="b">
        <f>EXACT(LEFT(A13651, 1),UPPER(LEFT(A13651, 1)))</f>
        <v>0</v>
      </c>
    </row>
    <row r="13652" spans="1:2" ht="15.75" x14ac:dyDescent="0.25">
      <c r="A13652" t="s">
        <v>22151</v>
      </c>
      <c r="B13652" s="2" t="b">
        <f>EXACT(LEFT(A13652, 1),UPPER(LEFT(A13652, 1)))</f>
        <v>0</v>
      </c>
    </row>
    <row r="13653" spans="1:2" ht="15.75" x14ac:dyDescent="0.25">
      <c r="A13653" t="s">
        <v>27338</v>
      </c>
      <c r="B13653" s="2" t="b">
        <f>EXACT(LEFT(A13653, 1),UPPER(LEFT(A13653, 1)))</f>
        <v>0</v>
      </c>
    </row>
    <row r="13654" spans="1:2" ht="15.75" x14ac:dyDescent="0.25">
      <c r="A13654" t="s">
        <v>24853</v>
      </c>
      <c r="B13654" s="2" t="b">
        <f>EXACT(LEFT(A13654, 1),UPPER(LEFT(A13654, 1)))</f>
        <v>1</v>
      </c>
    </row>
    <row r="13655" spans="1:2" ht="15.75" x14ac:dyDescent="0.25">
      <c r="A13655" t="s">
        <v>24852</v>
      </c>
      <c r="B13655" s="2" t="b">
        <f>EXACT(LEFT(A13655, 1),UPPER(LEFT(A13655, 1)))</f>
        <v>0</v>
      </c>
    </row>
    <row r="13656" spans="1:2" ht="15.75" x14ac:dyDescent="0.25">
      <c r="A13656" t="s">
        <v>10979</v>
      </c>
      <c r="B13656" s="2" t="b">
        <f>EXACT(LEFT(A13656, 1),UPPER(LEFT(A13656, 1)))</f>
        <v>0</v>
      </c>
    </row>
    <row r="13657" spans="1:2" ht="15.75" x14ac:dyDescent="0.25">
      <c r="A13657" t="s">
        <v>11417</v>
      </c>
      <c r="B13657" s="2" t="b">
        <f>EXACT(LEFT(A13657, 1),UPPER(LEFT(A13657, 1)))</f>
        <v>0</v>
      </c>
    </row>
    <row r="13658" spans="1:2" ht="15.75" x14ac:dyDescent="0.25">
      <c r="A13658" t="s">
        <v>23123</v>
      </c>
      <c r="B13658" s="2" t="b">
        <f>EXACT(LEFT(A13658, 1),UPPER(LEFT(A13658, 1)))</f>
        <v>0</v>
      </c>
    </row>
    <row r="13659" spans="1:2" ht="15.75" x14ac:dyDescent="0.25">
      <c r="A13659" t="s">
        <v>17129</v>
      </c>
      <c r="B13659" s="2" t="b">
        <f>EXACT(LEFT(A13659, 1),UPPER(LEFT(A13659, 1)))</f>
        <v>0</v>
      </c>
    </row>
    <row r="13660" spans="1:2" ht="15.75" x14ac:dyDescent="0.25">
      <c r="A13660" t="s">
        <v>8148</v>
      </c>
      <c r="B13660" s="2" t="b">
        <f>EXACT(LEFT(A13660, 1),UPPER(LEFT(A13660, 1)))</f>
        <v>0</v>
      </c>
    </row>
    <row r="13661" spans="1:2" ht="15.75" x14ac:dyDescent="0.25">
      <c r="A13661" t="s">
        <v>23122</v>
      </c>
      <c r="B13661" s="2" t="b">
        <f>EXACT(LEFT(A13661, 1),UPPER(LEFT(A13661, 1)))</f>
        <v>0</v>
      </c>
    </row>
    <row r="13662" spans="1:2" ht="15.75" x14ac:dyDescent="0.25">
      <c r="A13662" t="s">
        <v>25811</v>
      </c>
      <c r="B13662" s="2" t="b">
        <f>EXACT(LEFT(A13662, 1),UPPER(LEFT(A13662, 1)))</f>
        <v>0</v>
      </c>
    </row>
    <row r="13663" spans="1:2" ht="15.75" x14ac:dyDescent="0.25">
      <c r="A13663" t="s">
        <v>9662</v>
      </c>
      <c r="B13663" s="2" t="b">
        <f>EXACT(LEFT(A13663, 1),UPPER(LEFT(A13663, 1)))</f>
        <v>1</v>
      </c>
    </row>
    <row r="13664" spans="1:2" ht="15.75" x14ac:dyDescent="0.25">
      <c r="A13664" t="s">
        <v>17128</v>
      </c>
      <c r="B13664" s="2" t="b">
        <f>EXACT(LEFT(A13664, 1),UPPER(LEFT(A13664, 1)))</f>
        <v>0</v>
      </c>
    </row>
    <row r="13665" spans="1:2" ht="15.75" x14ac:dyDescent="0.25">
      <c r="A13665" t="s">
        <v>17127</v>
      </c>
      <c r="B13665" s="2" t="b">
        <f>EXACT(LEFT(A13665, 1),UPPER(LEFT(A13665, 1)))</f>
        <v>0</v>
      </c>
    </row>
    <row r="13666" spans="1:2" ht="15.75" x14ac:dyDescent="0.25">
      <c r="A13666" t="s">
        <v>16789</v>
      </c>
      <c r="B13666" s="2" t="b">
        <f>EXACT(LEFT(A13666, 1),UPPER(LEFT(A13666, 1)))</f>
        <v>0</v>
      </c>
    </row>
    <row r="13667" spans="1:2" ht="15.75" x14ac:dyDescent="0.25">
      <c r="A13667" t="s">
        <v>19609</v>
      </c>
      <c r="B13667" s="2" t="b">
        <f>EXACT(LEFT(A13667, 1),UPPER(LEFT(A13667, 1)))</f>
        <v>0</v>
      </c>
    </row>
    <row r="13668" spans="1:2" ht="15.75" x14ac:dyDescent="0.25">
      <c r="A13668" t="s">
        <v>25810</v>
      </c>
      <c r="B13668" s="2" t="b">
        <f>EXACT(LEFT(A13668, 1),UPPER(LEFT(A13668, 1)))</f>
        <v>0</v>
      </c>
    </row>
    <row r="13669" spans="1:2" ht="15.75" x14ac:dyDescent="0.25">
      <c r="A13669" t="s">
        <v>26709</v>
      </c>
      <c r="B13669" s="2" t="b">
        <f>EXACT(LEFT(A13669, 1),UPPER(LEFT(A13669, 1)))</f>
        <v>0</v>
      </c>
    </row>
    <row r="13670" spans="1:2" ht="15.75" x14ac:dyDescent="0.25">
      <c r="A13670" t="s">
        <v>2806</v>
      </c>
      <c r="B13670" s="2" t="b">
        <f>EXACT(LEFT(A13670, 1),UPPER(LEFT(A13670, 1)))</f>
        <v>0</v>
      </c>
    </row>
    <row r="13671" spans="1:2" ht="15.75" x14ac:dyDescent="0.25">
      <c r="A13671" t="s">
        <v>15599</v>
      </c>
      <c r="B13671" s="2" t="b">
        <f>EXACT(LEFT(A13671, 1),UPPER(LEFT(A13671, 1)))</f>
        <v>0</v>
      </c>
    </row>
    <row r="13672" spans="1:2" ht="15.75" x14ac:dyDescent="0.25">
      <c r="A13672" t="s">
        <v>6360</v>
      </c>
      <c r="B13672" s="2" t="b">
        <f>EXACT(LEFT(A13672, 1),UPPER(LEFT(A13672, 1)))</f>
        <v>0</v>
      </c>
    </row>
    <row r="13673" spans="1:2" ht="15.75" x14ac:dyDescent="0.25">
      <c r="A13673" t="s">
        <v>7371</v>
      </c>
      <c r="B13673" s="2" t="b">
        <f>EXACT(LEFT(A13673, 1),UPPER(LEFT(A13673, 1)))</f>
        <v>0</v>
      </c>
    </row>
    <row r="13674" spans="1:2" ht="15.75" x14ac:dyDescent="0.25">
      <c r="A13674" t="s">
        <v>27337</v>
      </c>
      <c r="B13674" s="2" t="b">
        <f>EXACT(LEFT(A13674, 1),UPPER(LEFT(A13674, 1)))</f>
        <v>0</v>
      </c>
    </row>
    <row r="13675" spans="1:2" ht="15.75" x14ac:dyDescent="0.25">
      <c r="A13675" t="s">
        <v>17909</v>
      </c>
      <c r="B13675" s="2" t="b">
        <f>EXACT(LEFT(A13675, 1),UPPER(LEFT(A13675, 1)))</f>
        <v>0</v>
      </c>
    </row>
    <row r="13676" spans="1:2" ht="15.75" x14ac:dyDescent="0.25">
      <c r="A13676" t="s">
        <v>21341</v>
      </c>
      <c r="B13676" s="2" t="b">
        <f>EXACT(LEFT(A13676, 1),UPPER(LEFT(A13676, 1)))</f>
        <v>1</v>
      </c>
    </row>
    <row r="13677" spans="1:2" ht="15.75" x14ac:dyDescent="0.25">
      <c r="A13677" t="s">
        <v>2219</v>
      </c>
      <c r="B13677" s="2" t="b">
        <f>EXACT(LEFT(A13677, 1),UPPER(LEFT(A13677, 1)))</f>
        <v>1</v>
      </c>
    </row>
    <row r="13678" spans="1:2" ht="15.75" x14ac:dyDescent="0.25">
      <c r="A13678" t="s">
        <v>24851</v>
      </c>
      <c r="B13678" s="2" t="b">
        <f>EXACT(LEFT(A13678, 1),UPPER(LEFT(A13678, 1)))</f>
        <v>1</v>
      </c>
    </row>
    <row r="13679" spans="1:2" ht="15.75" x14ac:dyDescent="0.25">
      <c r="A13679" t="s">
        <v>17908</v>
      </c>
      <c r="B13679" s="2" t="b">
        <f>EXACT(LEFT(A13679, 1),UPPER(LEFT(A13679, 1)))</f>
        <v>0</v>
      </c>
    </row>
    <row r="13680" spans="1:2" ht="15.75" x14ac:dyDescent="0.25">
      <c r="A13680" t="s">
        <v>24262</v>
      </c>
      <c r="B13680" s="2" t="b">
        <f>EXACT(LEFT(A13680, 1),UPPER(LEFT(A13680, 1)))</f>
        <v>0</v>
      </c>
    </row>
    <row r="13681" spans="1:2" ht="15.75" x14ac:dyDescent="0.25">
      <c r="A13681" t="s">
        <v>19123</v>
      </c>
      <c r="B13681" s="2" t="b">
        <f>EXACT(LEFT(A13681, 1),UPPER(LEFT(A13681, 1)))</f>
        <v>0</v>
      </c>
    </row>
    <row r="13682" spans="1:2" ht="15.75" x14ac:dyDescent="0.25">
      <c r="A13682" t="s">
        <v>25809</v>
      </c>
      <c r="B13682" s="2" t="b">
        <f>EXACT(LEFT(A13682, 1),UPPER(LEFT(A13682, 1)))</f>
        <v>0</v>
      </c>
    </row>
    <row r="13683" spans="1:2" ht="15.75" x14ac:dyDescent="0.25">
      <c r="A13683" t="s">
        <v>23121</v>
      </c>
      <c r="B13683" s="2" t="b">
        <f>EXACT(LEFT(A13683, 1),UPPER(LEFT(A13683, 1)))</f>
        <v>0</v>
      </c>
    </row>
    <row r="13684" spans="1:2" ht="15.75" x14ac:dyDescent="0.25">
      <c r="A13684" t="s">
        <v>19608</v>
      </c>
      <c r="B13684" s="2" t="b">
        <f>EXACT(LEFT(A13684, 1),UPPER(LEFT(A13684, 1)))</f>
        <v>0</v>
      </c>
    </row>
    <row r="13685" spans="1:2" ht="15.75" x14ac:dyDescent="0.25">
      <c r="A13685" t="s">
        <v>4738</v>
      </c>
      <c r="B13685" s="2" t="b">
        <f>EXACT(LEFT(A13685, 1),UPPER(LEFT(A13685, 1)))</f>
        <v>0</v>
      </c>
    </row>
    <row r="13686" spans="1:2" ht="15.75" x14ac:dyDescent="0.25">
      <c r="A13686" t="s">
        <v>15598</v>
      </c>
      <c r="B13686" s="2" t="b">
        <f>EXACT(LEFT(A13686, 1),UPPER(LEFT(A13686, 1)))</f>
        <v>0</v>
      </c>
    </row>
    <row r="13687" spans="1:2" ht="15.75" x14ac:dyDescent="0.25">
      <c r="A13687" t="s">
        <v>18321</v>
      </c>
      <c r="B13687" s="2" t="b">
        <f>EXACT(LEFT(A13687, 1),UPPER(LEFT(A13687, 1)))</f>
        <v>0</v>
      </c>
    </row>
    <row r="13688" spans="1:2" ht="15.75" x14ac:dyDescent="0.25">
      <c r="A13688" t="s">
        <v>23120</v>
      </c>
      <c r="B13688" s="2" t="b">
        <f>EXACT(LEFT(A13688, 1),UPPER(LEFT(A13688, 1)))</f>
        <v>0</v>
      </c>
    </row>
    <row r="13689" spans="1:2" ht="15.75" x14ac:dyDescent="0.25">
      <c r="A13689" t="s">
        <v>6614</v>
      </c>
      <c r="B13689" s="2" t="b">
        <f>EXACT(LEFT(A13689, 1),UPPER(LEFT(A13689, 1)))</f>
        <v>0</v>
      </c>
    </row>
    <row r="13690" spans="1:2" ht="15.75" x14ac:dyDescent="0.25">
      <c r="A13690" t="s">
        <v>18709</v>
      </c>
      <c r="B13690" s="2" t="b">
        <f>EXACT(LEFT(A13690, 1),UPPER(LEFT(A13690, 1)))</f>
        <v>0</v>
      </c>
    </row>
    <row r="13691" spans="1:2" ht="15.75" x14ac:dyDescent="0.25">
      <c r="A13691" t="s">
        <v>12513</v>
      </c>
      <c r="B13691" s="2" t="b">
        <f>EXACT(LEFT(A13691, 1),UPPER(LEFT(A13691, 1)))</f>
        <v>0</v>
      </c>
    </row>
    <row r="13692" spans="1:2" ht="15.75" x14ac:dyDescent="0.25">
      <c r="A13692" t="s">
        <v>17126</v>
      </c>
      <c r="B13692" s="2" t="b">
        <f>EXACT(LEFT(A13692, 1),UPPER(LEFT(A13692, 1)))</f>
        <v>0</v>
      </c>
    </row>
    <row r="13693" spans="1:2" ht="15.75" x14ac:dyDescent="0.25">
      <c r="A13693" t="s">
        <v>18320</v>
      </c>
      <c r="B13693" s="2" t="b">
        <f>EXACT(LEFT(A13693, 1),UPPER(LEFT(A13693, 1)))</f>
        <v>0</v>
      </c>
    </row>
    <row r="13694" spans="1:2" ht="15.75" x14ac:dyDescent="0.25">
      <c r="A13694" t="s">
        <v>12187</v>
      </c>
      <c r="B13694" s="2" t="b">
        <f>EXACT(LEFT(A13694, 1),UPPER(LEFT(A13694, 1)))</f>
        <v>0</v>
      </c>
    </row>
    <row r="13695" spans="1:2" ht="15.75" x14ac:dyDescent="0.25">
      <c r="A13695" t="s">
        <v>9997</v>
      </c>
      <c r="B13695" s="2" t="b">
        <f>EXACT(LEFT(A13695, 1),UPPER(LEFT(A13695, 1)))</f>
        <v>1</v>
      </c>
    </row>
    <row r="13696" spans="1:2" ht="15.75" x14ac:dyDescent="0.25">
      <c r="A13696" t="s">
        <v>17125</v>
      </c>
      <c r="B13696" s="2" t="b">
        <f>EXACT(LEFT(A13696, 1),UPPER(LEFT(A13696, 1)))</f>
        <v>0</v>
      </c>
    </row>
    <row r="13697" spans="1:2" ht="15.75" x14ac:dyDescent="0.25">
      <c r="A13697" t="s">
        <v>14847</v>
      </c>
      <c r="B13697" s="2" t="b">
        <f>EXACT(LEFT(A13697, 1),UPPER(LEFT(A13697, 1)))</f>
        <v>0</v>
      </c>
    </row>
    <row r="13698" spans="1:2" ht="15.75" x14ac:dyDescent="0.25">
      <c r="A13698" t="s">
        <v>28006</v>
      </c>
      <c r="B13698" s="2" t="b">
        <f>EXACT(LEFT(A13698, 1),UPPER(LEFT(A13698, 1)))</f>
        <v>0</v>
      </c>
    </row>
    <row r="13699" spans="1:2" ht="15.75" x14ac:dyDescent="0.25">
      <c r="A13699" t="s">
        <v>1099</v>
      </c>
      <c r="B13699" s="2" t="b">
        <f>EXACT(LEFT(A13699, 1),UPPER(LEFT(A13699, 1)))</f>
        <v>0</v>
      </c>
    </row>
    <row r="13700" spans="1:2" ht="15.75" x14ac:dyDescent="0.25">
      <c r="A13700" t="s">
        <v>6738</v>
      </c>
      <c r="B13700" s="2" t="b">
        <f>EXACT(LEFT(A13700, 1),UPPER(LEFT(A13700, 1)))</f>
        <v>0</v>
      </c>
    </row>
    <row r="13701" spans="1:2" ht="15.75" x14ac:dyDescent="0.25">
      <c r="A13701" t="s">
        <v>9823</v>
      </c>
      <c r="B13701" s="2" t="b">
        <f>EXACT(LEFT(A13701, 1),UPPER(LEFT(A13701, 1)))</f>
        <v>0</v>
      </c>
    </row>
    <row r="13702" spans="1:2" ht="15.75" x14ac:dyDescent="0.25">
      <c r="A13702" t="s">
        <v>7322</v>
      </c>
      <c r="B13702" s="2" t="b">
        <f>EXACT(LEFT(A13702, 1),UPPER(LEFT(A13702, 1)))</f>
        <v>0</v>
      </c>
    </row>
    <row r="13703" spans="1:2" ht="15.75" x14ac:dyDescent="0.25">
      <c r="A13703" t="s">
        <v>19122</v>
      </c>
      <c r="B13703" s="2" t="b">
        <f>EXACT(LEFT(A13703, 1),UPPER(LEFT(A13703, 1)))</f>
        <v>0</v>
      </c>
    </row>
    <row r="13704" spans="1:2" ht="15.75" x14ac:dyDescent="0.25">
      <c r="A13704" t="s">
        <v>14846</v>
      </c>
      <c r="B13704" s="2" t="b">
        <f>EXACT(LEFT(A13704, 1),UPPER(LEFT(A13704, 1)))</f>
        <v>0</v>
      </c>
    </row>
    <row r="13705" spans="1:2" ht="15.75" x14ac:dyDescent="0.25">
      <c r="A13705" t="s">
        <v>24850</v>
      </c>
      <c r="B13705" s="2" t="b">
        <f>EXACT(LEFT(A13705, 1),UPPER(LEFT(A13705, 1)))</f>
        <v>0</v>
      </c>
    </row>
    <row r="13706" spans="1:2" ht="15.75" x14ac:dyDescent="0.25">
      <c r="A13706" t="s">
        <v>1296</v>
      </c>
      <c r="B13706" s="2" t="b">
        <f>EXACT(LEFT(A13706, 1),UPPER(LEFT(A13706, 1)))</f>
        <v>0</v>
      </c>
    </row>
    <row r="13707" spans="1:2" ht="15.75" x14ac:dyDescent="0.25">
      <c r="A13707" t="s">
        <v>1855</v>
      </c>
      <c r="B13707" s="2" t="b">
        <f>EXACT(LEFT(A13707, 1),UPPER(LEFT(A13707, 1)))</f>
        <v>0</v>
      </c>
    </row>
    <row r="13708" spans="1:2" ht="15.75" x14ac:dyDescent="0.25">
      <c r="A13708" t="s">
        <v>26708</v>
      </c>
      <c r="B13708" s="2" t="b">
        <f>EXACT(LEFT(A13708, 1),UPPER(LEFT(A13708, 1)))</f>
        <v>0</v>
      </c>
    </row>
    <row r="13709" spans="1:2" ht="15.75" x14ac:dyDescent="0.25">
      <c r="A13709" t="s">
        <v>1276</v>
      </c>
      <c r="B13709" s="2" t="b">
        <f>EXACT(LEFT(A13709, 1),UPPER(LEFT(A13709, 1)))</f>
        <v>0</v>
      </c>
    </row>
    <row r="13710" spans="1:2" ht="15.75" x14ac:dyDescent="0.25">
      <c r="A13710" t="s">
        <v>19121</v>
      </c>
      <c r="B13710" s="2" t="b">
        <f>EXACT(LEFT(A13710, 1),UPPER(LEFT(A13710, 1)))</f>
        <v>0</v>
      </c>
    </row>
    <row r="13711" spans="1:2" ht="15.75" x14ac:dyDescent="0.25">
      <c r="A13711" t="s">
        <v>3532</v>
      </c>
      <c r="B13711" s="2" t="b">
        <f>EXACT(LEFT(A13711, 1),UPPER(LEFT(A13711, 1)))</f>
        <v>0</v>
      </c>
    </row>
    <row r="13712" spans="1:2" ht="15.75" x14ac:dyDescent="0.25">
      <c r="A13712" t="s">
        <v>13158</v>
      </c>
      <c r="B13712" s="2" t="b">
        <f>EXACT(LEFT(A13712, 1),UPPER(LEFT(A13712, 1)))</f>
        <v>0</v>
      </c>
    </row>
    <row r="13713" spans="1:2" ht="15.75" x14ac:dyDescent="0.25">
      <c r="A13713" t="s">
        <v>27336</v>
      </c>
      <c r="B13713" s="2" t="b">
        <f>EXACT(LEFT(A13713, 1),UPPER(LEFT(A13713, 1)))</f>
        <v>0</v>
      </c>
    </row>
    <row r="13714" spans="1:2" ht="15.75" x14ac:dyDescent="0.25">
      <c r="A13714" t="s">
        <v>24849</v>
      </c>
      <c r="B13714" s="2" t="b">
        <f>EXACT(LEFT(A13714, 1),UPPER(LEFT(A13714, 1)))</f>
        <v>0</v>
      </c>
    </row>
    <row r="13715" spans="1:2" ht="15.75" x14ac:dyDescent="0.25">
      <c r="A13715" t="s">
        <v>27335</v>
      </c>
      <c r="B13715" s="2" t="b">
        <f>EXACT(LEFT(A13715, 1),UPPER(LEFT(A13715, 1)))</f>
        <v>0</v>
      </c>
    </row>
    <row r="13716" spans="1:2" ht="15.75" x14ac:dyDescent="0.25">
      <c r="A13716" t="s">
        <v>5789</v>
      </c>
      <c r="B13716" s="2" t="b">
        <f>EXACT(LEFT(A13716, 1),UPPER(LEFT(A13716, 1)))</f>
        <v>1</v>
      </c>
    </row>
    <row r="13717" spans="1:2" ht="15.75" x14ac:dyDescent="0.25">
      <c r="A13717" t="s">
        <v>16208</v>
      </c>
      <c r="B13717" s="2" t="b">
        <f>EXACT(LEFT(A13717, 1),UPPER(LEFT(A13717, 1)))</f>
        <v>0</v>
      </c>
    </row>
    <row r="13718" spans="1:2" ht="15.75" x14ac:dyDescent="0.25">
      <c r="A13718" t="s">
        <v>20615</v>
      </c>
      <c r="B13718" s="2" t="b">
        <f>EXACT(LEFT(A13718, 1),UPPER(LEFT(A13718, 1)))</f>
        <v>0</v>
      </c>
    </row>
    <row r="13719" spans="1:2" ht="15.75" x14ac:dyDescent="0.25">
      <c r="A13719" t="s">
        <v>13716</v>
      </c>
      <c r="B13719" s="2" t="b">
        <f>EXACT(LEFT(A13719, 1),UPPER(LEFT(A13719, 1)))</f>
        <v>0</v>
      </c>
    </row>
    <row r="13720" spans="1:2" ht="15.75" x14ac:dyDescent="0.25">
      <c r="A13720" t="s">
        <v>13357</v>
      </c>
      <c r="B13720" s="2" t="b">
        <f>EXACT(LEFT(A13720, 1),UPPER(LEFT(A13720, 1)))</f>
        <v>0</v>
      </c>
    </row>
    <row r="13721" spans="1:2" ht="15.75" x14ac:dyDescent="0.25">
      <c r="A13721" t="s">
        <v>6966</v>
      </c>
      <c r="B13721" s="2" t="b">
        <f>EXACT(LEFT(A13721, 1),UPPER(LEFT(A13721, 1)))</f>
        <v>0</v>
      </c>
    </row>
    <row r="13722" spans="1:2" ht="15.75" x14ac:dyDescent="0.25">
      <c r="A13722" t="s">
        <v>12344</v>
      </c>
      <c r="B13722" s="2" t="b">
        <f>EXACT(LEFT(A13722, 1),UPPER(LEFT(A13722, 1)))</f>
        <v>0</v>
      </c>
    </row>
    <row r="13723" spans="1:2" ht="15.75" x14ac:dyDescent="0.25">
      <c r="A13723" t="s">
        <v>14131</v>
      </c>
      <c r="B13723" s="2" t="b">
        <f>EXACT(LEFT(A13723, 1),UPPER(LEFT(A13723, 1)))</f>
        <v>0</v>
      </c>
    </row>
    <row r="13724" spans="1:2" ht="15.75" x14ac:dyDescent="0.25">
      <c r="A13724" t="s">
        <v>28005</v>
      </c>
      <c r="B13724" s="2" t="b">
        <f>EXACT(LEFT(A13724, 1),UPPER(LEFT(A13724, 1)))</f>
        <v>0</v>
      </c>
    </row>
    <row r="13725" spans="1:2" ht="15.75" x14ac:dyDescent="0.25">
      <c r="A13725" t="s">
        <v>2149</v>
      </c>
      <c r="B13725" s="2" t="b">
        <f>EXACT(LEFT(A13725, 1),UPPER(LEFT(A13725, 1)))</f>
        <v>0</v>
      </c>
    </row>
    <row r="13726" spans="1:2" ht="15.75" x14ac:dyDescent="0.25">
      <c r="A13726" t="s">
        <v>18319</v>
      </c>
      <c r="B13726" s="2" t="b">
        <f>EXACT(LEFT(A13726, 1),UPPER(LEFT(A13726, 1)))</f>
        <v>0</v>
      </c>
    </row>
    <row r="13727" spans="1:2" ht="15.75" x14ac:dyDescent="0.25">
      <c r="A13727" t="s">
        <v>5266</v>
      </c>
      <c r="B13727" s="2" t="b">
        <f>EXACT(LEFT(A13727, 1),UPPER(LEFT(A13727, 1)))</f>
        <v>0</v>
      </c>
    </row>
    <row r="13728" spans="1:2" ht="15.75" x14ac:dyDescent="0.25">
      <c r="A13728" t="s">
        <v>13157</v>
      </c>
      <c r="B13728" s="2" t="b">
        <f>EXACT(LEFT(A13728, 1),UPPER(LEFT(A13728, 1)))</f>
        <v>0</v>
      </c>
    </row>
    <row r="13729" spans="1:2" ht="15.75" x14ac:dyDescent="0.25">
      <c r="A13729" t="s">
        <v>2786</v>
      </c>
      <c r="B13729" s="2" t="b">
        <f>EXACT(LEFT(A13729, 1),UPPER(LEFT(A13729, 1)))</f>
        <v>0</v>
      </c>
    </row>
    <row r="13730" spans="1:2" ht="15.75" x14ac:dyDescent="0.25">
      <c r="A13730" t="s">
        <v>17496</v>
      </c>
      <c r="B13730" s="2" t="b">
        <f>EXACT(LEFT(A13730, 1),UPPER(LEFT(A13730, 1)))</f>
        <v>0</v>
      </c>
    </row>
    <row r="13731" spans="1:2" ht="15.75" x14ac:dyDescent="0.25">
      <c r="A13731" t="s">
        <v>23119</v>
      </c>
      <c r="B13731" s="2" t="b">
        <f>EXACT(LEFT(A13731, 1),UPPER(LEFT(A13731, 1)))</f>
        <v>0</v>
      </c>
    </row>
    <row r="13732" spans="1:2" ht="15.75" x14ac:dyDescent="0.25">
      <c r="A13732" t="s">
        <v>5996</v>
      </c>
      <c r="B13732" s="2" t="b">
        <f>EXACT(LEFT(A13732, 1),UPPER(LEFT(A13732, 1)))</f>
        <v>0</v>
      </c>
    </row>
    <row r="13733" spans="1:2" ht="15.75" x14ac:dyDescent="0.25">
      <c r="A13733" t="s">
        <v>9063</v>
      </c>
      <c r="B13733" s="2" t="b">
        <f>EXACT(LEFT(A13733, 1),UPPER(LEFT(A13733, 1)))</f>
        <v>0</v>
      </c>
    </row>
    <row r="13734" spans="1:2" ht="15.75" x14ac:dyDescent="0.25">
      <c r="A13734" t="s">
        <v>26707</v>
      </c>
      <c r="B13734" s="2" t="b">
        <f>EXACT(LEFT(A13734, 1),UPPER(LEFT(A13734, 1)))</f>
        <v>0</v>
      </c>
    </row>
    <row r="13735" spans="1:2" ht="15.75" x14ac:dyDescent="0.25">
      <c r="A13735" t="s">
        <v>4929</v>
      </c>
      <c r="B13735" s="2" t="b">
        <f>EXACT(LEFT(A13735, 1),UPPER(LEFT(A13735, 1)))</f>
        <v>0</v>
      </c>
    </row>
    <row r="13736" spans="1:2" ht="15.75" x14ac:dyDescent="0.25">
      <c r="A13736" t="s">
        <v>9440</v>
      </c>
      <c r="B13736" s="2" t="b">
        <f>EXACT(LEFT(A13736, 1),UPPER(LEFT(A13736, 1)))</f>
        <v>0</v>
      </c>
    </row>
    <row r="13737" spans="1:2" ht="15.75" x14ac:dyDescent="0.25">
      <c r="A13737" t="s">
        <v>26706</v>
      </c>
      <c r="B13737" s="2" t="b">
        <f>EXACT(LEFT(A13737, 1),UPPER(LEFT(A13737, 1)))</f>
        <v>0</v>
      </c>
    </row>
    <row r="13738" spans="1:2" ht="15.75" x14ac:dyDescent="0.25">
      <c r="A13738" t="s">
        <v>25808</v>
      </c>
      <c r="B13738" s="2" t="b">
        <f>EXACT(LEFT(A13738, 1),UPPER(LEFT(A13738, 1)))</f>
        <v>0</v>
      </c>
    </row>
    <row r="13739" spans="1:2" ht="15.75" x14ac:dyDescent="0.25">
      <c r="A13739" t="s">
        <v>12977</v>
      </c>
      <c r="B13739" s="2" t="b">
        <f>EXACT(LEFT(A13739, 1),UPPER(LEFT(A13739, 1)))</f>
        <v>0</v>
      </c>
    </row>
    <row r="13740" spans="1:2" ht="15.75" x14ac:dyDescent="0.25">
      <c r="A13740" t="s">
        <v>28004</v>
      </c>
      <c r="B13740" s="2" t="b">
        <f>EXACT(LEFT(A13740, 1),UPPER(LEFT(A13740, 1)))</f>
        <v>0</v>
      </c>
    </row>
    <row r="13741" spans="1:2" ht="15.75" x14ac:dyDescent="0.25">
      <c r="A13741" t="s">
        <v>22150</v>
      </c>
      <c r="B13741" s="2" t="b">
        <f>EXACT(LEFT(A13741, 1),UPPER(LEFT(A13741, 1)))</f>
        <v>0</v>
      </c>
    </row>
    <row r="13742" spans="1:2" ht="15.75" x14ac:dyDescent="0.25">
      <c r="A13742" t="s">
        <v>14845</v>
      </c>
      <c r="B13742" s="2" t="b">
        <f>EXACT(LEFT(A13742, 1),UPPER(LEFT(A13742, 1)))</f>
        <v>0</v>
      </c>
    </row>
    <row r="13743" spans="1:2" ht="15.75" x14ac:dyDescent="0.25">
      <c r="A13743" t="s">
        <v>14357</v>
      </c>
      <c r="B13743" s="2" t="b">
        <f>EXACT(LEFT(A13743, 1),UPPER(LEFT(A13743, 1)))</f>
        <v>0</v>
      </c>
    </row>
    <row r="13744" spans="1:2" ht="15.75" x14ac:dyDescent="0.25">
      <c r="A13744" t="s">
        <v>3452</v>
      </c>
      <c r="B13744" s="2" t="b">
        <f>EXACT(LEFT(A13744, 1),UPPER(LEFT(A13744, 1)))</f>
        <v>0</v>
      </c>
    </row>
    <row r="13745" spans="1:2" ht="15.75" x14ac:dyDescent="0.25">
      <c r="A13745" t="s">
        <v>1929</v>
      </c>
      <c r="B13745" s="2" t="b">
        <f>EXACT(LEFT(A13745, 1),UPPER(LEFT(A13745, 1)))</f>
        <v>1</v>
      </c>
    </row>
    <row r="13746" spans="1:2" ht="15.75" x14ac:dyDescent="0.25">
      <c r="A13746" t="s">
        <v>24848</v>
      </c>
      <c r="B13746" s="2" t="b">
        <f>EXACT(LEFT(A13746, 1),UPPER(LEFT(A13746, 1)))</f>
        <v>0</v>
      </c>
    </row>
    <row r="13747" spans="1:2" ht="15.75" x14ac:dyDescent="0.25">
      <c r="A13747" t="s">
        <v>24261</v>
      </c>
      <c r="B13747" s="2" t="b">
        <f>EXACT(LEFT(A13747, 1),UPPER(LEFT(A13747, 1)))</f>
        <v>0</v>
      </c>
    </row>
    <row r="13748" spans="1:2" ht="15.75" x14ac:dyDescent="0.25">
      <c r="A13748" t="s">
        <v>16476</v>
      </c>
      <c r="B13748" s="2" t="b">
        <f>EXACT(LEFT(A13748, 1),UPPER(LEFT(A13748, 1)))</f>
        <v>0</v>
      </c>
    </row>
    <row r="13749" spans="1:2" ht="15.75" x14ac:dyDescent="0.25">
      <c r="A13749" t="s">
        <v>4036</v>
      </c>
      <c r="B13749" s="2" t="b">
        <f>EXACT(LEFT(A13749, 1),UPPER(LEFT(A13749, 1)))</f>
        <v>1</v>
      </c>
    </row>
    <row r="13750" spans="1:2" ht="15.75" x14ac:dyDescent="0.25">
      <c r="A13750" t="s">
        <v>3115</v>
      </c>
      <c r="B13750" s="2" t="b">
        <f>EXACT(LEFT(A13750, 1),UPPER(LEFT(A13750, 1)))</f>
        <v>1</v>
      </c>
    </row>
    <row r="13751" spans="1:2" ht="15.75" x14ac:dyDescent="0.25">
      <c r="A13751" t="s">
        <v>24260</v>
      </c>
      <c r="B13751" s="2" t="b">
        <f>EXACT(LEFT(A13751, 1),UPPER(LEFT(A13751, 1)))</f>
        <v>0</v>
      </c>
    </row>
    <row r="13752" spans="1:2" ht="15.75" x14ac:dyDescent="0.25">
      <c r="A13752" t="s">
        <v>3709</v>
      </c>
      <c r="B13752" s="2" t="b">
        <f>EXACT(LEFT(A13752, 1),UPPER(LEFT(A13752, 1)))</f>
        <v>1</v>
      </c>
    </row>
    <row r="13753" spans="1:2" ht="15.75" x14ac:dyDescent="0.25">
      <c r="A13753" t="s">
        <v>12186</v>
      </c>
      <c r="B13753" s="2" t="b">
        <f>EXACT(LEFT(A13753, 1),UPPER(LEFT(A13753, 1)))</f>
        <v>0</v>
      </c>
    </row>
    <row r="13754" spans="1:2" ht="15.75" x14ac:dyDescent="0.25">
      <c r="A13754" t="s">
        <v>16788</v>
      </c>
      <c r="B13754" s="2" t="b">
        <f>EXACT(LEFT(A13754, 1),UPPER(LEFT(A13754, 1)))</f>
        <v>0</v>
      </c>
    </row>
    <row r="13755" spans="1:2" ht="15.75" x14ac:dyDescent="0.25">
      <c r="A13755" t="s">
        <v>14593</v>
      </c>
      <c r="B13755" s="2" t="b">
        <f>EXACT(LEFT(A13755, 1),UPPER(LEFT(A13755, 1)))</f>
        <v>0</v>
      </c>
    </row>
    <row r="13756" spans="1:2" ht="15.75" x14ac:dyDescent="0.25">
      <c r="A13756" t="s">
        <v>8328</v>
      </c>
      <c r="B13756" s="2" t="b">
        <f>EXACT(LEFT(A13756, 1),UPPER(LEFT(A13756, 1)))</f>
        <v>1</v>
      </c>
    </row>
    <row r="13757" spans="1:2" ht="15.75" x14ac:dyDescent="0.25">
      <c r="A13757" t="s">
        <v>16787</v>
      </c>
      <c r="B13757" s="2" t="b">
        <f>EXACT(LEFT(A13757, 1),UPPER(LEFT(A13757, 1)))</f>
        <v>0</v>
      </c>
    </row>
    <row r="13758" spans="1:2" ht="15.75" x14ac:dyDescent="0.25">
      <c r="A13758" t="s">
        <v>1615</v>
      </c>
      <c r="B13758" s="2" t="b">
        <f>EXACT(LEFT(A13758, 1),UPPER(LEFT(A13758, 1)))</f>
        <v>0</v>
      </c>
    </row>
    <row r="13759" spans="1:2" ht="15.75" x14ac:dyDescent="0.25">
      <c r="A13759" t="s">
        <v>15858</v>
      </c>
      <c r="B13759" s="2" t="b">
        <f>EXACT(LEFT(A13759, 1),UPPER(LEFT(A13759, 1)))</f>
        <v>0</v>
      </c>
    </row>
    <row r="13760" spans="1:2" ht="15.75" x14ac:dyDescent="0.25">
      <c r="A13760" t="s">
        <v>10066</v>
      </c>
      <c r="B13760" s="2" t="b">
        <f>EXACT(LEFT(A13760, 1),UPPER(LEFT(A13760, 1)))</f>
        <v>0</v>
      </c>
    </row>
    <row r="13761" spans="1:2" ht="15.75" x14ac:dyDescent="0.25">
      <c r="A13761" t="s">
        <v>27334</v>
      </c>
      <c r="B13761" s="2" t="b">
        <f>EXACT(LEFT(A13761, 1),UPPER(LEFT(A13761, 1)))</f>
        <v>0</v>
      </c>
    </row>
    <row r="13762" spans="1:2" ht="15.75" x14ac:dyDescent="0.25">
      <c r="A13762" t="s">
        <v>23118</v>
      </c>
      <c r="B13762" s="2" t="b">
        <f>EXACT(LEFT(A13762, 1),UPPER(LEFT(A13762, 1)))</f>
        <v>0</v>
      </c>
    </row>
    <row r="13763" spans="1:2" ht="15.75" x14ac:dyDescent="0.25">
      <c r="A13763" t="s">
        <v>5322</v>
      </c>
      <c r="B13763" s="2" t="b">
        <f>EXACT(LEFT(A13763, 1),UPPER(LEFT(A13763, 1)))</f>
        <v>0</v>
      </c>
    </row>
    <row r="13764" spans="1:2" ht="15.75" x14ac:dyDescent="0.25">
      <c r="A13764" t="s">
        <v>8147</v>
      </c>
      <c r="B13764" s="2" t="b">
        <f>EXACT(LEFT(A13764, 1),UPPER(LEFT(A13764, 1)))</f>
        <v>1</v>
      </c>
    </row>
    <row r="13765" spans="1:2" ht="15.75" x14ac:dyDescent="0.25">
      <c r="A13765" t="s">
        <v>16207</v>
      </c>
      <c r="B13765" s="2" t="b">
        <f>EXACT(LEFT(A13765, 1),UPPER(LEFT(A13765, 1)))</f>
        <v>0</v>
      </c>
    </row>
    <row r="13766" spans="1:2" ht="15.75" x14ac:dyDescent="0.25">
      <c r="A13766" t="s">
        <v>17495</v>
      </c>
      <c r="B13766" s="2" t="b">
        <f>EXACT(LEFT(A13766, 1),UPPER(LEFT(A13766, 1)))</f>
        <v>0</v>
      </c>
    </row>
    <row r="13767" spans="1:2" ht="15.75" x14ac:dyDescent="0.25">
      <c r="A13767" t="s">
        <v>6851</v>
      </c>
      <c r="B13767" s="2" t="b">
        <f>EXACT(LEFT(A13767, 1),UPPER(LEFT(A13767, 1)))</f>
        <v>1</v>
      </c>
    </row>
    <row r="13768" spans="1:2" ht="15.75" x14ac:dyDescent="0.25">
      <c r="A13768" t="s">
        <v>4078</v>
      </c>
      <c r="B13768" s="2" t="b">
        <f>EXACT(LEFT(A13768, 1),UPPER(LEFT(A13768, 1)))</f>
        <v>0</v>
      </c>
    </row>
    <row r="13769" spans="1:2" ht="15.75" x14ac:dyDescent="0.25">
      <c r="A13769" t="s">
        <v>7431</v>
      </c>
      <c r="B13769" s="2" t="b">
        <f>EXACT(LEFT(A13769, 1),UPPER(LEFT(A13769, 1)))</f>
        <v>1</v>
      </c>
    </row>
    <row r="13770" spans="1:2" ht="15.75" x14ac:dyDescent="0.25">
      <c r="A13770" t="s">
        <v>5492</v>
      </c>
      <c r="B13770" s="2" t="b">
        <f>EXACT(LEFT(A13770, 1),UPPER(LEFT(A13770, 1)))</f>
        <v>0</v>
      </c>
    </row>
    <row r="13771" spans="1:2" ht="15.75" x14ac:dyDescent="0.25">
      <c r="A13771" t="s">
        <v>11538</v>
      </c>
      <c r="B13771" s="2" t="b">
        <f>EXACT(LEFT(A13771, 1),UPPER(LEFT(A13771, 1)))</f>
        <v>0</v>
      </c>
    </row>
    <row r="13772" spans="1:2" ht="15.75" x14ac:dyDescent="0.25">
      <c r="A13772" t="s">
        <v>1821</v>
      </c>
      <c r="B13772" s="2" t="b">
        <f>EXACT(LEFT(A13772, 1),UPPER(LEFT(A13772, 1)))</f>
        <v>0</v>
      </c>
    </row>
    <row r="13773" spans="1:2" ht="15.75" x14ac:dyDescent="0.25">
      <c r="A13773" t="s">
        <v>24259</v>
      </c>
      <c r="B13773" s="2" t="b">
        <f>EXACT(LEFT(A13773, 1),UPPER(LEFT(A13773, 1)))</f>
        <v>0</v>
      </c>
    </row>
    <row r="13774" spans="1:2" ht="15.75" x14ac:dyDescent="0.25">
      <c r="A13774" t="s">
        <v>3528</v>
      </c>
      <c r="B13774" s="2" t="b">
        <f>EXACT(LEFT(A13774, 1),UPPER(LEFT(A13774, 1)))</f>
        <v>0</v>
      </c>
    </row>
    <row r="13775" spans="1:2" ht="15.75" x14ac:dyDescent="0.25">
      <c r="A13775" t="s">
        <v>17907</v>
      </c>
      <c r="B13775" s="2" t="b">
        <f>EXACT(LEFT(A13775, 1),UPPER(LEFT(A13775, 1)))</f>
        <v>0</v>
      </c>
    </row>
    <row r="13776" spans="1:2" ht="15.75" x14ac:dyDescent="0.25">
      <c r="A13776" t="s">
        <v>27333</v>
      </c>
      <c r="B13776" s="2" t="b">
        <f>EXACT(LEFT(A13776, 1),UPPER(LEFT(A13776, 1)))</f>
        <v>0</v>
      </c>
    </row>
    <row r="13777" spans="1:2" ht="15.75" x14ac:dyDescent="0.25">
      <c r="A13777" t="s">
        <v>2237</v>
      </c>
      <c r="B13777" s="2" t="b">
        <f>EXACT(LEFT(A13777, 1),UPPER(LEFT(A13777, 1)))</f>
        <v>0</v>
      </c>
    </row>
    <row r="13778" spans="1:2" ht="15.75" x14ac:dyDescent="0.25">
      <c r="A13778" t="s">
        <v>23117</v>
      </c>
      <c r="B13778" s="2" t="b">
        <f>EXACT(LEFT(A13778, 1),UPPER(LEFT(A13778, 1)))</f>
        <v>0</v>
      </c>
    </row>
    <row r="13779" spans="1:2" ht="15.75" x14ac:dyDescent="0.25">
      <c r="A13779" t="s">
        <v>8704</v>
      </c>
      <c r="B13779" s="2" t="b">
        <f>EXACT(LEFT(A13779, 1),UPPER(LEFT(A13779, 1)))</f>
        <v>0</v>
      </c>
    </row>
    <row r="13780" spans="1:2" ht="15.75" x14ac:dyDescent="0.25">
      <c r="A13780" t="s">
        <v>10648</v>
      </c>
      <c r="B13780" s="2" t="b">
        <f>EXACT(LEFT(A13780, 1),UPPER(LEFT(A13780, 1)))</f>
        <v>0</v>
      </c>
    </row>
    <row r="13781" spans="1:2" ht="15.75" x14ac:dyDescent="0.25">
      <c r="A13781" t="s">
        <v>16786</v>
      </c>
      <c r="B13781" s="2" t="b">
        <f>EXACT(LEFT(A13781, 1),UPPER(LEFT(A13781, 1)))</f>
        <v>0</v>
      </c>
    </row>
    <row r="13782" spans="1:2" ht="15.75" x14ac:dyDescent="0.25">
      <c r="A13782" t="s">
        <v>4770</v>
      </c>
      <c r="B13782" s="2" t="b">
        <f>EXACT(LEFT(A13782, 1),UPPER(LEFT(A13782, 1)))</f>
        <v>0</v>
      </c>
    </row>
    <row r="13783" spans="1:2" ht="15.75" x14ac:dyDescent="0.25">
      <c r="A13783" t="s">
        <v>13921</v>
      </c>
      <c r="B13783" s="2" t="b">
        <f>EXACT(LEFT(A13783, 1),UPPER(LEFT(A13783, 1)))</f>
        <v>0</v>
      </c>
    </row>
    <row r="13784" spans="1:2" ht="15.75" x14ac:dyDescent="0.25">
      <c r="A13784" t="s">
        <v>11093</v>
      </c>
      <c r="B13784" s="2" t="b">
        <f>EXACT(LEFT(A13784, 1),UPPER(LEFT(A13784, 1)))</f>
        <v>0</v>
      </c>
    </row>
    <row r="13785" spans="1:2" ht="15.75" x14ac:dyDescent="0.25">
      <c r="A13785" t="s">
        <v>9822</v>
      </c>
      <c r="B13785" s="2" t="b">
        <f>EXACT(LEFT(A13785, 1),UPPER(LEFT(A13785, 1)))</f>
        <v>0</v>
      </c>
    </row>
    <row r="13786" spans="1:2" ht="15.75" x14ac:dyDescent="0.25">
      <c r="A13786" t="s">
        <v>24847</v>
      </c>
      <c r="B13786" s="2" t="b">
        <f>EXACT(LEFT(A13786, 1),UPPER(LEFT(A13786, 1)))</f>
        <v>1</v>
      </c>
    </row>
    <row r="13787" spans="1:2" ht="15.75" x14ac:dyDescent="0.25">
      <c r="A13787" t="s">
        <v>24258</v>
      </c>
      <c r="B13787" s="2" t="b">
        <f>EXACT(LEFT(A13787, 1),UPPER(LEFT(A13787, 1)))</f>
        <v>0</v>
      </c>
    </row>
    <row r="13788" spans="1:2" ht="15.75" x14ac:dyDescent="0.25">
      <c r="A13788" t="s">
        <v>24257</v>
      </c>
      <c r="B13788" s="2" t="b">
        <f>EXACT(LEFT(A13788, 1),UPPER(LEFT(A13788, 1)))</f>
        <v>0</v>
      </c>
    </row>
    <row r="13789" spans="1:2" ht="15.75" x14ac:dyDescent="0.25">
      <c r="A13789" t="s">
        <v>809</v>
      </c>
      <c r="B13789" s="2" t="b">
        <f>EXACT(LEFT(A13789, 1),UPPER(LEFT(A13789, 1)))</f>
        <v>1</v>
      </c>
    </row>
    <row r="13790" spans="1:2" ht="15.75" x14ac:dyDescent="0.25">
      <c r="A13790" t="s">
        <v>23116</v>
      </c>
      <c r="B13790" s="2" t="b">
        <f>EXACT(LEFT(A13790, 1),UPPER(LEFT(A13790, 1)))</f>
        <v>0</v>
      </c>
    </row>
    <row r="13791" spans="1:2" ht="15.75" x14ac:dyDescent="0.25">
      <c r="A13791" t="s">
        <v>6216</v>
      </c>
      <c r="B13791" s="2" t="b">
        <f>EXACT(LEFT(A13791, 1),UPPER(LEFT(A13791, 1)))</f>
        <v>0</v>
      </c>
    </row>
    <row r="13792" spans="1:2" ht="15.75" x14ac:dyDescent="0.25">
      <c r="A13792" t="s">
        <v>20614</v>
      </c>
      <c r="B13792" s="2" t="b">
        <f>EXACT(LEFT(A13792, 1),UPPER(LEFT(A13792, 1)))</f>
        <v>0</v>
      </c>
    </row>
    <row r="13793" spans="1:2" ht="15.75" x14ac:dyDescent="0.25">
      <c r="A13793" t="s">
        <v>5564</v>
      </c>
      <c r="B13793" s="2" t="b">
        <f>EXACT(LEFT(A13793, 1),UPPER(LEFT(A13793, 1)))</f>
        <v>0</v>
      </c>
    </row>
    <row r="13794" spans="1:2" ht="15.75" x14ac:dyDescent="0.25">
      <c r="A13794" t="s">
        <v>1915</v>
      </c>
      <c r="B13794" s="2" t="b">
        <f>EXACT(LEFT(A13794, 1),UPPER(LEFT(A13794, 1)))</f>
        <v>0</v>
      </c>
    </row>
    <row r="13795" spans="1:2" ht="15.75" x14ac:dyDescent="0.25">
      <c r="A13795" t="s">
        <v>3523</v>
      </c>
      <c r="B13795" s="2" t="b">
        <f>EXACT(LEFT(A13795, 1),UPPER(LEFT(A13795, 1)))</f>
        <v>0</v>
      </c>
    </row>
    <row r="13796" spans="1:2" ht="15.75" x14ac:dyDescent="0.25">
      <c r="A13796" t="s">
        <v>7516</v>
      </c>
      <c r="B13796" s="2" t="b">
        <f>EXACT(LEFT(A13796, 1),UPPER(LEFT(A13796, 1)))</f>
        <v>0</v>
      </c>
    </row>
    <row r="13797" spans="1:2" ht="15.75" x14ac:dyDescent="0.25">
      <c r="A13797" t="s">
        <v>7430</v>
      </c>
      <c r="B13797" s="2" t="b">
        <f>EXACT(LEFT(A13797, 1),UPPER(LEFT(A13797, 1)))</f>
        <v>0</v>
      </c>
    </row>
    <row r="13798" spans="1:2" ht="15.75" x14ac:dyDescent="0.25">
      <c r="A13798" t="s">
        <v>3954</v>
      </c>
      <c r="B13798" s="2" t="b">
        <f>EXACT(LEFT(A13798, 1),UPPER(LEFT(A13798, 1)))</f>
        <v>0</v>
      </c>
    </row>
    <row r="13799" spans="1:2" ht="15.75" x14ac:dyDescent="0.25">
      <c r="A13799" t="s">
        <v>3354</v>
      </c>
      <c r="B13799" s="2" t="b">
        <f>EXACT(LEFT(A13799, 1),UPPER(LEFT(A13799, 1)))</f>
        <v>0</v>
      </c>
    </row>
    <row r="13800" spans="1:2" ht="15.75" x14ac:dyDescent="0.25">
      <c r="A13800" t="s">
        <v>6613</v>
      </c>
      <c r="B13800" s="2" t="b">
        <f>EXACT(LEFT(A13800, 1),UPPER(LEFT(A13800, 1)))</f>
        <v>0</v>
      </c>
    </row>
    <row r="13801" spans="1:2" ht="15.75" x14ac:dyDescent="0.25">
      <c r="A13801" t="s">
        <v>28003</v>
      </c>
      <c r="B13801" s="2" t="b">
        <f>EXACT(LEFT(A13801, 1),UPPER(LEFT(A13801, 1)))</f>
        <v>0</v>
      </c>
    </row>
    <row r="13802" spans="1:2" ht="15.75" x14ac:dyDescent="0.25">
      <c r="A13802" t="s">
        <v>3511</v>
      </c>
      <c r="B13802" s="2" t="b">
        <f>EXACT(LEFT(A13802, 1),UPPER(LEFT(A13802, 1)))</f>
        <v>0</v>
      </c>
    </row>
    <row r="13803" spans="1:2" ht="15.75" x14ac:dyDescent="0.25">
      <c r="A13803" t="s">
        <v>10853</v>
      </c>
      <c r="B13803" s="2" t="b">
        <f>EXACT(LEFT(A13803, 1),UPPER(LEFT(A13803, 1)))</f>
        <v>0</v>
      </c>
    </row>
    <row r="13804" spans="1:2" ht="15.75" x14ac:dyDescent="0.25">
      <c r="A13804" t="s">
        <v>15329</v>
      </c>
      <c r="B13804" s="2" t="b">
        <f>EXACT(LEFT(A13804, 1),UPPER(LEFT(A13804, 1)))</f>
        <v>1</v>
      </c>
    </row>
    <row r="13805" spans="1:2" ht="15.75" x14ac:dyDescent="0.25">
      <c r="A13805" t="s">
        <v>4999</v>
      </c>
      <c r="B13805" s="2" t="b">
        <f>EXACT(LEFT(A13805, 1),UPPER(LEFT(A13805, 1)))</f>
        <v>0</v>
      </c>
    </row>
    <row r="13806" spans="1:2" ht="15.75" x14ac:dyDescent="0.25">
      <c r="A13806" t="s">
        <v>10647</v>
      </c>
      <c r="B13806" s="2" t="b">
        <f>EXACT(LEFT(A13806, 1),UPPER(LEFT(A13806, 1)))</f>
        <v>0</v>
      </c>
    </row>
    <row r="13807" spans="1:2" ht="15.75" x14ac:dyDescent="0.25">
      <c r="A13807" t="s">
        <v>9439</v>
      </c>
      <c r="B13807" s="2" t="b">
        <f>EXACT(LEFT(A13807, 1),UPPER(LEFT(A13807, 1)))</f>
        <v>0</v>
      </c>
    </row>
    <row r="13808" spans="1:2" ht="15.75" x14ac:dyDescent="0.25">
      <c r="A13808" t="s">
        <v>12512</v>
      </c>
      <c r="B13808" s="2" t="b">
        <f>EXACT(LEFT(A13808, 1),UPPER(LEFT(A13808, 1)))</f>
        <v>0</v>
      </c>
    </row>
    <row r="13809" spans="1:2" ht="15.75" x14ac:dyDescent="0.25">
      <c r="A13809" t="s">
        <v>14844</v>
      </c>
      <c r="B13809" s="2" t="b">
        <f>EXACT(LEFT(A13809, 1),UPPER(LEFT(A13809, 1)))</f>
        <v>0</v>
      </c>
    </row>
    <row r="13810" spans="1:2" ht="15.75" x14ac:dyDescent="0.25">
      <c r="A13810" t="s">
        <v>4683</v>
      </c>
      <c r="B13810" s="2" t="b">
        <f>EXACT(LEFT(A13810, 1),UPPER(LEFT(A13810, 1)))</f>
        <v>0</v>
      </c>
    </row>
    <row r="13811" spans="1:2" ht="15.75" x14ac:dyDescent="0.25">
      <c r="A13811" t="s">
        <v>12064</v>
      </c>
      <c r="B13811" s="2" t="b">
        <f>EXACT(LEFT(A13811, 1),UPPER(LEFT(A13811, 1)))</f>
        <v>0</v>
      </c>
    </row>
    <row r="13812" spans="1:2" ht="15.75" x14ac:dyDescent="0.25">
      <c r="A13812" t="s">
        <v>7515</v>
      </c>
      <c r="B13812" s="2" t="b">
        <f>EXACT(LEFT(A13812, 1),UPPER(LEFT(A13812, 1)))</f>
        <v>0</v>
      </c>
    </row>
    <row r="13813" spans="1:2" ht="15.75" x14ac:dyDescent="0.25">
      <c r="A13813" t="s">
        <v>8298</v>
      </c>
      <c r="B13813" s="2" t="b">
        <f>EXACT(LEFT(A13813, 1),UPPER(LEFT(A13813, 1)))</f>
        <v>1</v>
      </c>
    </row>
    <row r="13814" spans="1:2" ht="15.75" x14ac:dyDescent="0.25">
      <c r="A13814" t="s">
        <v>15067</v>
      </c>
      <c r="B13814" s="2" t="b">
        <f>EXACT(LEFT(A13814, 1),UPPER(LEFT(A13814, 1)))</f>
        <v>0</v>
      </c>
    </row>
    <row r="13815" spans="1:2" ht="15.75" x14ac:dyDescent="0.25">
      <c r="A13815" t="s">
        <v>5370</v>
      </c>
      <c r="B13815" s="2" t="b">
        <f>EXACT(LEFT(A13815, 1),UPPER(LEFT(A13815, 1)))</f>
        <v>0</v>
      </c>
    </row>
    <row r="13816" spans="1:2" ht="15.75" x14ac:dyDescent="0.25">
      <c r="A13816" t="s">
        <v>17124</v>
      </c>
      <c r="B13816" s="2" t="b">
        <f>EXACT(LEFT(A13816, 1),UPPER(LEFT(A13816, 1)))</f>
        <v>0</v>
      </c>
    </row>
    <row r="13817" spans="1:2" ht="15.75" x14ac:dyDescent="0.25">
      <c r="A13817" t="s">
        <v>17123</v>
      </c>
      <c r="B13817" s="2" t="b">
        <f>EXACT(LEFT(A13817, 1),UPPER(LEFT(A13817, 1)))</f>
        <v>0</v>
      </c>
    </row>
    <row r="13818" spans="1:2" ht="15.75" x14ac:dyDescent="0.25">
      <c r="A13818" t="s">
        <v>27332</v>
      </c>
      <c r="B13818" s="2" t="b">
        <f>EXACT(LEFT(A13818, 1),UPPER(LEFT(A13818, 1)))</f>
        <v>0</v>
      </c>
    </row>
    <row r="13819" spans="1:2" ht="15.75" x14ac:dyDescent="0.25">
      <c r="A13819" t="s">
        <v>27331</v>
      </c>
      <c r="B13819" s="2" t="b">
        <f>EXACT(LEFT(A13819, 1),UPPER(LEFT(A13819, 1)))</f>
        <v>0</v>
      </c>
    </row>
    <row r="13820" spans="1:2" ht="15.75" x14ac:dyDescent="0.25">
      <c r="A13820" t="s">
        <v>1676</v>
      </c>
      <c r="B13820" s="2" t="b">
        <f>EXACT(LEFT(A13820, 1),UPPER(LEFT(A13820, 1)))</f>
        <v>0</v>
      </c>
    </row>
    <row r="13821" spans="1:2" ht="15.75" x14ac:dyDescent="0.25">
      <c r="A13821" t="s">
        <v>1939</v>
      </c>
      <c r="B13821" s="2" t="b">
        <f>EXACT(LEFT(A13821, 1),UPPER(LEFT(A13821, 1)))</f>
        <v>0</v>
      </c>
    </row>
    <row r="13822" spans="1:2" ht="15.75" x14ac:dyDescent="0.25">
      <c r="A13822" t="s">
        <v>19120</v>
      </c>
      <c r="B13822" s="2" t="b">
        <f>EXACT(LEFT(A13822, 1),UPPER(LEFT(A13822, 1)))</f>
        <v>0</v>
      </c>
    </row>
    <row r="13823" spans="1:2" ht="15.75" x14ac:dyDescent="0.25">
      <c r="A13823" t="s">
        <v>24256</v>
      </c>
      <c r="B13823" s="2" t="b">
        <f>EXACT(LEFT(A13823, 1),UPPER(LEFT(A13823, 1)))</f>
        <v>0</v>
      </c>
    </row>
    <row r="13824" spans="1:2" ht="15.75" x14ac:dyDescent="0.25">
      <c r="A13824" t="s">
        <v>3465</v>
      </c>
      <c r="B13824" s="2" t="b">
        <f>EXACT(LEFT(A13824, 1),UPPER(LEFT(A13824, 1)))</f>
        <v>0</v>
      </c>
    </row>
    <row r="13825" spans="1:2" ht="15.75" x14ac:dyDescent="0.25">
      <c r="A13825" t="s">
        <v>9247</v>
      </c>
      <c r="B13825" s="2" t="b">
        <f>EXACT(LEFT(A13825, 1),UPPER(LEFT(A13825, 1)))</f>
        <v>0</v>
      </c>
    </row>
    <row r="13826" spans="1:2" ht="15.75" x14ac:dyDescent="0.25">
      <c r="A13826" t="s">
        <v>18318</v>
      </c>
      <c r="B13826" s="2" t="b">
        <f>EXACT(LEFT(A13826, 1),UPPER(LEFT(A13826, 1)))</f>
        <v>0</v>
      </c>
    </row>
    <row r="13827" spans="1:2" ht="15.75" x14ac:dyDescent="0.25">
      <c r="A13827" t="s">
        <v>27330</v>
      </c>
      <c r="B13827" s="2" t="b">
        <f>EXACT(LEFT(A13827, 1),UPPER(LEFT(A13827, 1)))</f>
        <v>0</v>
      </c>
    </row>
    <row r="13828" spans="1:2" ht="15.75" x14ac:dyDescent="0.25">
      <c r="A13828" t="s">
        <v>6403</v>
      </c>
      <c r="B13828" s="2" t="b">
        <f>EXACT(LEFT(A13828, 1),UPPER(LEFT(A13828, 1)))</f>
        <v>0</v>
      </c>
    </row>
    <row r="13829" spans="1:2" ht="15.75" x14ac:dyDescent="0.25">
      <c r="A13829" t="s">
        <v>27329</v>
      </c>
      <c r="B13829" s="2" t="b">
        <f>EXACT(LEFT(A13829, 1),UPPER(LEFT(A13829, 1)))</f>
        <v>0</v>
      </c>
    </row>
    <row r="13830" spans="1:2" ht="15.75" x14ac:dyDescent="0.25">
      <c r="A13830" t="s">
        <v>8182</v>
      </c>
      <c r="B13830" s="2" t="b">
        <f>EXACT(LEFT(A13830, 1),UPPER(LEFT(A13830, 1)))</f>
        <v>0</v>
      </c>
    </row>
    <row r="13831" spans="1:2" ht="15.75" x14ac:dyDescent="0.25">
      <c r="A13831" t="s">
        <v>1299</v>
      </c>
      <c r="B13831" s="2" t="b">
        <f>EXACT(LEFT(A13831, 1),UPPER(LEFT(A13831, 1)))</f>
        <v>0</v>
      </c>
    </row>
    <row r="13832" spans="1:2" ht="15.75" x14ac:dyDescent="0.25">
      <c r="A13832" t="s">
        <v>4825</v>
      </c>
      <c r="B13832" s="2" t="b">
        <f>EXACT(LEFT(A13832, 1),UPPER(LEFT(A13832, 1)))</f>
        <v>0</v>
      </c>
    </row>
    <row r="13833" spans="1:2" ht="15.75" x14ac:dyDescent="0.25">
      <c r="A13833" t="s">
        <v>1137</v>
      </c>
      <c r="B13833" s="2" t="b">
        <f>EXACT(LEFT(A13833, 1),UPPER(LEFT(A13833, 1)))</f>
        <v>0</v>
      </c>
    </row>
    <row r="13834" spans="1:2" ht="15.75" x14ac:dyDescent="0.25">
      <c r="A13834" t="s">
        <v>2521</v>
      </c>
      <c r="B13834" s="2" t="b">
        <f>EXACT(LEFT(A13834, 1),UPPER(LEFT(A13834, 1)))</f>
        <v>0</v>
      </c>
    </row>
    <row r="13835" spans="1:2" ht="15.75" x14ac:dyDescent="0.25">
      <c r="A13835" t="s">
        <v>11092</v>
      </c>
      <c r="B13835" s="2" t="b">
        <f>EXACT(LEFT(A13835, 1),UPPER(LEFT(A13835, 1)))</f>
        <v>0</v>
      </c>
    </row>
    <row r="13836" spans="1:2" ht="15.75" x14ac:dyDescent="0.25">
      <c r="A13836" t="s">
        <v>1451</v>
      </c>
      <c r="B13836" s="2" t="b">
        <f>EXACT(LEFT(A13836, 1),UPPER(LEFT(A13836, 1)))</f>
        <v>0</v>
      </c>
    </row>
    <row r="13837" spans="1:2" ht="15.75" x14ac:dyDescent="0.25">
      <c r="A13837" t="s">
        <v>22149</v>
      </c>
      <c r="B13837" s="2" t="b">
        <f>EXACT(LEFT(A13837, 1),UPPER(LEFT(A13837, 1)))</f>
        <v>1</v>
      </c>
    </row>
    <row r="13838" spans="1:2" ht="15.75" x14ac:dyDescent="0.25">
      <c r="A13838" t="s">
        <v>887</v>
      </c>
      <c r="B13838" s="2" t="b">
        <f>EXACT(LEFT(A13838, 1),UPPER(LEFT(A13838, 1)))</f>
        <v>1</v>
      </c>
    </row>
    <row r="13839" spans="1:2" ht="15.75" x14ac:dyDescent="0.25">
      <c r="A13839" t="s">
        <v>8627</v>
      </c>
      <c r="B13839" s="2" t="b">
        <f>EXACT(LEFT(A13839, 1),UPPER(LEFT(A13839, 1)))</f>
        <v>0</v>
      </c>
    </row>
    <row r="13840" spans="1:2" ht="15.75" x14ac:dyDescent="0.25">
      <c r="A13840" t="s">
        <v>4018</v>
      </c>
      <c r="B13840" s="2" t="b">
        <f>EXACT(LEFT(A13840, 1),UPPER(LEFT(A13840, 1)))</f>
        <v>0</v>
      </c>
    </row>
    <row r="13841" spans="1:2" ht="15.75" x14ac:dyDescent="0.25">
      <c r="A13841" t="s">
        <v>26705</v>
      </c>
      <c r="B13841" s="2" t="b">
        <f>EXACT(LEFT(A13841, 1),UPPER(LEFT(A13841, 1)))</f>
        <v>0</v>
      </c>
    </row>
    <row r="13842" spans="1:2" ht="15.75" x14ac:dyDescent="0.25">
      <c r="A13842" t="s">
        <v>11</v>
      </c>
      <c r="B13842" s="2" t="b">
        <f>EXACT(LEFT(A13842, 1),UPPER(LEFT(A13842, 1)))</f>
        <v>0</v>
      </c>
    </row>
    <row r="13843" spans="1:2" ht="15.75" x14ac:dyDescent="0.25">
      <c r="A13843" t="s">
        <v>10459</v>
      </c>
      <c r="B13843" s="2" t="b">
        <f>EXACT(LEFT(A13843, 1),UPPER(LEFT(A13843, 1)))</f>
        <v>0</v>
      </c>
    </row>
    <row r="13844" spans="1:2" ht="15.75" x14ac:dyDescent="0.25">
      <c r="A13844" t="s">
        <v>3405</v>
      </c>
      <c r="B13844" s="2" t="b">
        <f>EXACT(LEFT(A13844, 1),UPPER(LEFT(A13844, 1)))</f>
        <v>0</v>
      </c>
    </row>
    <row r="13845" spans="1:2" ht="15.75" x14ac:dyDescent="0.25">
      <c r="A13845" t="s">
        <v>9111</v>
      </c>
      <c r="B13845" s="2" t="b">
        <f>EXACT(LEFT(A13845, 1),UPPER(LEFT(A13845, 1)))</f>
        <v>0</v>
      </c>
    </row>
    <row r="13846" spans="1:2" ht="15.75" x14ac:dyDescent="0.25">
      <c r="A13846" t="s">
        <v>27328</v>
      </c>
      <c r="B13846" s="2" t="b">
        <f>EXACT(LEFT(A13846, 1),UPPER(LEFT(A13846, 1)))</f>
        <v>0</v>
      </c>
    </row>
    <row r="13847" spans="1:2" ht="15.75" x14ac:dyDescent="0.25">
      <c r="A13847" t="s">
        <v>21340</v>
      </c>
      <c r="B13847" s="2" t="b">
        <f>EXACT(LEFT(A13847, 1),UPPER(LEFT(A13847, 1)))</f>
        <v>0</v>
      </c>
    </row>
    <row r="13848" spans="1:2" ht="15.75" x14ac:dyDescent="0.25">
      <c r="A13848" t="s">
        <v>2874</v>
      </c>
      <c r="B13848" s="2" t="b">
        <f>EXACT(LEFT(A13848, 1),UPPER(LEFT(A13848, 1)))</f>
        <v>1</v>
      </c>
    </row>
    <row r="13849" spans="1:2" ht="15.75" x14ac:dyDescent="0.25">
      <c r="A13849" t="s">
        <v>12343</v>
      </c>
      <c r="B13849" s="2" t="b">
        <f>EXACT(LEFT(A13849, 1),UPPER(LEFT(A13849, 1)))</f>
        <v>0</v>
      </c>
    </row>
    <row r="13850" spans="1:2" ht="15.75" x14ac:dyDescent="0.25">
      <c r="A13850" t="s">
        <v>13356</v>
      </c>
      <c r="B13850" s="2" t="b">
        <f>EXACT(LEFT(A13850, 1),UPPER(LEFT(A13850, 1)))</f>
        <v>0</v>
      </c>
    </row>
    <row r="13851" spans="1:2" ht="15.75" x14ac:dyDescent="0.25">
      <c r="A13851" t="s">
        <v>15328</v>
      </c>
      <c r="B13851" s="2" t="b">
        <f>EXACT(LEFT(A13851, 1),UPPER(LEFT(A13851, 1)))</f>
        <v>0</v>
      </c>
    </row>
    <row r="13852" spans="1:2" ht="15.75" x14ac:dyDescent="0.25">
      <c r="A13852" t="s">
        <v>19607</v>
      </c>
      <c r="B13852" s="2" t="b">
        <f>EXACT(LEFT(A13852, 1),UPPER(LEFT(A13852, 1)))</f>
        <v>0</v>
      </c>
    </row>
    <row r="13853" spans="1:2" ht="15.75" x14ac:dyDescent="0.25">
      <c r="A13853" t="s">
        <v>19606</v>
      </c>
      <c r="B13853" s="2" t="b">
        <f>EXACT(LEFT(A13853, 1),UPPER(LEFT(A13853, 1)))</f>
        <v>0</v>
      </c>
    </row>
    <row r="13854" spans="1:2" ht="15.75" x14ac:dyDescent="0.25">
      <c r="A13854" t="s">
        <v>18317</v>
      </c>
      <c r="B13854" s="2" t="b">
        <f>EXACT(LEFT(A13854, 1),UPPER(LEFT(A13854, 1)))</f>
        <v>0</v>
      </c>
    </row>
    <row r="13855" spans="1:2" ht="15.75" x14ac:dyDescent="0.25">
      <c r="A13855" t="s">
        <v>5632</v>
      </c>
      <c r="B13855" s="2" t="b">
        <f>EXACT(LEFT(A13855, 1),UPPER(LEFT(A13855, 1)))</f>
        <v>0</v>
      </c>
    </row>
    <row r="13856" spans="1:2" ht="15.75" x14ac:dyDescent="0.25">
      <c r="A13856" t="s">
        <v>26704</v>
      </c>
      <c r="B13856" s="2" t="b">
        <f>EXACT(LEFT(A13856, 1),UPPER(LEFT(A13856, 1)))</f>
        <v>0</v>
      </c>
    </row>
    <row r="13857" spans="1:2" ht="15.75" x14ac:dyDescent="0.25">
      <c r="A13857" t="s">
        <v>21339</v>
      </c>
      <c r="B13857" s="2" t="b">
        <f>EXACT(LEFT(A13857, 1),UPPER(LEFT(A13857, 1)))</f>
        <v>0</v>
      </c>
    </row>
    <row r="13858" spans="1:2" ht="15.75" x14ac:dyDescent="0.25">
      <c r="A13858" t="s">
        <v>21338</v>
      </c>
      <c r="B13858" s="2" t="b">
        <f>EXACT(LEFT(A13858, 1),UPPER(LEFT(A13858, 1)))</f>
        <v>1</v>
      </c>
    </row>
    <row r="13859" spans="1:2" ht="15.75" x14ac:dyDescent="0.25">
      <c r="A13859" t="s">
        <v>1177</v>
      </c>
      <c r="B13859" s="2" t="b">
        <f>EXACT(LEFT(A13859, 1),UPPER(LEFT(A13859, 1)))</f>
        <v>0</v>
      </c>
    </row>
    <row r="13860" spans="1:2" ht="15.75" x14ac:dyDescent="0.25">
      <c r="A13860" t="s">
        <v>23115</v>
      </c>
      <c r="B13860" s="2" t="b">
        <f>EXACT(LEFT(A13860, 1),UPPER(LEFT(A13860, 1)))</f>
        <v>0</v>
      </c>
    </row>
    <row r="13861" spans="1:2" ht="15.75" x14ac:dyDescent="0.25">
      <c r="A13861" t="s">
        <v>11194</v>
      </c>
      <c r="B13861" s="2" t="b">
        <f>EXACT(LEFT(A13861, 1),UPPER(LEFT(A13861, 1)))</f>
        <v>0</v>
      </c>
    </row>
    <row r="13862" spans="1:2" ht="15.75" x14ac:dyDescent="0.25">
      <c r="A13862" t="s">
        <v>9900</v>
      </c>
      <c r="B13862" s="2" t="b">
        <f>EXACT(LEFT(A13862, 1),UPPER(LEFT(A13862, 1)))</f>
        <v>0</v>
      </c>
    </row>
    <row r="13863" spans="1:2" ht="15.75" x14ac:dyDescent="0.25">
      <c r="A13863" t="s">
        <v>23114</v>
      </c>
      <c r="B13863" s="2" t="b">
        <f>EXACT(LEFT(A13863, 1),UPPER(LEFT(A13863, 1)))</f>
        <v>0</v>
      </c>
    </row>
    <row r="13864" spans="1:2" ht="15.75" x14ac:dyDescent="0.25">
      <c r="A13864" t="s">
        <v>26703</v>
      </c>
      <c r="B13864" s="2" t="b">
        <f>EXACT(LEFT(A13864, 1),UPPER(LEFT(A13864, 1)))</f>
        <v>0</v>
      </c>
    </row>
    <row r="13865" spans="1:2" ht="15.75" x14ac:dyDescent="0.25">
      <c r="A13865" t="s">
        <v>2519</v>
      </c>
      <c r="B13865" s="2" t="b">
        <f>EXACT(LEFT(A13865, 1),UPPER(LEFT(A13865, 1)))</f>
        <v>0</v>
      </c>
    </row>
    <row r="13866" spans="1:2" ht="15.75" x14ac:dyDescent="0.25">
      <c r="A13866" t="s">
        <v>6998</v>
      </c>
      <c r="B13866" s="2" t="b">
        <f>EXACT(LEFT(A13866, 1),UPPER(LEFT(A13866, 1)))</f>
        <v>0</v>
      </c>
    </row>
    <row r="13867" spans="1:2" ht="15.75" x14ac:dyDescent="0.25">
      <c r="A13867" t="s">
        <v>2276</v>
      </c>
      <c r="B13867" s="2" t="b">
        <f>EXACT(LEFT(A13867, 1),UPPER(LEFT(A13867, 1)))</f>
        <v>0</v>
      </c>
    </row>
    <row r="13868" spans="1:2" ht="15.75" x14ac:dyDescent="0.25">
      <c r="A13868" t="s">
        <v>22148</v>
      </c>
      <c r="B13868" s="2" t="b">
        <f>EXACT(LEFT(A13868, 1),UPPER(LEFT(A13868, 1)))</f>
        <v>0</v>
      </c>
    </row>
    <row r="13869" spans="1:2" ht="15.75" x14ac:dyDescent="0.25">
      <c r="A13869" t="s">
        <v>25807</v>
      </c>
      <c r="B13869" s="2" t="b">
        <f>EXACT(LEFT(A13869, 1),UPPER(LEFT(A13869, 1)))</f>
        <v>0</v>
      </c>
    </row>
    <row r="13870" spans="1:2" ht="15.75" x14ac:dyDescent="0.25">
      <c r="A13870" t="s">
        <v>4871</v>
      </c>
      <c r="B13870" s="2" t="b">
        <f>EXACT(LEFT(A13870, 1),UPPER(LEFT(A13870, 1)))</f>
        <v>0</v>
      </c>
    </row>
    <row r="13871" spans="1:2" ht="15.75" x14ac:dyDescent="0.25">
      <c r="A13871" t="s">
        <v>4784</v>
      </c>
      <c r="B13871" s="2" t="b">
        <f>EXACT(LEFT(A13871, 1),UPPER(LEFT(A13871, 1)))</f>
        <v>0</v>
      </c>
    </row>
    <row r="13872" spans="1:2" ht="15.75" x14ac:dyDescent="0.25">
      <c r="A13872" t="s">
        <v>10163</v>
      </c>
      <c r="B13872" s="2" t="b">
        <f>EXACT(LEFT(A13872, 1),UPPER(LEFT(A13872, 1)))</f>
        <v>0</v>
      </c>
    </row>
    <row r="13873" spans="1:2" ht="15.75" x14ac:dyDescent="0.25">
      <c r="A13873" t="s">
        <v>11901</v>
      </c>
      <c r="B13873" s="2" t="b">
        <f>EXACT(LEFT(A13873, 1),UPPER(LEFT(A13873, 1)))</f>
        <v>0</v>
      </c>
    </row>
    <row r="13874" spans="1:2" ht="15.75" x14ac:dyDescent="0.25">
      <c r="A13874" t="s">
        <v>12976</v>
      </c>
      <c r="B13874" s="2" t="b">
        <f>EXACT(LEFT(A13874, 1),UPPER(LEFT(A13874, 1)))</f>
        <v>0</v>
      </c>
    </row>
    <row r="13875" spans="1:2" ht="15.75" x14ac:dyDescent="0.25">
      <c r="A13875" t="s">
        <v>24255</v>
      </c>
      <c r="B13875" s="2" t="b">
        <f>EXACT(LEFT(A13875, 1),UPPER(LEFT(A13875, 1)))</f>
        <v>0</v>
      </c>
    </row>
    <row r="13876" spans="1:2" ht="15.75" x14ac:dyDescent="0.25">
      <c r="A13876" t="s">
        <v>15597</v>
      </c>
      <c r="B13876" s="2" t="b">
        <f>EXACT(LEFT(A13876, 1),UPPER(LEFT(A13876, 1)))</f>
        <v>0</v>
      </c>
    </row>
    <row r="13877" spans="1:2" ht="15.75" x14ac:dyDescent="0.25">
      <c r="A13877" t="s">
        <v>23113</v>
      </c>
      <c r="B13877" s="2" t="b">
        <f>EXACT(LEFT(A13877, 1),UPPER(LEFT(A13877, 1)))</f>
        <v>0</v>
      </c>
    </row>
    <row r="13878" spans="1:2" ht="15.75" x14ac:dyDescent="0.25">
      <c r="A13878" t="s">
        <v>12063</v>
      </c>
      <c r="B13878" s="2" t="b">
        <f>EXACT(LEFT(A13878, 1),UPPER(LEFT(A13878, 1)))</f>
        <v>0</v>
      </c>
    </row>
    <row r="13879" spans="1:2" ht="15.75" x14ac:dyDescent="0.25">
      <c r="A13879" t="s">
        <v>13532</v>
      </c>
      <c r="B13879" s="2" t="b">
        <f>EXACT(LEFT(A13879, 1),UPPER(LEFT(A13879, 1)))</f>
        <v>0</v>
      </c>
    </row>
    <row r="13880" spans="1:2" ht="15.75" x14ac:dyDescent="0.25">
      <c r="A13880" t="s">
        <v>18708</v>
      </c>
      <c r="B13880" s="2" t="b">
        <f>EXACT(LEFT(A13880, 1),UPPER(LEFT(A13880, 1)))</f>
        <v>0</v>
      </c>
    </row>
    <row r="13881" spans="1:2" ht="15.75" x14ac:dyDescent="0.25">
      <c r="A13881" t="s">
        <v>7967</v>
      </c>
      <c r="B13881" s="2" t="b">
        <f>EXACT(LEFT(A13881, 1),UPPER(LEFT(A13881, 1)))</f>
        <v>0</v>
      </c>
    </row>
    <row r="13882" spans="1:2" ht="15.75" x14ac:dyDescent="0.25">
      <c r="A13882" t="s">
        <v>5758</v>
      </c>
      <c r="B13882" s="2" t="b">
        <f>EXACT(LEFT(A13882, 1),UPPER(LEFT(A13882, 1)))</f>
        <v>0</v>
      </c>
    </row>
    <row r="13883" spans="1:2" ht="15.75" x14ac:dyDescent="0.25">
      <c r="A13883" t="s">
        <v>2536</v>
      </c>
      <c r="B13883" s="2" t="b">
        <f>EXACT(LEFT(A13883, 1),UPPER(LEFT(A13883, 1)))</f>
        <v>0</v>
      </c>
    </row>
    <row r="13884" spans="1:2" ht="15.75" x14ac:dyDescent="0.25">
      <c r="A13884" t="s">
        <v>17906</v>
      </c>
      <c r="B13884" s="2" t="b">
        <f>EXACT(LEFT(A13884, 1),UPPER(LEFT(A13884, 1)))</f>
        <v>0</v>
      </c>
    </row>
    <row r="13885" spans="1:2" ht="15.75" x14ac:dyDescent="0.25">
      <c r="A13885" t="s">
        <v>26702</v>
      </c>
      <c r="B13885" s="2" t="b">
        <f>EXACT(LEFT(A13885, 1),UPPER(LEFT(A13885, 1)))</f>
        <v>0</v>
      </c>
    </row>
    <row r="13886" spans="1:2" ht="15.75" x14ac:dyDescent="0.25">
      <c r="A13886" t="s">
        <v>12975</v>
      </c>
      <c r="B13886" s="2" t="b">
        <f>EXACT(LEFT(A13886, 1),UPPER(LEFT(A13886, 1)))</f>
        <v>1</v>
      </c>
    </row>
    <row r="13887" spans="1:2" ht="15.75" x14ac:dyDescent="0.25">
      <c r="A13887" t="s">
        <v>23112</v>
      </c>
      <c r="B13887" s="2" t="b">
        <f>EXACT(LEFT(A13887, 1),UPPER(LEFT(A13887, 1)))</f>
        <v>0</v>
      </c>
    </row>
    <row r="13888" spans="1:2" ht="15.75" x14ac:dyDescent="0.25">
      <c r="A13888" t="s">
        <v>24846</v>
      </c>
      <c r="B13888" s="2" t="b">
        <f>EXACT(LEFT(A13888, 1),UPPER(LEFT(A13888, 1)))</f>
        <v>1</v>
      </c>
    </row>
    <row r="13889" spans="1:2" ht="15.75" x14ac:dyDescent="0.25">
      <c r="A13889" t="s">
        <v>10852</v>
      </c>
      <c r="B13889" s="2" t="b">
        <f>EXACT(LEFT(A13889, 1),UPPER(LEFT(A13889, 1)))</f>
        <v>0</v>
      </c>
    </row>
    <row r="13890" spans="1:2" ht="15.75" x14ac:dyDescent="0.25">
      <c r="A13890" t="s">
        <v>24845</v>
      </c>
      <c r="B13890" s="2" t="b">
        <f>EXACT(LEFT(A13890, 1),UPPER(LEFT(A13890, 1)))</f>
        <v>0</v>
      </c>
    </row>
    <row r="13891" spans="1:2" ht="15.75" x14ac:dyDescent="0.25">
      <c r="A13891" t="s">
        <v>9315</v>
      </c>
      <c r="B13891" s="2" t="b">
        <f>EXACT(LEFT(A13891, 1),UPPER(LEFT(A13891, 1)))</f>
        <v>0</v>
      </c>
    </row>
    <row r="13892" spans="1:2" ht="15.75" x14ac:dyDescent="0.25">
      <c r="A13892" t="s">
        <v>21337</v>
      </c>
      <c r="B13892" s="2" t="b">
        <f>EXACT(LEFT(A13892, 1),UPPER(LEFT(A13892, 1)))</f>
        <v>0</v>
      </c>
    </row>
    <row r="13893" spans="1:2" ht="15.75" x14ac:dyDescent="0.25">
      <c r="A13893" t="s">
        <v>24844</v>
      </c>
      <c r="B13893" s="2" t="b">
        <f>EXACT(LEFT(A13893, 1),UPPER(LEFT(A13893, 1)))</f>
        <v>1</v>
      </c>
    </row>
    <row r="13894" spans="1:2" ht="15.75" x14ac:dyDescent="0.25">
      <c r="A13894" t="s">
        <v>4824</v>
      </c>
      <c r="B13894" s="2" t="b">
        <f>EXACT(LEFT(A13894, 1),UPPER(LEFT(A13894, 1)))</f>
        <v>0</v>
      </c>
    </row>
    <row r="13895" spans="1:2" ht="15.75" x14ac:dyDescent="0.25">
      <c r="A13895" t="s">
        <v>24254</v>
      </c>
      <c r="B13895" s="2" t="b">
        <f>EXACT(LEFT(A13895, 1),UPPER(LEFT(A13895, 1)))</f>
        <v>0</v>
      </c>
    </row>
    <row r="13896" spans="1:2" ht="15.75" x14ac:dyDescent="0.25">
      <c r="A13896" t="s">
        <v>6121</v>
      </c>
      <c r="B13896" s="2" t="b">
        <f>EXACT(LEFT(A13896, 1),UPPER(LEFT(A13896, 1)))</f>
        <v>0</v>
      </c>
    </row>
    <row r="13897" spans="1:2" ht="15.75" x14ac:dyDescent="0.25">
      <c r="A13897" t="s">
        <v>8926</v>
      </c>
      <c r="B13897" s="2" t="b">
        <f>EXACT(LEFT(A13897, 1),UPPER(LEFT(A13897, 1)))</f>
        <v>0</v>
      </c>
    </row>
    <row r="13898" spans="1:2" ht="15.75" x14ac:dyDescent="0.25">
      <c r="A13898" t="s">
        <v>20082</v>
      </c>
      <c r="B13898" s="2" t="b">
        <f>EXACT(LEFT(A13898, 1),UPPER(LEFT(A13898, 1)))</f>
        <v>0</v>
      </c>
    </row>
    <row r="13899" spans="1:2" ht="15.75" x14ac:dyDescent="0.25">
      <c r="A13899" t="s">
        <v>25806</v>
      </c>
      <c r="B13899" s="2" t="b">
        <f>EXACT(LEFT(A13899, 1),UPPER(LEFT(A13899, 1)))</f>
        <v>0</v>
      </c>
    </row>
    <row r="13900" spans="1:2" ht="15.75" x14ac:dyDescent="0.25">
      <c r="A13900" t="s">
        <v>7930</v>
      </c>
      <c r="B13900" s="2" t="b">
        <f>EXACT(LEFT(A13900, 1),UPPER(LEFT(A13900, 1)))</f>
        <v>1</v>
      </c>
    </row>
    <row r="13901" spans="1:2" ht="15.75" x14ac:dyDescent="0.25">
      <c r="A13901" t="s">
        <v>6679</v>
      </c>
      <c r="B13901" s="2" t="b">
        <f>EXACT(LEFT(A13901, 1),UPPER(LEFT(A13901, 1)))</f>
        <v>0</v>
      </c>
    </row>
    <row r="13902" spans="1:2" ht="15.75" x14ac:dyDescent="0.25">
      <c r="A13902" t="s">
        <v>13531</v>
      </c>
      <c r="B13902" s="2" t="b">
        <f>EXACT(LEFT(A13902, 1),UPPER(LEFT(A13902, 1)))</f>
        <v>0</v>
      </c>
    </row>
    <row r="13903" spans="1:2" ht="15.75" x14ac:dyDescent="0.25">
      <c r="A13903" t="s">
        <v>6642</v>
      </c>
      <c r="B13903" s="2" t="b">
        <f>EXACT(LEFT(A13903, 1),UPPER(LEFT(A13903, 1)))</f>
        <v>0</v>
      </c>
    </row>
    <row r="13904" spans="1:2" ht="15.75" x14ac:dyDescent="0.25">
      <c r="A13904" t="s">
        <v>8483</v>
      </c>
      <c r="B13904" s="2" t="b">
        <f>EXACT(LEFT(A13904, 1),UPPER(LEFT(A13904, 1)))</f>
        <v>0</v>
      </c>
    </row>
    <row r="13905" spans="1:2" ht="15.75" x14ac:dyDescent="0.25">
      <c r="A13905" t="s">
        <v>20081</v>
      </c>
      <c r="B13905" s="2" t="b">
        <f>EXACT(LEFT(A13905, 1),UPPER(LEFT(A13905, 1)))</f>
        <v>0</v>
      </c>
    </row>
    <row r="13906" spans="1:2" ht="15.75" x14ac:dyDescent="0.25">
      <c r="A13906" t="s">
        <v>18316</v>
      </c>
      <c r="B13906" s="2" t="b">
        <f>EXACT(LEFT(A13906, 1),UPPER(LEFT(A13906, 1)))</f>
        <v>0</v>
      </c>
    </row>
    <row r="13907" spans="1:2" ht="15.75" x14ac:dyDescent="0.25">
      <c r="A13907" t="s">
        <v>19119</v>
      </c>
      <c r="B13907" s="2" t="b">
        <f>EXACT(LEFT(A13907, 1),UPPER(LEFT(A13907, 1)))</f>
        <v>0</v>
      </c>
    </row>
    <row r="13908" spans="1:2" ht="15.75" x14ac:dyDescent="0.25">
      <c r="A13908" t="s">
        <v>18315</v>
      </c>
      <c r="B13908" s="2" t="b">
        <f>EXACT(LEFT(A13908, 1),UPPER(LEFT(A13908, 1)))</f>
        <v>0</v>
      </c>
    </row>
    <row r="13909" spans="1:2" ht="15.75" x14ac:dyDescent="0.25">
      <c r="A13909" t="s">
        <v>20080</v>
      </c>
      <c r="B13909" s="2" t="b">
        <f>EXACT(LEFT(A13909, 1),UPPER(LEFT(A13909, 1)))</f>
        <v>0</v>
      </c>
    </row>
    <row r="13910" spans="1:2" ht="15.75" x14ac:dyDescent="0.25">
      <c r="A13910" t="s">
        <v>15596</v>
      </c>
      <c r="B13910" s="2" t="b">
        <f>EXACT(LEFT(A13910, 1),UPPER(LEFT(A13910, 1)))</f>
        <v>0</v>
      </c>
    </row>
    <row r="13911" spans="1:2" ht="15.75" x14ac:dyDescent="0.25">
      <c r="A13911" t="s">
        <v>5308</v>
      </c>
      <c r="B13911" s="2" t="b">
        <f>EXACT(LEFT(A13911, 1),UPPER(LEFT(A13911, 1)))</f>
        <v>1</v>
      </c>
    </row>
    <row r="13912" spans="1:2" ht="15.75" x14ac:dyDescent="0.25">
      <c r="A13912" t="s">
        <v>27327</v>
      </c>
      <c r="B13912" s="2" t="b">
        <f>EXACT(LEFT(A13912, 1),UPPER(LEFT(A13912, 1)))</f>
        <v>0</v>
      </c>
    </row>
    <row r="13913" spans="1:2" ht="15.75" x14ac:dyDescent="0.25">
      <c r="A13913" t="s">
        <v>24843</v>
      </c>
      <c r="B13913" s="2" t="b">
        <f>EXACT(LEFT(A13913, 1),UPPER(LEFT(A13913, 1)))</f>
        <v>1</v>
      </c>
    </row>
    <row r="13914" spans="1:2" ht="15.75" x14ac:dyDescent="0.25">
      <c r="A13914" t="s">
        <v>12342</v>
      </c>
      <c r="B13914" s="2" t="b">
        <f>EXACT(LEFT(A13914, 1),UPPER(LEFT(A13914, 1)))</f>
        <v>1</v>
      </c>
    </row>
    <row r="13915" spans="1:2" ht="15.75" x14ac:dyDescent="0.25">
      <c r="A13915" t="s">
        <v>9438</v>
      </c>
      <c r="B13915" s="2" t="b">
        <f>EXACT(LEFT(A13915, 1),UPPER(LEFT(A13915, 1)))</f>
        <v>0</v>
      </c>
    </row>
    <row r="13916" spans="1:2" ht="15.75" x14ac:dyDescent="0.25">
      <c r="A13916" t="s">
        <v>12511</v>
      </c>
      <c r="B13916" s="2" t="b">
        <f>EXACT(LEFT(A13916, 1),UPPER(LEFT(A13916, 1)))</f>
        <v>0</v>
      </c>
    </row>
    <row r="13917" spans="1:2" ht="15.75" x14ac:dyDescent="0.25">
      <c r="A13917" t="s">
        <v>10</v>
      </c>
      <c r="B13917" s="2" t="b">
        <f>EXACT(LEFT(A13917, 1),UPPER(LEFT(A13917, 1)))</f>
        <v>0</v>
      </c>
    </row>
    <row r="13918" spans="1:2" ht="15.75" x14ac:dyDescent="0.25">
      <c r="A13918" t="s">
        <v>24842</v>
      </c>
      <c r="B13918" s="2" t="b">
        <f>EXACT(LEFT(A13918, 1),UPPER(LEFT(A13918, 1)))</f>
        <v>1</v>
      </c>
    </row>
    <row r="13919" spans="1:2" ht="15.75" x14ac:dyDescent="0.25">
      <c r="A13919" t="s">
        <v>1414</v>
      </c>
      <c r="B13919" s="2" t="b">
        <f>EXACT(LEFT(A13919, 1),UPPER(LEFT(A13919, 1)))</f>
        <v>1</v>
      </c>
    </row>
    <row r="13920" spans="1:2" ht="15.75" x14ac:dyDescent="0.25">
      <c r="A13920" t="s">
        <v>6997</v>
      </c>
      <c r="B13920" s="2" t="b">
        <f>EXACT(LEFT(A13920, 1),UPPER(LEFT(A13920, 1)))</f>
        <v>0</v>
      </c>
    </row>
    <row r="13921" spans="1:2" ht="15.75" x14ac:dyDescent="0.25">
      <c r="A13921" t="s">
        <v>7402</v>
      </c>
      <c r="B13921" s="2" t="b">
        <f>EXACT(LEFT(A13921, 1),UPPER(LEFT(A13921, 1)))</f>
        <v>1</v>
      </c>
    </row>
    <row r="13922" spans="1:2" ht="15.75" x14ac:dyDescent="0.25">
      <c r="A13922" t="s">
        <v>8570</v>
      </c>
      <c r="B13922" s="2" t="b">
        <f>EXACT(LEFT(A13922, 1),UPPER(LEFT(A13922, 1)))</f>
        <v>0</v>
      </c>
    </row>
    <row r="13923" spans="1:2" ht="15.75" x14ac:dyDescent="0.25">
      <c r="A13923" t="s">
        <v>734</v>
      </c>
      <c r="B13923" s="2" t="b">
        <f>EXACT(LEFT(A13923, 1),UPPER(LEFT(A13923, 1)))</f>
        <v>0</v>
      </c>
    </row>
    <row r="13924" spans="1:2" ht="15.75" x14ac:dyDescent="0.25">
      <c r="A13924" t="s">
        <v>26701</v>
      </c>
      <c r="B13924" s="2" t="b">
        <f>EXACT(LEFT(A13924, 1),UPPER(LEFT(A13924, 1)))</f>
        <v>0</v>
      </c>
    </row>
    <row r="13925" spans="1:2" ht="15.75" x14ac:dyDescent="0.25">
      <c r="A13925" t="s">
        <v>17905</v>
      </c>
      <c r="B13925" s="2" t="b">
        <f>EXACT(LEFT(A13925, 1),UPPER(LEFT(A13925, 1)))</f>
        <v>0</v>
      </c>
    </row>
    <row r="13926" spans="1:2" ht="15.75" x14ac:dyDescent="0.25">
      <c r="A13926" t="s">
        <v>28002</v>
      </c>
      <c r="B13926" s="2" t="b">
        <f>EXACT(LEFT(A13926, 1),UPPER(LEFT(A13926, 1)))</f>
        <v>0</v>
      </c>
    </row>
    <row r="13927" spans="1:2" ht="15.75" x14ac:dyDescent="0.25">
      <c r="A13927" t="s">
        <v>17122</v>
      </c>
      <c r="B13927" s="2" t="b">
        <f>EXACT(LEFT(A13927, 1),UPPER(LEFT(A13927, 1)))</f>
        <v>0</v>
      </c>
    </row>
    <row r="13928" spans="1:2" ht="15.75" x14ac:dyDescent="0.25">
      <c r="A13928" t="s">
        <v>23111</v>
      </c>
      <c r="B13928" s="2" t="b">
        <f>EXACT(LEFT(A13928, 1),UPPER(LEFT(A13928, 1)))</f>
        <v>0</v>
      </c>
    </row>
    <row r="13929" spans="1:2" ht="15.75" x14ac:dyDescent="0.25">
      <c r="A13929" t="s">
        <v>15327</v>
      </c>
      <c r="B13929" s="2" t="b">
        <f>EXACT(LEFT(A13929, 1),UPPER(LEFT(A13929, 1)))</f>
        <v>0</v>
      </c>
    </row>
    <row r="13930" spans="1:2" ht="15.75" x14ac:dyDescent="0.25">
      <c r="A13930" t="s">
        <v>20079</v>
      </c>
      <c r="B13930" s="2" t="b">
        <f>EXACT(LEFT(A13930, 1),UPPER(LEFT(A13930, 1)))</f>
        <v>0</v>
      </c>
    </row>
    <row r="13931" spans="1:2" ht="15.75" x14ac:dyDescent="0.25">
      <c r="A13931" t="s">
        <v>20613</v>
      </c>
      <c r="B13931" s="2" t="b">
        <f>EXACT(LEFT(A13931, 1),UPPER(LEFT(A13931, 1)))</f>
        <v>0</v>
      </c>
    </row>
    <row r="13932" spans="1:2" ht="15.75" x14ac:dyDescent="0.25">
      <c r="A13932" t="s">
        <v>23110</v>
      </c>
      <c r="B13932" s="2" t="b">
        <f>EXACT(LEFT(A13932, 1),UPPER(LEFT(A13932, 1)))</f>
        <v>0</v>
      </c>
    </row>
    <row r="13933" spans="1:2" ht="15.75" x14ac:dyDescent="0.25">
      <c r="A13933" t="s">
        <v>15595</v>
      </c>
      <c r="B13933" s="2" t="b">
        <f>EXACT(LEFT(A13933, 1),UPPER(LEFT(A13933, 1)))</f>
        <v>0</v>
      </c>
    </row>
    <row r="13934" spans="1:2" ht="15.75" x14ac:dyDescent="0.25">
      <c r="A13934" t="s">
        <v>7722</v>
      </c>
      <c r="B13934" s="2" t="b">
        <f>EXACT(LEFT(A13934, 1),UPPER(LEFT(A13934, 1)))</f>
        <v>0</v>
      </c>
    </row>
    <row r="13935" spans="1:2" ht="15.75" x14ac:dyDescent="0.25">
      <c r="A13935" t="s">
        <v>23109</v>
      </c>
      <c r="B13935" s="2" t="b">
        <f>EXACT(LEFT(A13935, 1),UPPER(LEFT(A13935, 1)))</f>
        <v>0</v>
      </c>
    </row>
    <row r="13936" spans="1:2" ht="15.75" x14ac:dyDescent="0.25">
      <c r="A13936" t="s">
        <v>5079</v>
      </c>
      <c r="B13936" s="2" t="b">
        <f>EXACT(LEFT(A13936, 1),UPPER(LEFT(A13936, 1)))</f>
        <v>0</v>
      </c>
    </row>
    <row r="13937" spans="1:2" ht="15.75" x14ac:dyDescent="0.25">
      <c r="A13937" t="s">
        <v>10352</v>
      </c>
      <c r="B13937" s="2" t="b">
        <f>EXACT(LEFT(A13937, 1),UPPER(LEFT(A13937, 1)))</f>
        <v>0</v>
      </c>
    </row>
    <row r="13938" spans="1:2" ht="15.75" x14ac:dyDescent="0.25">
      <c r="A13938" t="s">
        <v>28001</v>
      </c>
      <c r="B13938" s="2" t="b">
        <f>EXACT(LEFT(A13938, 1),UPPER(LEFT(A13938, 1)))</f>
        <v>0</v>
      </c>
    </row>
    <row r="13939" spans="1:2" ht="15.75" x14ac:dyDescent="0.25">
      <c r="A13939" t="s">
        <v>19118</v>
      </c>
      <c r="B13939" s="2" t="b">
        <f>EXACT(LEFT(A13939, 1),UPPER(LEFT(A13939, 1)))</f>
        <v>0</v>
      </c>
    </row>
    <row r="13940" spans="1:2" ht="15.75" x14ac:dyDescent="0.25">
      <c r="A13940" t="s">
        <v>14356</v>
      </c>
      <c r="B13940" s="2" t="b">
        <f>EXACT(LEFT(A13940, 1),UPPER(LEFT(A13940, 1)))</f>
        <v>0</v>
      </c>
    </row>
    <row r="13941" spans="1:2" ht="15.75" x14ac:dyDescent="0.25">
      <c r="A13941" t="s">
        <v>10752</v>
      </c>
      <c r="B13941" s="2" t="b">
        <f>EXACT(LEFT(A13941, 1),UPPER(LEFT(A13941, 1)))</f>
        <v>0</v>
      </c>
    </row>
    <row r="13942" spans="1:2" ht="15.75" x14ac:dyDescent="0.25">
      <c r="A13942" t="s">
        <v>4674</v>
      </c>
      <c r="B13942" s="2" t="b">
        <f>EXACT(LEFT(A13942, 1),UPPER(LEFT(A13942, 1)))</f>
        <v>1</v>
      </c>
    </row>
    <row r="13943" spans="1:2" ht="15.75" x14ac:dyDescent="0.25">
      <c r="A13943" t="s">
        <v>1622</v>
      </c>
      <c r="B13943" s="2" t="b">
        <f>EXACT(LEFT(A13943, 1),UPPER(LEFT(A13943, 1)))</f>
        <v>0</v>
      </c>
    </row>
    <row r="13944" spans="1:2" ht="15.75" x14ac:dyDescent="0.25">
      <c r="A13944" t="s">
        <v>9</v>
      </c>
      <c r="B13944" s="2" t="b">
        <f>EXACT(LEFT(A13944, 1),UPPER(LEFT(A13944, 1)))</f>
        <v>0</v>
      </c>
    </row>
    <row r="13945" spans="1:2" ht="15.75" x14ac:dyDescent="0.25">
      <c r="A13945" t="s">
        <v>2676</v>
      </c>
      <c r="B13945" s="2" t="b">
        <f>EXACT(LEFT(A13945, 1),UPPER(LEFT(A13945, 1)))</f>
        <v>0</v>
      </c>
    </row>
    <row r="13946" spans="1:2" ht="15.75" x14ac:dyDescent="0.25">
      <c r="A13946" t="s">
        <v>4536</v>
      </c>
      <c r="B13946" s="2" t="b">
        <f>EXACT(LEFT(A13946, 1),UPPER(LEFT(A13946, 1)))</f>
        <v>0</v>
      </c>
    </row>
    <row r="13947" spans="1:2" ht="15.75" x14ac:dyDescent="0.25">
      <c r="A13947" t="s">
        <v>13920</v>
      </c>
      <c r="B13947" s="2" t="b">
        <f>EXACT(LEFT(A13947, 1),UPPER(LEFT(A13947, 1)))</f>
        <v>0</v>
      </c>
    </row>
    <row r="13948" spans="1:2" ht="15.75" x14ac:dyDescent="0.25">
      <c r="A13948" t="s">
        <v>13156</v>
      </c>
      <c r="B13948" s="2" t="b">
        <f>EXACT(LEFT(A13948, 1),UPPER(LEFT(A13948, 1)))</f>
        <v>1</v>
      </c>
    </row>
    <row r="13949" spans="1:2" ht="15.75" x14ac:dyDescent="0.25">
      <c r="A13949" t="s">
        <v>6194</v>
      </c>
      <c r="B13949" s="2" t="b">
        <f>EXACT(LEFT(A13949, 1),UPPER(LEFT(A13949, 1)))</f>
        <v>1</v>
      </c>
    </row>
    <row r="13950" spans="1:2" ht="15.75" x14ac:dyDescent="0.25">
      <c r="A13950" t="s">
        <v>1045</v>
      </c>
      <c r="B13950" s="2" t="b">
        <f>EXACT(LEFT(A13950, 1),UPPER(LEFT(A13950, 1)))</f>
        <v>0</v>
      </c>
    </row>
    <row r="13951" spans="1:2" ht="15.75" x14ac:dyDescent="0.25">
      <c r="A13951" t="s">
        <v>19605</v>
      </c>
      <c r="B13951" s="2" t="b">
        <f>EXACT(LEFT(A13951, 1),UPPER(LEFT(A13951, 1)))</f>
        <v>0</v>
      </c>
    </row>
    <row r="13952" spans="1:2" ht="15.75" x14ac:dyDescent="0.25">
      <c r="A13952" t="s">
        <v>6641</v>
      </c>
      <c r="B13952" s="2" t="b">
        <f>EXACT(LEFT(A13952, 1),UPPER(LEFT(A13952, 1)))</f>
        <v>0</v>
      </c>
    </row>
    <row r="13953" spans="1:2" ht="15.75" x14ac:dyDescent="0.25">
      <c r="A13953" t="s">
        <v>10551</v>
      </c>
      <c r="B13953" s="2" t="b">
        <f>EXACT(LEFT(A13953, 1),UPPER(LEFT(A13953, 1)))</f>
        <v>1</v>
      </c>
    </row>
    <row r="13954" spans="1:2" ht="15.75" x14ac:dyDescent="0.25">
      <c r="A13954" t="s">
        <v>3071</v>
      </c>
      <c r="B13954" s="2" t="b">
        <f>EXACT(LEFT(A13954, 1),UPPER(LEFT(A13954, 1)))</f>
        <v>0</v>
      </c>
    </row>
    <row r="13955" spans="1:2" ht="15.75" x14ac:dyDescent="0.25">
      <c r="A13955" t="s">
        <v>1997</v>
      </c>
      <c r="B13955" s="2" t="b">
        <f>EXACT(LEFT(A13955, 1),UPPER(LEFT(A13955, 1)))</f>
        <v>0</v>
      </c>
    </row>
    <row r="13956" spans="1:2" ht="15.75" x14ac:dyDescent="0.25">
      <c r="A13956" t="s">
        <v>23108</v>
      </c>
      <c r="B13956" s="2" t="b">
        <f>EXACT(LEFT(A13956, 1),UPPER(LEFT(A13956, 1)))</f>
        <v>0</v>
      </c>
    </row>
    <row r="13957" spans="1:2" ht="15.75" x14ac:dyDescent="0.25">
      <c r="A13957" t="s">
        <v>25805</v>
      </c>
      <c r="B13957" s="2" t="b">
        <f>EXACT(LEFT(A13957, 1),UPPER(LEFT(A13957, 1)))</f>
        <v>0</v>
      </c>
    </row>
    <row r="13958" spans="1:2" ht="15.75" x14ac:dyDescent="0.25">
      <c r="A13958" t="s">
        <v>12974</v>
      </c>
      <c r="B13958" s="2" t="b">
        <f>EXACT(LEFT(A13958, 1),UPPER(LEFT(A13958, 1)))</f>
        <v>1</v>
      </c>
    </row>
    <row r="13959" spans="1:2" ht="15.75" x14ac:dyDescent="0.25">
      <c r="A13959" t="s">
        <v>3163</v>
      </c>
      <c r="B13959" s="2" t="b">
        <f>EXACT(LEFT(A13959, 1),UPPER(LEFT(A13959, 1)))</f>
        <v>0</v>
      </c>
    </row>
    <row r="13960" spans="1:2" ht="15.75" x14ac:dyDescent="0.25">
      <c r="A13960" t="s">
        <v>14130</v>
      </c>
      <c r="B13960" s="2" t="b">
        <f>EXACT(LEFT(A13960, 1),UPPER(LEFT(A13960, 1)))</f>
        <v>0</v>
      </c>
    </row>
    <row r="13961" spans="1:2" ht="15.75" x14ac:dyDescent="0.25">
      <c r="A13961" t="s">
        <v>1942</v>
      </c>
      <c r="B13961" s="2" t="b">
        <f>EXACT(LEFT(A13961, 1),UPPER(LEFT(A13961, 1)))</f>
        <v>0</v>
      </c>
    </row>
    <row r="13962" spans="1:2" ht="15.75" x14ac:dyDescent="0.25">
      <c r="A13962" t="s">
        <v>84</v>
      </c>
      <c r="B13962" s="2" t="b">
        <f>EXACT(LEFT(A13962, 1),UPPER(LEFT(A13962, 1)))</f>
        <v>0</v>
      </c>
    </row>
    <row r="13963" spans="1:2" ht="15.75" x14ac:dyDescent="0.25">
      <c r="A13963" t="s">
        <v>11193</v>
      </c>
      <c r="B13963" s="2" t="b">
        <f>EXACT(LEFT(A13963, 1),UPPER(LEFT(A13963, 1)))</f>
        <v>0</v>
      </c>
    </row>
    <row r="13964" spans="1:2" ht="15.75" x14ac:dyDescent="0.25">
      <c r="A13964" t="s">
        <v>2295</v>
      </c>
      <c r="B13964" s="2" t="b">
        <f>EXACT(LEFT(A13964, 1),UPPER(LEFT(A13964, 1)))</f>
        <v>0</v>
      </c>
    </row>
    <row r="13965" spans="1:2" ht="15.75" x14ac:dyDescent="0.25">
      <c r="A13965" t="s">
        <v>19604</v>
      </c>
      <c r="B13965" s="2" t="b">
        <f>EXACT(LEFT(A13965, 1),UPPER(LEFT(A13965, 1)))</f>
        <v>0</v>
      </c>
    </row>
    <row r="13966" spans="1:2" ht="15.75" x14ac:dyDescent="0.25">
      <c r="A13966" t="s">
        <v>23107</v>
      </c>
      <c r="B13966" s="2" t="b">
        <f>EXACT(LEFT(A13966, 1),UPPER(LEFT(A13966, 1)))</f>
        <v>0</v>
      </c>
    </row>
    <row r="13967" spans="1:2" ht="15.75" x14ac:dyDescent="0.25">
      <c r="A13967" t="s">
        <v>6321</v>
      </c>
      <c r="B13967" s="2" t="b">
        <f>EXACT(LEFT(A13967, 1),UPPER(LEFT(A13967, 1)))</f>
        <v>0</v>
      </c>
    </row>
    <row r="13968" spans="1:2" ht="15.75" x14ac:dyDescent="0.25">
      <c r="A13968" t="s">
        <v>24253</v>
      </c>
      <c r="B13968" s="2" t="b">
        <f>EXACT(LEFT(A13968, 1),UPPER(LEFT(A13968, 1)))</f>
        <v>0</v>
      </c>
    </row>
    <row r="13969" spans="1:2" ht="15.75" x14ac:dyDescent="0.25">
      <c r="A13969" t="s">
        <v>12825</v>
      </c>
      <c r="B13969" s="2" t="b">
        <f>EXACT(LEFT(A13969, 1),UPPER(LEFT(A13969, 1)))</f>
        <v>0</v>
      </c>
    </row>
    <row r="13970" spans="1:2" ht="15.75" x14ac:dyDescent="0.25">
      <c r="A13970" t="s">
        <v>7576</v>
      </c>
      <c r="B13970" s="2" t="b">
        <f>EXACT(LEFT(A13970, 1),UPPER(LEFT(A13970, 1)))</f>
        <v>0</v>
      </c>
    </row>
    <row r="13971" spans="1:2" ht="15.75" x14ac:dyDescent="0.25">
      <c r="A13971" t="s">
        <v>25784</v>
      </c>
      <c r="B13971" s="2" t="b">
        <f>EXACT(LEFT(A13971, 1),UPPER(LEFT(A13971, 1)))</f>
        <v>0</v>
      </c>
    </row>
    <row r="13972" spans="1:2" ht="15.75" x14ac:dyDescent="0.25">
      <c r="A13972" t="s">
        <v>20612</v>
      </c>
      <c r="B13972" s="2" t="b">
        <f>EXACT(LEFT(A13972, 1),UPPER(LEFT(A13972, 1)))</f>
        <v>0</v>
      </c>
    </row>
    <row r="13973" spans="1:2" ht="15.75" x14ac:dyDescent="0.25">
      <c r="A13973" t="s">
        <v>20611</v>
      </c>
      <c r="B13973" s="2" t="b">
        <f>EXACT(LEFT(A13973, 1),UPPER(LEFT(A13973, 1)))</f>
        <v>0</v>
      </c>
    </row>
    <row r="13974" spans="1:2" ht="15.75" x14ac:dyDescent="0.25">
      <c r="A13974" t="s">
        <v>26700</v>
      </c>
      <c r="B13974" s="2" t="b">
        <f>EXACT(LEFT(A13974, 1),UPPER(LEFT(A13974, 1)))</f>
        <v>0</v>
      </c>
    </row>
    <row r="13975" spans="1:2" ht="15.75" x14ac:dyDescent="0.25">
      <c r="A13975" t="s">
        <v>23106</v>
      </c>
      <c r="B13975" s="2" t="b">
        <f>EXACT(LEFT(A13975, 1),UPPER(LEFT(A13975, 1)))</f>
        <v>0</v>
      </c>
    </row>
    <row r="13976" spans="1:2" ht="15.75" x14ac:dyDescent="0.25">
      <c r="A13976" t="s">
        <v>17904</v>
      </c>
      <c r="B13976" s="2" t="b">
        <f>EXACT(LEFT(A13976, 1),UPPER(LEFT(A13976, 1)))</f>
        <v>0</v>
      </c>
    </row>
    <row r="13977" spans="1:2" ht="15.75" x14ac:dyDescent="0.25">
      <c r="A13977" t="s">
        <v>17121</v>
      </c>
      <c r="B13977" s="2" t="b">
        <f>EXACT(LEFT(A13977, 1),UPPER(LEFT(A13977, 1)))</f>
        <v>0</v>
      </c>
    </row>
    <row r="13978" spans="1:2" ht="15.75" x14ac:dyDescent="0.25">
      <c r="A13978" t="s">
        <v>15857</v>
      </c>
      <c r="B13978" s="2" t="b">
        <f>EXACT(LEFT(A13978, 1),UPPER(LEFT(A13978, 1)))</f>
        <v>0</v>
      </c>
    </row>
    <row r="13979" spans="1:2" ht="15.75" x14ac:dyDescent="0.25">
      <c r="A13979" t="s">
        <v>26699</v>
      </c>
      <c r="B13979" s="2" t="b">
        <f>EXACT(LEFT(A13979, 1),UPPER(LEFT(A13979, 1)))</f>
        <v>0</v>
      </c>
    </row>
    <row r="13980" spans="1:2" ht="15.75" x14ac:dyDescent="0.25">
      <c r="A13980" t="s">
        <v>2955</v>
      </c>
      <c r="B13980" s="2" t="b">
        <f>EXACT(LEFT(A13980, 1),UPPER(LEFT(A13980, 1)))</f>
        <v>1</v>
      </c>
    </row>
    <row r="13981" spans="1:2" ht="15.75" x14ac:dyDescent="0.25">
      <c r="A13981" t="s">
        <v>7169</v>
      </c>
      <c r="B13981" s="2" t="b">
        <f>EXACT(LEFT(A13981, 1),UPPER(LEFT(A13981, 1)))</f>
        <v>0</v>
      </c>
    </row>
    <row r="13982" spans="1:2" ht="15.75" x14ac:dyDescent="0.25">
      <c r="A13982" t="s">
        <v>2590</v>
      </c>
      <c r="B13982" s="2" t="b">
        <f>EXACT(LEFT(A13982, 1),UPPER(LEFT(A13982, 1)))</f>
        <v>1</v>
      </c>
    </row>
    <row r="13983" spans="1:2" ht="15.75" x14ac:dyDescent="0.25">
      <c r="A13983" t="s">
        <v>25804</v>
      </c>
      <c r="B13983" s="2" t="b">
        <f>EXACT(LEFT(A13983, 1),UPPER(LEFT(A13983, 1)))</f>
        <v>0</v>
      </c>
    </row>
    <row r="13984" spans="1:2" ht="15.75" x14ac:dyDescent="0.25">
      <c r="A13984" t="s">
        <v>24841</v>
      </c>
      <c r="B13984" s="2" t="b">
        <f>EXACT(LEFT(A13984, 1),UPPER(LEFT(A13984, 1)))</f>
        <v>0</v>
      </c>
    </row>
    <row r="13985" spans="1:2" ht="15.75" x14ac:dyDescent="0.25">
      <c r="A13985" t="s">
        <v>18314</v>
      </c>
      <c r="B13985" s="2" t="b">
        <f>EXACT(LEFT(A13985, 1),UPPER(LEFT(A13985, 1)))</f>
        <v>0</v>
      </c>
    </row>
    <row r="13986" spans="1:2" ht="15.75" x14ac:dyDescent="0.25">
      <c r="A13986" t="s">
        <v>8146</v>
      </c>
      <c r="B13986" s="2" t="b">
        <f>EXACT(LEFT(A13986, 1),UPPER(LEFT(A13986, 1)))</f>
        <v>1</v>
      </c>
    </row>
    <row r="13987" spans="1:2" ht="15.75" x14ac:dyDescent="0.25">
      <c r="A13987" t="s">
        <v>258</v>
      </c>
      <c r="B13987" s="2" t="b">
        <f>EXACT(LEFT(A13987, 1),UPPER(LEFT(A13987, 1)))</f>
        <v>0</v>
      </c>
    </row>
    <row r="13988" spans="1:2" ht="15.75" x14ac:dyDescent="0.25">
      <c r="A13988" t="s">
        <v>521</v>
      </c>
      <c r="B13988" s="2" t="b">
        <f>EXACT(LEFT(A13988, 1),UPPER(LEFT(A13988, 1)))</f>
        <v>0</v>
      </c>
    </row>
    <row r="13989" spans="1:2" ht="15.75" x14ac:dyDescent="0.25">
      <c r="A13989" t="s">
        <v>320</v>
      </c>
      <c r="B13989" s="2" t="b">
        <f>EXACT(LEFT(A13989, 1),UPPER(LEFT(A13989, 1)))</f>
        <v>0</v>
      </c>
    </row>
    <row r="13990" spans="1:2" ht="15.75" x14ac:dyDescent="0.25">
      <c r="A13990" t="s">
        <v>12510</v>
      </c>
      <c r="B13990" s="2" t="b">
        <f>EXACT(LEFT(A13990, 1),UPPER(LEFT(A13990, 1)))</f>
        <v>1</v>
      </c>
    </row>
    <row r="13991" spans="1:2" ht="15.75" x14ac:dyDescent="0.25">
      <c r="A13991" t="s">
        <v>24840</v>
      </c>
      <c r="B13991" s="2" t="b">
        <f>EXACT(LEFT(A13991, 1),UPPER(LEFT(A13991, 1)))</f>
        <v>1</v>
      </c>
    </row>
    <row r="13992" spans="1:2" ht="15.75" x14ac:dyDescent="0.25">
      <c r="A13992" t="s">
        <v>2467</v>
      </c>
      <c r="B13992" s="2" t="b">
        <f>EXACT(LEFT(A13992, 1),UPPER(LEFT(A13992, 1)))</f>
        <v>0</v>
      </c>
    </row>
    <row r="13993" spans="1:2" ht="15.75" x14ac:dyDescent="0.25">
      <c r="A13993" t="s">
        <v>664</v>
      </c>
      <c r="B13993" s="2" t="b">
        <f>EXACT(LEFT(A13993, 1),UPPER(LEFT(A13993, 1)))</f>
        <v>0</v>
      </c>
    </row>
    <row r="13994" spans="1:2" ht="15.75" x14ac:dyDescent="0.25">
      <c r="A13994" t="s">
        <v>20610</v>
      </c>
      <c r="B13994" s="2" t="b">
        <f>EXACT(LEFT(A13994, 1),UPPER(LEFT(A13994, 1)))</f>
        <v>0</v>
      </c>
    </row>
    <row r="13995" spans="1:2" ht="15.75" x14ac:dyDescent="0.25">
      <c r="A13995" t="s">
        <v>26698</v>
      </c>
      <c r="B13995" s="2" t="b">
        <f>EXACT(LEFT(A13995, 1),UPPER(LEFT(A13995, 1)))</f>
        <v>0</v>
      </c>
    </row>
    <row r="13996" spans="1:2" ht="15.75" x14ac:dyDescent="0.25">
      <c r="A13996" t="s">
        <v>4357</v>
      </c>
      <c r="B13996" s="2" t="b">
        <f>EXACT(LEFT(A13996, 1),UPPER(LEFT(A13996, 1)))</f>
        <v>1</v>
      </c>
    </row>
    <row r="13997" spans="1:2" ht="15.75" x14ac:dyDescent="0.25">
      <c r="A13997" t="s">
        <v>27326</v>
      </c>
      <c r="B13997" s="2" t="b">
        <f>EXACT(LEFT(A13997, 1),UPPER(LEFT(A13997, 1)))</f>
        <v>0</v>
      </c>
    </row>
    <row r="13998" spans="1:2" ht="15.75" x14ac:dyDescent="0.25">
      <c r="A13998" t="s">
        <v>20609</v>
      </c>
      <c r="B13998" s="2" t="b">
        <f>EXACT(LEFT(A13998, 1),UPPER(LEFT(A13998, 1)))</f>
        <v>0</v>
      </c>
    </row>
    <row r="13999" spans="1:2" ht="15.75" x14ac:dyDescent="0.25">
      <c r="A13999" t="s">
        <v>8974</v>
      </c>
      <c r="B13999" s="2" t="b">
        <f>EXACT(LEFT(A13999, 1),UPPER(LEFT(A13999, 1)))</f>
        <v>0</v>
      </c>
    </row>
    <row r="14000" spans="1:2" ht="15.75" x14ac:dyDescent="0.25">
      <c r="A14000" t="s">
        <v>28000</v>
      </c>
      <c r="B14000" s="2" t="b">
        <f>EXACT(LEFT(A14000, 1),UPPER(LEFT(A14000, 1)))</f>
        <v>0</v>
      </c>
    </row>
    <row r="14001" spans="1:2" ht="15.75" x14ac:dyDescent="0.25">
      <c r="A14001" t="s">
        <v>19603</v>
      </c>
      <c r="B14001" s="2" t="b">
        <f>EXACT(LEFT(A14001, 1),UPPER(LEFT(A14001, 1)))</f>
        <v>0</v>
      </c>
    </row>
    <row r="14002" spans="1:2" ht="15.75" x14ac:dyDescent="0.25">
      <c r="A14002" t="s">
        <v>14355</v>
      </c>
      <c r="B14002" s="2" t="b">
        <f>EXACT(LEFT(A14002, 1),UPPER(LEFT(A14002, 1)))</f>
        <v>0</v>
      </c>
    </row>
    <row r="14003" spans="1:2" ht="15.75" x14ac:dyDescent="0.25">
      <c r="A14003" t="s">
        <v>18313</v>
      </c>
      <c r="B14003" s="2" t="b">
        <f>EXACT(LEFT(A14003, 1),UPPER(LEFT(A14003, 1)))</f>
        <v>0</v>
      </c>
    </row>
    <row r="14004" spans="1:2" ht="15.75" x14ac:dyDescent="0.25">
      <c r="A14004" t="s">
        <v>13155</v>
      </c>
      <c r="B14004" s="2" t="b">
        <f>EXACT(LEFT(A14004, 1),UPPER(LEFT(A14004, 1)))</f>
        <v>0</v>
      </c>
    </row>
    <row r="14005" spans="1:2" ht="15.75" x14ac:dyDescent="0.25">
      <c r="A14005" t="s">
        <v>17903</v>
      </c>
      <c r="B14005" s="2" t="b">
        <f>EXACT(LEFT(A14005, 1),UPPER(LEFT(A14005, 1)))</f>
        <v>0</v>
      </c>
    </row>
    <row r="14006" spans="1:2" ht="15.75" x14ac:dyDescent="0.25">
      <c r="A14006" t="s">
        <v>4186</v>
      </c>
      <c r="B14006" s="2" t="b">
        <f>EXACT(LEFT(A14006, 1),UPPER(LEFT(A14006, 1)))</f>
        <v>0</v>
      </c>
    </row>
    <row r="14007" spans="1:2" ht="15.75" x14ac:dyDescent="0.25">
      <c r="A14007" t="s">
        <v>15856</v>
      </c>
      <c r="B14007" s="2" t="b">
        <f>EXACT(LEFT(A14007, 1),UPPER(LEFT(A14007, 1)))</f>
        <v>0</v>
      </c>
    </row>
    <row r="14008" spans="1:2" ht="15.75" x14ac:dyDescent="0.25">
      <c r="A14008" t="s">
        <v>808</v>
      </c>
      <c r="B14008" s="2" t="b">
        <f>EXACT(LEFT(A14008, 1),UPPER(LEFT(A14008, 1)))</f>
        <v>0</v>
      </c>
    </row>
    <row r="14009" spans="1:2" ht="15.75" x14ac:dyDescent="0.25">
      <c r="A14009" t="s">
        <v>17902</v>
      </c>
      <c r="B14009" s="2" t="b">
        <f>EXACT(LEFT(A14009, 1),UPPER(LEFT(A14009, 1)))</f>
        <v>0</v>
      </c>
    </row>
    <row r="14010" spans="1:2" ht="15.75" x14ac:dyDescent="0.25">
      <c r="A14010" t="s">
        <v>3025</v>
      </c>
      <c r="B14010" s="2" t="b">
        <f>EXACT(LEFT(A14010, 1),UPPER(LEFT(A14010, 1)))</f>
        <v>0</v>
      </c>
    </row>
    <row r="14011" spans="1:2" ht="15.75" x14ac:dyDescent="0.25">
      <c r="A14011" t="s">
        <v>23105</v>
      </c>
      <c r="B14011" s="2" t="b">
        <f>EXACT(LEFT(A14011, 1),UPPER(LEFT(A14011, 1)))</f>
        <v>1</v>
      </c>
    </row>
    <row r="14012" spans="1:2" ht="15.75" x14ac:dyDescent="0.25">
      <c r="A14012" t="s">
        <v>18707</v>
      </c>
      <c r="B14012" s="2" t="b">
        <f>EXACT(LEFT(A14012, 1),UPPER(LEFT(A14012, 1)))</f>
        <v>0</v>
      </c>
    </row>
    <row r="14013" spans="1:2" ht="15.75" x14ac:dyDescent="0.25">
      <c r="A14013" t="s">
        <v>12509</v>
      </c>
      <c r="B14013" s="2" t="b">
        <f>EXACT(LEFT(A14013, 1),UPPER(LEFT(A14013, 1)))</f>
        <v>0</v>
      </c>
    </row>
    <row r="14014" spans="1:2" ht="15.75" x14ac:dyDescent="0.25">
      <c r="A14014" t="s">
        <v>10351</v>
      </c>
      <c r="B14014" s="2" t="b">
        <f>EXACT(LEFT(A14014, 1),UPPER(LEFT(A14014, 1)))</f>
        <v>0</v>
      </c>
    </row>
    <row r="14015" spans="1:2" ht="15.75" x14ac:dyDescent="0.25">
      <c r="A14015" t="s">
        <v>2855</v>
      </c>
      <c r="B14015" s="2" t="b">
        <f>EXACT(LEFT(A14015, 1),UPPER(LEFT(A14015, 1)))</f>
        <v>0</v>
      </c>
    </row>
    <row r="14016" spans="1:2" ht="15.75" x14ac:dyDescent="0.25">
      <c r="A14016" t="s">
        <v>9437</v>
      </c>
      <c r="B14016" s="2" t="b">
        <f>EXACT(LEFT(A14016, 1),UPPER(LEFT(A14016, 1)))</f>
        <v>0</v>
      </c>
    </row>
    <row r="14017" spans="1:2" ht="15.75" x14ac:dyDescent="0.25">
      <c r="A14017" t="s">
        <v>18312</v>
      </c>
      <c r="B14017" s="2" t="b">
        <f>EXACT(LEFT(A14017, 1),UPPER(LEFT(A14017, 1)))</f>
        <v>0</v>
      </c>
    </row>
    <row r="14018" spans="1:2" ht="15.75" x14ac:dyDescent="0.25">
      <c r="A14018" t="s">
        <v>25803</v>
      </c>
      <c r="B14018" s="2" t="b">
        <f>EXACT(LEFT(A14018, 1),UPPER(LEFT(A14018, 1)))</f>
        <v>0</v>
      </c>
    </row>
    <row r="14019" spans="1:2" ht="15.75" x14ac:dyDescent="0.25">
      <c r="A14019" t="s">
        <v>6215</v>
      </c>
      <c r="B14019" s="2" t="b">
        <f>EXACT(LEFT(A14019, 1),UPPER(LEFT(A14019, 1)))</f>
        <v>0</v>
      </c>
    </row>
    <row r="14020" spans="1:2" ht="15.75" x14ac:dyDescent="0.25">
      <c r="A14020" t="s">
        <v>11294</v>
      </c>
      <c r="B14020" s="2" t="b">
        <f>EXACT(LEFT(A14020, 1),UPPER(LEFT(A14020, 1)))</f>
        <v>0</v>
      </c>
    </row>
    <row r="14021" spans="1:2" ht="15.75" x14ac:dyDescent="0.25">
      <c r="A14021" t="s">
        <v>20078</v>
      </c>
      <c r="B14021" s="2" t="b">
        <f>EXACT(LEFT(A14021, 1),UPPER(LEFT(A14021, 1)))</f>
        <v>0</v>
      </c>
    </row>
    <row r="14022" spans="1:2" ht="15.75" x14ac:dyDescent="0.25">
      <c r="A14022" t="s">
        <v>9436</v>
      </c>
      <c r="B14022" s="2" t="b">
        <f>EXACT(LEFT(A14022, 1),UPPER(LEFT(A14022, 1)))</f>
        <v>0</v>
      </c>
    </row>
    <row r="14023" spans="1:2" ht="15.75" x14ac:dyDescent="0.25">
      <c r="A14023" t="s">
        <v>17901</v>
      </c>
      <c r="B14023" s="2" t="b">
        <f>EXACT(LEFT(A14023, 1),UPPER(LEFT(A14023, 1)))</f>
        <v>0</v>
      </c>
    </row>
    <row r="14024" spans="1:2" ht="15.75" x14ac:dyDescent="0.25">
      <c r="A14024" t="s">
        <v>18706</v>
      </c>
      <c r="B14024" s="2" t="b">
        <f>EXACT(LEFT(A14024, 1),UPPER(LEFT(A14024, 1)))</f>
        <v>0</v>
      </c>
    </row>
    <row r="14025" spans="1:2" ht="15.75" x14ac:dyDescent="0.25">
      <c r="A14025" t="s">
        <v>7401</v>
      </c>
      <c r="B14025" s="2" t="b">
        <f>EXACT(LEFT(A14025, 1),UPPER(LEFT(A14025, 1)))</f>
        <v>0</v>
      </c>
    </row>
    <row r="14026" spans="1:2" ht="15.75" x14ac:dyDescent="0.25">
      <c r="A14026" t="s">
        <v>24839</v>
      </c>
      <c r="B14026" s="2" t="b">
        <f>EXACT(LEFT(A14026, 1),UPPER(LEFT(A14026, 1)))</f>
        <v>1</v>
      </c>
    </row>
    <row r="14027" spans="1:2" ht="15.75" x14ac:dyDescent="0.25">
      <c r="A14027" t="s">
        <v>20077</v>
      </c>
      <c r="B14027" s="2" t="b">
        <f>EXACT(LEFT(A14027, 1),UPPER(LEFT(A14027, 1)))</f>
        <v>0</v>
      </c>
    </row>
    <row r="14028" spans="1:2" ht="15.75" x14ac:dyDescent="0.25">
      <c r="A14028" t="s">
        <v>26697</v>
      </c>
      <c r="B14028" s="2" t="b">
        <f>EXACT(LEFT(A14028, 1),UPPER(LEFT(A14028, 1)))</f>
        <v>0</v>
      </c>
    </row>
    <row r="14029" spans="1:2" ht="15.75" x14ac:dyDescent="0.25">
      <c r="A14029" t="s">
        <v>23104</v>
      </c>
      <c r="B14029" s="2" t="b">
        <f>EXACT(LEFT(A14029, 1),UPPER(LEFT(A14029, 1)))</f>
        <v>0</v>
      </c>
    </row>
    <row r="14030" spans="1:2" ht="15.75" x14ac:dyDescent="0.25">
      <c r="A14030" t="s">
        <v>1477</v>
      </c>
      <c r="B14030" s="2" t="b">
        <f>EXACT(LEFT(A14030, 1),UPPER(LEFT(A14030, 1)))</f>
        <v>0</v>
      </c>
    </row>
    <row r="14031" spans="1:2" ht="15.75" x14ac:dyDescent="0.25">
      <c r="A14031" t="s">
        <v>23103</v>
      </c>
      <c r="B14031" s="2" t="b">
        <f>EXACT(LEFT(A14031, 1),UPPER(LEFT(A14031, 1)))</f>
        <v>0</v>
      </c>
    </row>
    <row r="14032" spans="1:2" ht="15.75" x14ac:dyDescent="0.25">
      <c r="A14032" t="s">
        <v>23102</v>
      </c>
      <c r="B14032" s="2" t="b">
        <f>EXACT(LEFT(A14032, 1),UPPER(LEFT(A14032, 1)))</f>
        <v>0</v>
      </c>
    </row>
    <row r="14033" spans="1:2" ht="15.75" x14ac:dyDescent="0.25">
      <c r="A14033" t="s">
        <v>23101</v>
      </c>
      <c r="B14033" s="2" t="b">
        <f>EXACT(LEFT(A14033, 1),UPPER(LEFT(A14033, 1)))</f>
        <v>0</v>
      </c>
    </row>
    <row r="14034" spans="1:2" ht="15.75" x14ac:dyDescent="0.25">
      <c r="A14034" t="s">
        <v>1853</v>
      </c>
      <c r="B14034" s="2" t="b">
        <f>EXACT(LEFT(A14034, 1),UPPER(LEFT(A14034, 1)))</f>
        <v>0</v>
      </c>
    </row>
    <row r="14035" spans="1:2" ht="15.75" x14ac:dyDescent="0.25">
      <c r="A14035" t="s">
        <v>17900</v>
      </c>
      <c r="B14035" s="2" t="b">
        <f>EXACT(LEFT(A14035, 1),UPPER(LEFT(A14035, 1)))</f>
        <v>0</v>
      </c>
    </row>
    <row r="14036" spans="1:2" ht="15.75" x14ac:dyDescent="0.25">
      <c r="A14036" t="s">
        <v>24838</v>
      </c>
      <c r="B14036" s="2" t="b">
        <f>EXACT(LEFT(A14036, 1),UPPER(LEFT(A14036, 1)))</f>
        <v>0</v>
      </c>
    </row>
    <row r="14037" spans="1:2" ht="15.75" x14ac:dyDescent="0.25">
      <c r="A14037" t="s">
        <v>2245</v>
      </c>
      <c r="B14037" s="2" t="b">
        <f>EXACT(LEFT(A14037, 1),UPPER(LEFT(A14037, 1)))</f>
        <v>0</v>
      </c>
    </row>
    <row r="14038" spans="1:2" ht="15.75" x14ac:dyDescent="0.25">
      <c r="A14038" t="s">
        <v>21336</v>
      </c>
      <c r="B14038" s="2" t="b">
        <f>EXACT(LEFT(A14038, 1),UPPER(LEFT(A14038, 1)))</f>
        <v>0</v>
      </c>
    </row>
    <row r="14039" spans="1:2" ht="15.75" x14ac:dyDescent="0.25">
      <c r="A14039" t="s">
        <v>2765</v>
      </c>
      <c r="B14039" s="2" t="b">
        <f>EXACT(LEFT(A14039, 1),UPPER(LEFT(A14039, 1)))</f>
        <v>0</v>
      </c>
    </row>
    <row r="14040" spans="1:2" ht="15.75" x14ac:dyDescent="0.25">
      <c r="A14040" t="s">
        <v>24837</v>
      </c>
      <c r="B14040" s="2" t="b">
        <f>EXACT(LEFT(A14040, 1),UPPER(LEFT(A14040, 1)))</f>
        <v>0</v>
      </c>
    </row>
    <row r="14041" spans="1:2" ht="15.75" x14ac:dyDescent="0.25">
      <c r="A14041" t="s">
        <v>1060</v>
      </c>
      <c r="B14041" s="2" t="b">
        <f>EXACT(LEFT(A14041, 1),UPPER(LEFT(A14041, 1)))</f>
        <v>0</v>
      </c>
    </row>
    <row r="14042" spans="1:2" ht="15.75" x14ac:dyDescent="0.25">
      <c r="A14042" t="s">
        <v>19117</v>
      </c>
      <c r="B14042" s="2" t="b">
        <f>EXACT(LEFT(A14042, 1),UPPER(LEFT(A14042, 1)))</f>
        <v>0</v>
      </c>
    </row>
    <row r="14043" spans="1:2" ht="15.75" x14ac:dyDescent="0.25">
      <c r="A14043" t="s">
        <v>24252</v>
      </c>
      <c r="B14043" s="2" t="b">
        <f>EXACT(LEFT(A14043, 1),UPPER(LEFT(A14043, 1)))</f>
        <v>0</v>
      </c>
    </row>
    <row r="14044" spans="1:2" ht="15.75" x14ac:dyDescent="0.25">
      <c r="A14044" t="s">
        <v>17494</v>
      </c>
      <c r="B14044" s="2" t="b">
        <f>EXACT(LEFT(A14044, 1),UPPER(LEFT(A14044, 1)))</f>
        <v>0</v>
      </c>
    </row>
    <row r="14045" spans="1:2" ht="15.75" x14ac:dyDescent="0.25">
      <c r="A14045" t="s">
        <v>17899</v>
      </c>
      <c r="B14045" s="2" t="b">
        <f>EXACT(LEFT(A14045, 1),UPPER(LEFT(A14045, 1)))</f>
        <v>0</v>
      </c>
    </row>
    <row r="14046" spans="1:2" ht="15.75" x14ac:dyDescent="0.25">
      <c r="A14046" t="s">
        <v>22147</v>
      </c>
      <c r="B14046" s="2" t="b">
        <f>EXACT(LEFT(A14046, 1),UPPER(LEFT(A14046, 1)))</f>
        <v>0</v>
      </c>
    </row>
    <row r="14047" spans="1:2" ht="15.75" x14ac:dyDescent="0.25">
      <c r="A14047" t="s">
        <v>12665</v>
      </c>
      <c r="B14047" s="2" t="b">
        <f>EXACT(LEFT(A14047, 1),UPPER(LEFT(A14047, 1)))</f>
        <v>0</v>
      </c>
    </row>
    <row r="14048" spans="1:2" ht="15.75" x14ac:dyDescent="0.25">
      <c r="A14048" t="s">
        <v>11900</v>
      </c>
      <c r="B14048" s="2" t="b">
        <f>EXACT(LEFT(A14048, 1),UPPER(LEFT(A14048, 1)))</f>
        <v>0</v>
      </c>
    </row>
    <row r="14049" spans="1:2" ht="15.75" x14ac:dyDescent="0.25">
      <c r="A14049" t="s">
        <v>12062</v>
      </c>
      <c r="B14049" s="2" t="b">
        <f>EXACT(LEFT(A14049, 1),UPPER(LEFT(A14049, 1)))</f>
        <v>0</v>
      </c>
    </row>
    <row r="14050" spans="1:2" ht="15.75" x14ac:dyDescent="0.25">
      <c r="A14050" t="s">
        <v>6464</v>
      </c>
      <c r="B14050" s="2" t="b">
        <f>EXACT(LEFT(A14050, 1),UPPER(LEFT(A14050, 1)))</f>
        <v>0</v>
      </c>
    </row>
    <row r="14051" spans="1:2" ht="15.75" x14ac:dyDescent="0.25">
      <c r="A14051" t="s">
        <v>20076</v>
      </c>
      <c r="B14051" s="2" t="b">
        <f>EXACT(LEFT(A14051, 1),UPPER(LEFT(A14051, 1)))</f>
        <v>0</v>
      </c>
    </row>
    <row r="14052" spans="1:2" ht="15.75" x14ac:dyDescent="0.25">
      <c r="A14052" t="s">
        <v>2893</v>
      </c>
      <c r="B14052" s="2" t="b">
        <f>EXACT(LEFT(A14052, 1),UPPER(LEFT(A14052, 1)))</f>
        <v>0</v>
      </c>
    </row>
    <row r="14053" spans="1:2" ht="15.75" x14ac:dyDescent="0.25">
      <c r="A14053" t="s">
        <v>16475</v>
      </c>
      <c r="B14053" s="2" t="b">
        <f>EXACT(LEFT(A14053, 1),UPPER(LEFT(A14053, 1)))</f>
        <v>0</v>
      </c>
    </row>
    <row r="14054" spans="1:2" ht="15.75" x14ac:dyDescent="0.25">
      <c r="A14054" t="s">
        <v>2954</v>
      </c>
      <c r="B14054" s="2" t="b">
        <f>EXACT(LEFT(A14054, 1),UPPER(LEFT(A14054, 1)))</f>
        <v>0</v>
      </c>
    </row>
    <row r="14055" spans="1:2" ht="15.75" x14ac:dyDescent="0.25">
      <c r="A14055" t="s">
        <v>6243</v>
      </c>
      <c r="B14055" s="2" t="b">
        <f>EXACT(LEFT(A14055, 1),UPPER(LEFT(A14055, 1)))</f>
        <v>0</v>
      </c>
    </row>
    <row r="14056" spans="1:2" ht="15.75" x14ac:dyDescent="0.25">
      <c r="A14056" t="s">
        <v>8355</v>
      </c>
      <c r="B14056" s="2" t="b">
        <f>EXACT(LEFT(A14056, 1),UPPER(LEFT(A14056, 1)))</f>
        <v>0</v>
      </c>
    </row>
    <row r="14057" spans="1:2" ht="15.75" x14ac:dyDescent="0.25">
      <c r="A14057" t="s">
        <v>24251</v>
      </c>
      <c r="B14057" s="2" t="b">
        <f>EXACT(LEFT(A14057, 1),UPPER(LEFT(A14057, 1)))</f>
        <v>0</v>
      </c>
    </row>
    <row r="14058" spans="1:2" ht="15.75" x14ac:dyDescent="0.25">
      <c r="A14058" t="s">
        <v>11192</v>
      </c>
      <c r="B14058" s="2" t="b">
        <f>EXACT(LEFT(A14058, 1),UPPER(LEFT(A14058, 1)))</f>
        <v>0</v>
      </c>
    </row>
    <row r="14059" spans="1:2" ht="15.75" x14ac:dyDescent="0.25">
      <c r="A14059" t="s">
        <v>24250</v>
      </c>
      <c r="B14059" s="2" t="b">
        <f>EXACT(LEFT(A14059, 1),UPPER(LEFT(A14059, 1)))</f>
        <v>0</v>
      </c>
    </row>
    <row r="14060" spans="1:2" ht="15.75" x14ac:dyDescent="0.25">
      <c r="A14060" t="s">
        <v>1571</v>
      </c>
      <c r="B14060" s="2" t="b">
        <f>EXACT(LEFT(A14060, 1),UPPER(LEFT(A14060, 1)))</f>
        <v>0</v>
      </c>
    </row>
    <row r="14061" spans="1:2" ht="15.75" x14ac:dyDescent="0.25">
      <c r="A14061" t="s">
        <v>25802</v>
      </c>
      <c r="B14061" s="2" t="b">
        <f>EXACT(LEFT(A14061, 1),UPPER(LEFT(A14061, 1)))</f>
        <v>0</v>
      </c>
    </row>
    <row r="14062" spans="1:2" ht="15.75" x14ac:dyDescent="0.25">
      <c r="A14062" t="s">
        <v>5332</v>
      </c>
      <c r="B14062" s="2" t="b">
        <f>EXACT(LEFT(A14062, 1),UPPER(LEFT(A14062, 1)))</f>
        <v>0</v>
      </c>
    </row>
    <row r="14063" spans="1:2" ht="15.75" x14ac:dyDescent="0.25">
      <c r="A14063" t="s">
        <v>25801</v>
      </c>
      <c r="B14063" s="2" t="b">
        <f>EXACT(LEFT(A14063, 1),UPPER(LEFT(A14063, 1)))</f>
        <v>0</v>
      </c>
    </row>
    <row r="14064" spans="1:2" ht="15.75" x14ac:dyDescent="0.25">
      <c r="A14064" t="s">
        <v>27999</v>
      </c>
      <c r="B14064" s="2" t="b">
        <f>EXACT(LEFT(A14064, 1),UPPER(LEFT(A14064, 1)))</f>
        <v>0</v>
      </c>
    </row>
    <row r="14065" spans="1:2" ht="15.75" x14ac:dyDescent="0.25">
      <c r="A14065" t="s">
        <v>5724</v>
      </c>
      <c r="B14065" s="2" t="b">
        <f>EXACT(LEFT(A14065, 1),UPPER(LEFT(A14065, 1)))</f>
        <v>0</v>
      </c>
    </row>
    <row r="14066" spans="1:2" ht="15.75" x14ac:dyDescent="0.25">
      <c r="A14066" t="s">
        <v>23100</v>
      </c>
      <c r="B14066" s="2" t="b">
        <f>EXACT(LEFT(A14066, 1),UPPER(LEFT(A14066, 1)))</f>
        <v>0</v>
      </c>
    </row>
    <row r="14067" spans="1:2" ht="15.75" x14ac:dyDescent="0.25">
      <c r="A14067" t="s">
        <v>17493</v>
      </c>
      <c r="B14067" s="2" t="b">
        <f>EXACT(LEFT(A14067, 1),UPPER(LEFT(A14067, 1)))</f>
        <v>0</v>
      </c>
    </row>
    <row r="14068" spans="1:2" ht="15.75" x14ac:dyDescent="0.25">
      <c r="A14068" t="s">
        <v>257</v>
      </c>
      <c r="B14068" s="2" t="b">
        <f>EXACT(LEFT(A14068, 1),UPPER(LEFT(A14068, 1)))</f>
        <v>0</v>
      </c>
    </row>
    <row r="14069" spans="1:2" ht="15.75" x14ac:dyDescent="0.25">
      <c r="A14069" t="s">
        <v>6678</v>
      </c>
      <c r="B14069" s="2" t="b">
        <f>EXACT(LEFT(A14069, 1),UPPER(LEFT(A14069, 1)))</f>
        <v>0</v>
      </c>
    </row>
    <row r="14070" spans="1:2" ht="15.75" x14ac:dyDescent="0.25">
      <c r="A14070" t="s">
        <v>8354</v>
      </c>
      <c r="B14070" s="2" t="b">
        <f>EXACT(LEFT(A14070, 1),UPPER(LEFT(A14070, 1)))</f>
        <v>0</v>
      </c>
    </row>
    <row r="14071" spans="1:2" ht="15.75" x14ac:dyDescent="0.25">
      <c r="A14071" t="s">
        <v>4998</v>
      </c>
      <c r="B14071" s="2" t="b">
        <f>EXACT(LEFT(A14071, 1),UPPER(LEFT(A14071, 1)))</f>
        <v>0</v>
      </c>
    </row>
    <row r="14072" spans="1:2" ht="15.75" x14ac:dyDescent="0.25">
      <c r="A14072" t="s">
        <v>2334</v>
      </c>
      <c r="B14072" s="2" t="b">
        <f>EXACT(LEFT(A14072, 1),UPPER(LEFT(A14072, 1)))</f>
        <v>0</v>
      </c>
    </row>
    <row r="14073" spans="1:2" ht="15.75" x14ac:dyDescent="0.25">
      <c r="A14073" t="s">
        <v>19602</v>
      </c>
      <c r="B14073" s="2" t="b">
        <f>EXACT(LEFT(A14073, 1),UPPER(LEFT(A14073, 1)))</f>
        <v>0</v>
      </c>
    </row>
    <row r="14074" spans="1:2" ht="15.75" x14ac:dyDescent="0.25">
      <c r="A14074" t="s">
        <v>19601</v>
      </c>
      <c r="B14074" s="2" t="b">
        <f>EXACT(LEFT(A14074, 1),UPPER(LEFT(A14074, 1)))</f>
        <v>0</v>
      </c>
    </row>
    <row r="14075" spans="1:2" ht="15.75" x14ac:dyDescent="0.25">
      <c r="A14075" t="s">
        <v>978</v>
      </c>
      <c r="B14075" s="2" t="b">
        <f>EXACT(LEFT(A14075, 1),UPPER(LEFT(A14075, 1)))</f>
        <v>0</v>
      </c>
    </row>
    <row r="14076" spans="1:2" ht="15.75" x14ac:dyDescent="0.25">
      <c r="A14076" t="s">
        <v>1931</v>
      </c>
      <c r="B14076" s="2" t="b">
        <f>EXACT(LEFT(A14076, 1),UPPER(LEFT(A14076, 1)))</f>
        <v>0</v>
      </c>
    </row>
    <row r="14077" spans="1:2" ht="15.75" x14ac:dyDescent="0.25">
      <c r="A14077" t="s">
        <v>14843</v>
      </c>
      <c r="B14077" s="2" t="b">
        <f>EXACT(LEFT(A14077, 1),UPPER(LEFT(A14077, 1)))</f>
        <v>0</v>
      </c>
    </row>
    <row r="14078" spans="1:2" ht="15.75" x14ac:dyDescent="0.25">
      <c r="A14078" t="s">
        <v>3114</v>
      </c>
      <c r="B14078" s="2" t="b">
        <f>EXACT(LEFT(A14078, 1),UPPER(LEFT(A14078, 1)))</f>
        <v>0</v>
      </c>
    </row>
    <row r="14079" spans="1:2" ht="15.75" x14ac:dyDescent="0.25">
      <c r="A14079" t="s">
        <v>14592</v>
      </c>
      <c r="B14079" s="2" t="b">
        <f>EXACT(LEFT(A14079, 1),UPPER(LEFT(A14079, 1)))</f>
        <v>0</v>
      </c>
    </row>
    <row r="14080" spans="1:2" ht="15.75" x14ac:dyDescent="0.25">
      <c r="A14080" t="s">
        <v>1899</v>
      </c>
      <c r="B14080" s="2" t="b">
        <f>EXACT(LEFT(A14080, 1),UPPER(LEFT(A14080, 1)))</f>
        <v>0</v>
      </c>
    </row>
    <row r="14081" spans="1:2" ht="15.75" x14ac:dyDescent="0.25">
      <c r="A14081" t="s">
        <v>7862</v>
      </c>
      <c r="B14081" s="2" t="b">
        <f>EXACT(LEFT(A14081, 1),UPPER(LEFT(A14081, 1)))</f>
        <v>0</v>
      </c>
    </row>
    <row r="14082" spans="1:2" ht="15.75" x14ac:dyDescent="0.25">
      <c r="A14082" t="s">
        <v>5946</v>
      </c>
      <c r="B14082" s="2" t="b">
        <f>EXACT(LEFT(A14082, 1),UPPER(LEFT(A14082, 1)))</f>
        <v>0</v>
      </c>
    </row>
    <row r="14083" spans="1:2" ht="15.75" x14ac:dyDescent="0.25">
      <c r="A14083" t="s">
        <v>13530</v>
      </c>
      <c r="B14083" s="2" t="b">
        <f>EXACT(LEFT(A14083, 1),UPPER(LEFT(A14083, 1)))</f>
        <v>1</v>
      </c>
    </row>
    <row r="14084" spans="1:2" ht="15.75" x14ac:dyDescent="0.25">
      <c r="A14084" t="s">
        <v>6293</v>
      </c>
      <c r="B14084" s="2" t="b">
        <f>EXACT(LEFT(A14084, 1),UPPER(LEFT(A14084, 1)))</f>
        <v>1</v>
      </c>
    </row>
    <row r="14085" spans="1:2" ht="15.75" x14ac:dyDescent="0.25">
      <c r="A14085" t="s">
        <v>25800</v>
      </c>
      <c r="B14085" s="2" t="b">
        <f>EXACT(LEFT(A14085, 1),UPPER(LEFT(A14085, 1)))</f>
        <v>0</v>
      </c>
    </row>
    <row r="14086" spans="1:2" ht="15.75" x14ac:dyDescent="0.25">
      <c r="A14086" t="s">
        <v>24249</v>
      </c>
      <c r="B14086" s="2" t="b">
        <f>EXACT(LEFT(A14086, 1),UPPER(LEFT(A14086, 1)))</f>
        <v>0</v>
      </c>
    </row>
    <row r="14087" spans="1:2" ht="15.75" x14ac:dyDescent="0.25">
      <c r="A14087" t="s">
        <v>9756</v>
      </c>
      <c r="B14087" s="2" t="b">
        <f>EXACT(LEFT(A14087, 1),UPPER(LEFT(A14087, 1)))</f>
        <v>1</v>
      </c>
    </row>
    <row r="14088" spans="1:2" ht="15.75" x14ac:dyDescent="0.25">
      <c r="A14088" t="s">
        <v>15855</v>
      </c>
      <c r="B14088" s="2" t="b">
        <f>EXACT(LEFT(A14088, 1),UPPER(LEFT(A14088, 1)))</f>
        <v>0</v>
      </c>
    </row>
    <row r="14089" spans="1:2" ht="15.75" x14ac:dyDescent="0.25">
      <c r="A14089" t="s">
        <v>6291</v>
      </c>
      <c r="B14089" s="2" t="b">
        <f>EXACT(LEFT(A14089, 1),UPPER(LEFT(A14089, 1)))</f>
        <v>1</v>
      </c>
    </row>
    <row r="14090" spans="1:2" ht="15.75" x14ac:dyDescent="0.25">
      <c r="A14090" t="s">
        <v>7491</v>
      </c>
      <c r="B14090" s="2" t="b">
        <f>EXACT(LEFT(A14090, 1),UPPER(LEFT(A14090, 1)))</f>
        <v>1</v>
      </c>
    </row>
    <row r="14091" spans="1:2" ht="15.75" x14ac:dyDescent="0.25">
      <c r="A14091" t="s">
        <v>19600</v>
      </c>
      <c r="B14091" s="2" t="b">
        <f>EXACT(LEFT(A14091, 1),UPPER(LEFT(A14091, 1)))</f>
        <v>0</v>
      </c>
    </row>
    <row r="14092" spans="1:2" ht="15.75" x14ac:dyDescent="0.25">
      <c r="A14092" t="s">
        <v>8</v>
      </c>
      <c r="B14092" s="2" t="b">
        <f>EXACT(LEFT(A14092, 1),UPPER(LEFT(A14092, 1)))</f>
        <v>0</v>
      </c>
    </row>
    <row r="14093" spans="1:2" ht="15.75" x14ac:dyDescent="0.25">
      <c r="A14093" t="s">
        <v>11191</v>
      </c>
      <c r="B14093" s="2" t="b">
        <f>EXACT(LEFT(A14093, 1),UPPER(LEFT(A14093, 1)))</f>
        <v>0</v>
      </c>
    </row>
    <row r="14094" spans="1:2" ht="15.75" x14ac:dyDescent="0.25">
      <c r="A14094" t="s">
        <v>2597</v>
      </c>
      <c r="B14094" s="2" t="b">
        <f>EXACT(LEFT(A14094, 1),UPPER(LEFT(A14094, 1)))</f>
        <v>1</v>
      </c>
    </row>
    <row r="14095" spans="1:2" ht="15.75" x14ac:dyDescent="0.25">
      <c r="A14095" t="s">
        <v>14129</v>
      </c>
      <c r="B14095" s="2" t="b">
        <f>EXACT(LEFT(A14095, 1),UPPER(LEFT(A14095, 1)))</f>
        <v>1</v>
      </c>
    </row>
    <row r="14096" spans="1:2" ht="15.75" x14ac:dyDescent="0.25">
      <c r="A14096" t="s">
        <v>6612</v>
      </c>
      <c r="B14096" s="2" t="b">
        <f>EXACT(LEFT(A14096, 1),UPPER(LEFT(A14096, 1)))</f>
        <v>0</v>
      </c>
    </row>
    <row r="14097" spans="1:2" ht="15.75" x14ac:dyDescent="0.25">
      <c r="A14097" t="s">
        <v>24248</v>
      </c>
      <c r="B14097" s="2" t="b">
        <f>EXACT(LEFT(A14097, 1),UPPER(LEFT(A14097, 1)))</f>
        <v>0</v>
      </c>
    </row>
    <row r="14098" spans="1:2" ht="15.75" x14ac:dyDescent="0.25">
      <c r="A14098" t="s">
        <v>663</v>
      </c>
      <c r="B14098" s="2" t="b">
        <f>EXACT(LEFT(A14098, 1),UPPER(LEFT(A14098, 1)))</f>
        <v>0</v>
      </c>
    </row>
    <row r="14099" spans="1:2" ht="15.75" x14ac:dyDescent="0.25">
      <c r="A14099" t="s">
        <v>13715</v>
      </c>
      <c r="B14099" s="2" t="b">
        <f>EXACT(LEFT(A14099, 1),UPPER(LEFT(A14099, 1)))</f>
        <v>0</v>
      </c>
    </row>
    <row r="14100" spans="1:2" ht="15.75" x14ac:dyDescent="0.25">
      <c r="A14100" t="s">
        <v>83</v>
      </c>
      <c r="B14100" s="2" t="b">
        <f>EXACT(LEFT(A14100, 1),UPPER(LEFT(A14100, 1)))</f>
        <v>0</v>
      </c>
    </row>
    <row r="14101" spans="1:2" ht="15.75" x14ac:dyDescent="0.25">
      <c r="A14101" t="s">
        <v>27325</v>
      </c>
      <c r="B14101" s="2" t="b">
        <f>EXACT(LEFT(A14101, 1),UPPER(LEFT(A14101, 1)))</f>
        <v>0</v>
      </c>
    </row>
    <row r="14102" spans="1:2" ht="15.75" x14ac:dyDescent="0.25">
      <c r="A14102" t="s">
        <v>25799</v>
      </c>
      <c r="B14102" s="2" t="b">
        <f>EXACT(LEFT(A14102, 1),UPPER(LEFT(A14102, 1)))</f>
        <v>0</v>
      </c>
    </row>
    <row r="14103" spans="1:2" ht="15.75" x14ac:dyDescent="0.25">
      <c r="A14103" t="s">
        <v>23099</v>
      </c>
      <c r="B14103" s="2" t="b">
        <f>EXACT(LEFT(A14103, 1),UPPER(LEFT(A14103, 1)))</f>
        <v>0</v>
      </c>
    </row>
    <row r="14104" spans="1:2" ht="15.75" x14ac:dyDescent="0.25">
      <c r="A14104" t="s">
        <v>24836</v>
      </c>
      <c r="B14104" s="2" t="b">
        <f>EXACT(LEFT(A14104, 1),UPPER(LEFT(A14104, 1)))</f>
        <v>0</v>
      </c>
    </row>
    <row r="14105" spans="1:2" ht="15.75" x14ac:dyDescent="0.25">
      <c r="A14105" t="s">
        <v>24835</v>
      </c>
      <c r="B14105" s="2" t="b">
        <f>EXACT(LEFT(A14105, 1),UPPER(LEFT(A14105, 1)))</f>
        <v>0</v>
      </c>
    </row>
    <row r="14106" spans="1:2" ht="15.75" x14ac:dyDescent="0.25">
      <c r="A14106" t="s">
        <v>4848</v>
      </c>
      <c r="B14106" s="2" t="b">
        <f>EXACT(LEFT(A14106, 1),UPPER(LEFT(A14106, 1)))</f>
        <v>0</v>
      </c>
    </row>
    <row r="14107" spans="1:2" ht="15.75" x14ac:dyDescent="0.25">
      <c r="A14107" t="s">
        <v>24247</v>
      </c>
      <c r="B14107" s="2" t="b">
        <f>EXACT(LEFT(A14107, 1),UPPER(LEFT(A14107, 1)))</f>
        <v>0</v>
      </c>
    </row>
    <row r="14108" spans="1:2" ht="15.75" x14ac:dyDescent="0.25">
      <c r="A14108" t="s">
        <v>7</v>
      </c>
      <c r="B14108" s="2" t="b">
        <f>EXACT(LEFT(A14108, 1),UPPER(LEFT(A14108, 1)))</f>
        <v>0</v>
      </c>
    </row>
    <row r="14109" spans="1:2" ht="15.75" x14ac:dyDescent="0.25">
      <c r="A14109" t="s">
        <v>5723</v>
      </c>
      <c r="B14109" s="2" t="b">
        <f>EXACT(LEFT(A14109, 1),UPPER(LEFT(A14109, 1)))</f>
        <v>0</v>
      </c>
    </row>
    <row r="14110" spans="1:2" ht="15.75" x14ac:dyDescent="0.25">
      <c r="A14110" t="s">
        <v>20608</v>
      </c>
      <c r="B14110" s="2" t="b">
        <f>EXACT(LEFT(A14110, 1),UPPER(LEFT(A14110, 1)))</f>
        <v>0</v>
      </c>
    </row>
    <row r="14111" spans="1:2" ht="15.75" x14ac:dyDescent="0.25">
      <c r="A14111" t="s">
        <v>24246</v>
      </c>
      <c r="B14111" s="2" t="b">
        <f>EXACT(LEFT(A14111, 1),UPPER(LEFT(A14111, 1)))</f>
        <v>0</v>
      </c>
    </row>
    <row r="14112" spans="1:2" ht="15.75" x14ac:dyDescent="0.25">
      <c r="A14112" t="s">
        <v>4839</v>
      </c>
      <c r="B14112" s="2" t="b">
        <f>EXACT(LEFT(A14112, 1),UPPER(LEFT(A14112, 1)))</f>
        <v>0</v>
      </c>
    </row>
    <row r="14113" spans="1:2" ht="15.75" x14ac:dyDescent="0.25">
      <c r="A14113" t="s">
        <v>4368</v>
      </c>
      <c r="B14113" s="2" t="b">
        <f>EXACT(LEFT(A14113, 1),UPPER(LEFT(A14113, 1)))</f>
        <v>0</v>
      </c>
    </row>
    <row r="14114" spans="1:2" ht="15.75" x14ac:dyDescent="0.25">
      <c r="A14114" t="s">
        <v>18311</v>
      </c>
      <c r="B14114" s="2" t="b">
        <f>EXACT(LEFT(A14114, 1),UPPER(LEFT(A14114, 1)))</f>
        <v>0</v>
      </c>
    </row>
    <row r="14115" spans="1:2" ht="15.75" x14ac:dyDescent="0.25">
      <c r="A14115" t="s">
        <v>9371</v>
      </c>
      <c r="B14115" s="2" t="b">
        <f>EXACT(LEFT(A14115, 1),UPPER(LEFT(A14115, 1)))</f>
        <v>0</v>
      </c>
    </row>
    <row r="14116" spans="1:2" ht="15.75" x14ac:dyDescent="0.25">
      <c r="A14116" t="s">
        <v>23098</v>
      </c>
      <c r="B14116" s="2" t="b">
        <f>EXACT(LEFT(A14116, 1),UPPER(LEFT(A14116, 1)))</f>
        <v>0</v>
      </c>
    </row>
    <row r="14117" spans="1:2" ht="15.75" x14ac:dyDescent="0.25">
      <c r="A14117" t="s">
        <v>200</v>
      </c>
      <c r="B14117" s="2" t="b">
        <f>EXACT(LEFT(A14117, 1),UPPER(LEFT(A14117, 1)))</f>
        <v>0</v>
      </c>
    </row>
    <row r="14118" spans="1:2" ht="15.75" x14ac:dyDescent="0.25">
      <c r="A14118" t="s">
        <v>15594</v>
      </c>
      <c r="B14118" s="2" t="b">
        <f>EXACT(LEFT(A14118, 1),UPPER(LEFT(A14118, 1)))</f>
        <v>0</v>
      </c>
    </row>
    <row r="14119" spans="1:2" ht="15.75" x14ac:dyDescent="0.25">
      <c r="A14119" t="s">
        <v>23097</v>
      </c>
      <c r="B14119" s="2" t="b">
        <f>EXACT(LEFT(A14119, 1),UPPER(LEFT(A14119, 1)))</f>
        <v>0</v>
      </c>
    </row>
    <row r="14120" spans="1:2" ht="15.75" x14ac:dyDescent="0.25">
      <c r="A14120" t="s">
        <v>6214</v>
      </c>
      <c r="B14120" s="2" t="b">
        <f>EXACT(LEFT(A14120, 1),UPPER(LEFT(A14120, 1)))</f>
        <v>1</v>
      </c>
    </row>
    <row r="14121" spans="1:2" ht="15.75" x14ac:dyDescent="0.25">
      <c r="A14121" t="s">
        <v>4000</v>
      </c>
      <c r="B14121" s="2" t="b">
        <f>EXACT(LEFT(A14121, 1),UPPER(LEFT(A14121, 1)))</f>
        <v>1</v>
      </c>
    </row>
    <row r="14122" spans="1:2" ht="15.75" x14ac:dyDescent="0.25">
      <c r="A14122" t="s">
        <v>27324</v>
      </c>
      <c r="B14122" s="2" t="b">
        <f>EXACT(LEFT(A14122, 1),UPPER(LEFT(A14122, 1)))</f>
        <v>0</v>
      </c>
    </row>
    <row r="14123" spans="1:2" ht="15.75" x14ac:dyDescent="0.25">
      <c r="A14123" t="s">
        <v>6</v>
      </c>
      <c r="B14123" s="2" t="b">
        <f>EXACT(LEFT(A14123, 1),UPPER(LEFT(A14123, 1)))</f>
        <v>1</v>
      </c>
    </row>
    <row r="14124" spans="1:2" ht="15.75" x14ac:dyDescent="0.25">
      <c r="A14124" t="s">
        <v>1782</v>
      </c>
      <c r="B14124" s="2" t="b">
        <f>EXACT(LEFT(A14124, 1),UPPER(LEFT(A14124, 1)))</f>
        <v>1</v>
      </c>
    </row>
    <row r="14125" spans="1:2" ht="15.75" x14ac:dyDescent="0.25">
      <c r="A14125" t="s">
        <v>6172</v>
      </c>
      <c r="B14125" s="2" t="b">
        <f>EXACT(LEFT(A14125, 1),UPPER(LEFT(A14125, 1)))</f>
        <v>1</v>
      </c>
    </row>
    <row r="14126" spans="1:2" ht="15.75" x14ac:dyDescent="0.25">
      <c r="A14126" t="s">
        <v>1406</v>
      </c>
      <c r="B14126" s="2" t="b">
        <f>EXACT(LEFT(A14126, 1),UPPER(LEFT(A14126, 1)))</f>
        <v>0</v>
      </c>
    </row>
    <row r="14127" spans="1:2" ht="15.75" x14ac:dyDescent="0.25">
      <c r="A14127" t="s">
        <v>23096</v>
      </c>
      <c r="B14127" s="2" t="b">
        <f>EXACT(LEFT(A14127, 1),UPPER(LEFT(A14127, 1)))</f>
        <v>0</v>
      </c>
    </row>
    <row r="14128" spans="1:2" ht="15.75" x14ac:dyDescent="0.25">
      <c r="A14128" t="s">
        <v>27323</v>
      </c>
      <c r="B14128" s="2" t="b">
        <f>EXACT(LEFT(A14128, 1),UPPER(LEFT(A14128, 1)))</f>
        <v>0</v>
      </c>
    </row>
    <row r="14129" spans="1:2" ht="15.75" x14ac:dyDescent="0.25">
      <c r="A14129" t="s">
        <v>21335</v>
      </c>
      <c r="B14129" s="2" t="b">
        <f>EXACT(LEFT(A14129, 1),UPPER(LEFT(A14129, 1)))</f>
        <v>0</v>
      </c>
    </row>
    <row r="14130" spans="1:2" ht="15.75" x14ac:dyDescent="0.25">
      <c r="A14130" t="s">
        <v>22146</v>
      </c>
      <c r="B14130" s="2" t="b">
        <f>EXACT(LEFT(A14130, 1),UPPER(LEFT(A14130, 1)))</f>
        <v>0</v>
      </c>
    </row>
    <row r="14131" spans="1:2" ht="15.75" x14ac:dyDescent="0.25">
      <c r="A14131" t="s">
        <v>6343</v>
      </c>
      <c r="B14131" s="2" t="b">
        <f>EXACT(LEFT(A14131, 1),UPPER(LEFT(A14131, 1)))</f>
        <v>0</v>
      </c>
    </row>
    <row r="14132" spans="1:2" ht="15.75" x14ac:dyDescent="0.25">
      <c r="A14132" t="s">
        <v>9246</v>
      </c>
      <c r="B14132" s="2" t="b">
        <f>EXACT(LEFT(A14132, 1),UPPER(LEFT(A14132, 1)))</f>
        <v>0</v>
      </c>
    </row>
    <row r="14133" spans="1:2" ht="15.75" x14ac:dyDescent="0.25">
      <c r="A14133" t="s">
        <v>27322</v>
      </c>
      <c r="B14133" s="2" t="b">
        <f>EXACT(LEFT(A14133, 1),UPPER(LEFT(A14133, 1)))</f>
        <v>0</v>
      </c>
    </row>
    <row r="14134" spans="1:2" ht="15.75" x14ac:dyDescent="0.25">
      <c r="A14134" t="s">
        <v>15066</v>
      </c>
      <c r="B14134" s="2" t="b">
        <f>EXACT(LEFT(A14134, 1),UPPER(LEFT(A14134, 1)))</f>
        <v>0</v>
      </c>
    </row>
    <row r="14135" spans="1:2" ht="15.75" x14ac:dyDescent="0.25">
      <c r="A14135" t="s">
        <v>21334</v>
      </c>
      <c r="B14135" s="2" t="b">
        <f>EXACT(LEFT(A14135, 1),UPPER(LEFT(A14135, 1)))</f>
        <v>0</v>
      </c>
    </row>
    <row r="14136" spans="1:2" ht="15.75" x14ac:dyDescent="0.25">
      <c r="A14136" t="s">
        <v>2728</v>
      </c>
      <c r="B14136" s="2" t="b">
        <f>EXACT(LEFT(A14136, 1),UPPER(LEFT(A14136, 1)))</f>
        <v>0</v>
      </c>
    </row>
    <row r="14137" spans="1:2" ht="15.75" x14ac:dyDescent="0.25">
      <c r="A14137" t="s">
        <v>12185</v>
      </c>
      <c r="B14137" s="2" t="b">
        <f>EXACT(LEFT(A14137, 1),UPPER(LEFT(A14137, 1)))</f>
        <v>0</v>
      </c>
    </row>
    <row r="14138" spans="1:2" ht="15.75" x14ac:dyDescent="0.25">
      <c r="A14138" t="s">
        <v>7429</v>
      </c>
      <c r="B14138" s="2" t="b">
        <f>EXACT(LEFT(A14138, 1),UPPER(LEFT(A14138, 1)))</f>
        <v>0</v>
      </c>
    </row>
    <row r="14139" spans="1:2" ht="15.75" x14ac:dyDescent="0.25">
      <c r="A14139" t="s">
        <v>15854</v>
      </c>
      <c r="B14139" s="2" t="b">
        <f>EXACT(LEFT(A14139, 1),UPPER(LEFT(A14139, 1)))</f>
        <v>0</v>
      </c>
    </row>
    <row r="14140" spans="1:2" ht="15.75" x14ac:dyDescent="0.25">
      <c r="A14140" t="s">
        <v>8703</v>
      </c>
      <c r="B14140" s="2" t="b">
        <f>EXACT(LEFT(A14140, 1),UPPER(LEFT(A14140, 1)))</f>
        <v>0</v>
      </c>
    </row>
    <row r="14141" spans="1:2" ht="15.75" x14ac:dyDescent="0.25">
      <c r="A14141" t="s">
        <v>14128</v>
      </c>
      <c r="B14141" s="2" t="b">
        <f>EXACT(LEFT(A14141, 1),UPPER(LEFT(A14141, 1)))</f>
        <v>0</v>
      </c>
    </row>
    <row r="14142" spans="1:2" ht="15.75" x14ac:dyDescent="0.25">
      <c r="A14142" t="s">
        <v>24834</v>
      </c>
      <c r="B14142" s="2" t="b">
        <f>EXACT(LEFT(A14142, 1),UPPER(LEFT(A14142, 1)))</f>
        <v>0</v>
      </c>
    </row>
    <row r="14143" spans="1:2" ht="15.75" x14ac:dyDescent="0.25">
      <c r="A14143" t="s">
        <v>24245</v>
      </c>
      <c r="B14143" s="2" t="b">
        <f>EXACT(LEFT(A14143, 1),UPPER(LEFT(A14143, 1)))</f>
        <v>0</v>
      </c>
    </row>
    <row r="14144" spans="1:2" ht="15.75" x14ac:dyDescent="0.25">
      <c r="A14144" t="s">
        <v>16206</v>
      </c>
      <c r="B14144" s="2" t="b">
        <f>EXACT(LEFT(A14144, 1),UPPER(LEFT(A14144, 1)))</f>
        <v>0</v>
      </c>
    </row>
    <row r="14145" spans="1:2" ht="15.75" x14ac:dyDescent="0.25">
      <c r="A14145" t="s">
        <v>6899</v>
      </c>
      <c r="B14145" s="2" t="b">
        <f>EXACT(LEFT(A14145, 1),UPPER(LEFT(A14145, 1)))</f>
        <v>0</v>
      </c>
    </row>
    <row r="14146" spans="1:2" ht="15.75" x14ac:dyDescent="0.25">
      <c r="A14146" t="s">
        <v>5578</v>
      </c>
      <c r="B14146" s="2" t="b">
        <f>EXACT(LEFT(A14146, 1),UPPER(LEFT(A14146, 1)))</f>
        <v>0</v>
      </c>
    </row>
    <row r="14147" spans="1:2" ht="15.75" x14ac:dyDescent="0.25">
      <c r="A14147" t="s">
        <v>9370</v>
      </c>
      <c r="B14147" s="2" t="b">
        <f>EXACT(LEFT(A14147, 1),UPPER(LEFT(A14147, 1)))</f>
        <v>0</v>
      </c>
    </row>
    <row r="14148" spans="1:2" ht="15.75" x14ac:dyDescent="0.25">
      <c r="A14148" t="s">
        <v>17120</v>
      </c>
      <c r="B14148" s="2" t="b">
        <f>EXACT(LEFT(A14148, 1),UPPER(LEFT(A14148, 1)))</f>
        <v>0</v>
      </c>
    </row>
    <row r="14149" spans="1:2" ht="15.75" x14ac:dyDescent="0.25">
      <c r="A14149" t="s">
        <v>9821</v>
      </c>
      <c r="B14149" s="2" t="b">
        <f>EXACT(LEFT(A14149, 1),UPPER(LEFT(A14149, 1)))</f>
        <v>0</v>
      </c>
    </row>
    <row r="14150" spans="1:2" ht="15.75" x14ac:dyDescent="0.25">
      <c r="A14150" t="s">
        <v>9996</v>
      </c>
      <c r="B14150" s="2" t="b">
        <f>EXACT(LEFT(A14150, 1),UPPER(LEFT(A14150, 1)))</f>
        <v>0</v>
      </c>
    </row>
    <row r="14151" spans="1:2" ht="15.75" x14ac:dyDescent="0.25">
      <c r="A14151" t="s">
        <v>24244</v>
      </c>
      <c r="B14151" s="2" t="b">
        <f>EXACT(LEFT(A14151, 1),UPPER(LEFT(A14151, 1)))</f>
        <v>0</v>
      </c>
    </row>
    <row r="14152" spans="1:2" ht="15.75" x14ac:dyDescent="0.25">
      <c r="A14152" t="s">
        <v>13714</v>
      </c>
      <c r="B14152" s="2" t="b">
        <f>EXACT(LEFT(A14152, 1),UPPER(LEFT(A14152, 1)))</f>
        <v>0</v>
      </c>
    </row>
    <row r="14153" spans="1:2" ht="15.75" x14ac:dyDescent="0.25">
      <c r="A14153" t="s">
        <v>25798</v>
      </c>
      <c r="B14153" s="2" t="b">
        <f>EXACT(LEFT(A14153, 1),UPPER(LEFT(A14153, 1)))</f>
        <v>0</v>
      </c>
    </row>
    <row r="14154" spans="1:2" ht="15.75" x14ac:dyDescent="0.25">
      <c r="A14154" t="s">
        <v>5732</v>
      </c>
      <c r="B14154" s="2" t="b">
        <f>EXACT(LEFT(A14154, 1),UPPER(LEFT(A14154, 1)))</f>
        <v>0</v>
      </c>
    </row>
    <row r="14155" spans="1:2" ht="15.75" x14ac:dyDescent="0.25">
      <c r="A14155" t="s">
        <v>10458</v>
      </c>
      <c r="B14155" s="2" t="b">
        <f>EXACT(LEFT(A14155, 1),UPPER(LEFT(A14155, 1)))</f>
        <v>0</v>
      </c>
    </row>
    <row r="14156" spans="1:2" ht="15.75" x14ac:dyDescent="0.25">
      <c r="A14156" t="s">
        <v>8524</v>
      </c>
      <c r="B14156" s="2" t="b">
        <f>EXACT(LEFT(A14156, 1),UPPER(LEFT(A14156, 1)))</f>
        <v>0</v>
      </c>
    </row>
    <row r="14157" spans="1:2" ht="15.75" x14ac:dyDescent="0.25">
      <c r="A14157" t="s">
        <v>4392</v>
      </c>
      <c r="B14157" s="2" t="b">
        <f>EXACT(LEFT(A14157, 1),UPPER(LEFT(A14157, 1)))</f>
        <v>0</v>
      </c>
    </row>
    <row r="14158" spans="1:2" ht="15.75" x14ac:dyDescent="0.25">
      <c r="A14158" t="s">
        <v>15326</v>
      </c>
      <c r="B14158" s="2" t="b">
        <f>EXACT(LEFT(A14158, 1),UPPER(LEFT(A14158, 1)))</f>
        <v>0</v>
      </c>
    </row>
    <row r="14159" spans="1:2" ht="15.75" x14ac:dyDescent="0.25">
      <c r="A14159" t="s">
        <v>26696</v>
      </c>
      <c r="B14159" s="2" t="b">
        <f>EXACT(LEFT(A14159, 1),UPPER(LEFT(A14159, 1)))</f>
        <v>0</v>
      </c>
    </row>
    <row r="14160" spans="1:2" ht="15.75" x14ac:dyDescent="0.25">
      <c r="A14160" t="s">
        <v>24833</v>
      </c>
      <c r="B14160" s="2" t="b">
        <f>EXACT(LEFT(A14160, 1),UPPER(LEFT(A14160, 1)))</f>
        <v>0</v>
      </c>
    </row>
    <row r="14161" spans="1:2" ht="15.75" x14ac:dyDescent="0.25">
      <c r="A14161" t="s">
        <v>14591</v>
      </c>
      <c r="B14161" s="2" t="b">
        <f>EXACT(LEFT(A14161, 1),UPPER(LEFT(A14161, 1)))</f>
        <v>0</v>
      </c>
    </row>
    <row r="14162" spans="1:2" ht="15.75" x14ac:dyDescent="0.25">
      <c r="A14162" t="s">
        <v>2574</v>
      </c>
      <c r="B14162" s="2" t="b">
        <f>EXACT(LEFT(A14162, 1),UPPER(LEFT(A14162, 1)))</f>
        <v>0</v>
      </c>
    </row>
    <row r="14163" spans="1:2" ht="15.75" x14ac:dyDescent="0.25">
      <c r="A14163" t="s">
        <v>5321</v>
      </c>
      <c r="B14163" s="2" t="b">
        <f>EXACT(LEFT(A14163, 1),UPPER(LEFT(A14163, 1)))</f>
        <v>0</v>
      </c>
    </row>
    <row r="14164" spans="1:2" ht="15.75" x14ac:dyDescent="0.25">
      <c r="A14164" t="s">
        <v>22145</v>
      </c>
      <c r="B14164" s="2" t="b">
        <f>EXACT(LEFT(A14164, 1),UPPER(LEFT(A14164, 1)))</f>
        <v>1</v>
      </c>
    </row>
    <row r="14165" spans="1:2" ht="15.75" x14ac:dyDescent="0.25">
      <c r="A14165" t="s">
        <v>6558</v>
      </c>
      <c r="B14165" s="2" t="b">
        <f>EXACT(LEFT(A14165, 1),UPPER(LEFT(A14165, 1)))</f>
        <v>0</v>
      </c>
    </row>
    <row r="14166" spans="1:2" ht="15.75" x14ac:dyDescent="0.25">
      <c r="A14166" t="s">
        <v>24243</v>
      </c>
      <c r="B14166" s="2" t="b">
        <f>EXACT(LEFT(A14166, 1),UPPER(LEFT(A14166, 1)))</f>
        <v>0</v>
      </c>
    </row>
    <row r="14167" spans="1:2" ht="15.75" x14ac:dyDescent="0.25">
      <c r="A14167" t="s">
        <v>19116</v>
      </c>
      <c r="B14167" s="2" t="b">
        <f>EXACT(LEFT(A14167, 1),UPPER(LEFT(A14167, 1)))</f>
        <v>0</v>
      </c>
    </row>
    <row r="14168" spans="1:2" ht="15.75" x14ac:dyDescent="0.25">
      <c r="A14168" t="s">
        <v>5007</v>
      </c>
      <c r="B14168" s="2" t="b">
        <f>EXACT(LEFT(A14168, 1),UPPER(LEFT(A14168, 1)))</f>
        <v>0</v>
      </c>
    </row>
    <row r="14169" spans="1:2" ht="15.75" x14ac:dyDescent="0.25">
      <c r="A14169" t="s">
        <v>24832</v>
      </c>
      <c r="B14169" s="2" t="b">
        <f>EXACT(LEFT(A14169, 1),UPPER(LEFT(A14169, 1)))</f>
        <v>0</v>
      </c>
    </row>
    <row r="14170" spans="1:2" ht="15.75" x14ac:dyDescent="0.25">
      <c r="A14170" t="s">
        <v>22144</v>
      </c>
      <c r="B14170" s="2" t="b">
        <f>EXACT(LEFT(A14170, 1),UPPER(LEFT(A14170, 1)))</f>
        <v>0</v>
      </c>
    </row>
    <row r="14171" spans="1:2" ht="15.75" x14ac:dyDescent="0.25">
      <c r="A14171" t="s">
        <v>18310</v>
      </c>
      <c r="B14171" s="2" t="b">
        <f>EXACT(LEFT(A14171, 1),UPPER(LEFT(A14171, 1)))</f>
        <v>0</v>
      </c>
    </row>
    <row r="14172" spans="1:2" ht="15.75" x14ac:dyDescent="0.25">
      <c r="A14172" t="s">
        <v>2969</v>
      </c>
      <c r="B14172" s="2" t="b">
        <f>EXACT(LEFT(A14172, 1),UPPER(LEFT(A14172, 1)))</f>
        <v>0</v>
      </c>
    </row>
    <row r="14173" spans="1:2" ht="15.75" x14ac:dyDescent="0.25">
      <c r="A14173" t="s">
        <v>16474</v>
      </c>
      <c r="B14173" s="2" t="b">
        <f>EXACT(LEFT(A14173, 1),UPPER(LEFT(A14173, 1)))</f>
        <v>1</v>
      </c>
    </row>
    <row r="14174" spans="1:2" ht="15.75" x14ac:dyDescent="0.25">
      <c r="A14174" t="s">
        <v>1767</v>
      </c>
      <c r="B14174" s="2" t="b">
        <f>EXACT(LEFT(A14174, 1),UPPER(LEFT(A14174, 1)))</f>
        <v>0</v>
      </c>
    </row>
    <row r="14175" spans="1:2" ht="15.75" x14ac:dyDescent="0.25">
      <c r="A14175" t="s">
        <v>7168</v>
      </c>
      <c r="B14175" s="2" t="b">
        <f>EXACT(LEFT(A14175, 1),UPPER(LEFT(A14175, 1)))</f>
        <v>0</v>
      </c>
    </row>
    <row r="14176" spans="1:2" ht="15.75" x14ac:dyDescent="0.25">
      <c r="A14176" t="s">
        <v>1110</v>
      </c>
      <c r="B14176" s="2" t="b">
        <f>EXACT(LEFT(A14176, 1),UPPER(LEFT(A14176, 1)))</f>
        <v>0</v>
      </c>
    </row>
    <row r="14177" spans="1:2" ht="15.75" x14ac:dyDescent="0.25">
      <c r="A14177" t="s">
        <v>3603</v>
      </c>
      <c r="B14177" s="2" t="b">
        <f>EXACT(LEFT(A14177, 1),UPPER(LEFT(A14177, 1)))</f>
        <v>0</v>
      </c>
    </row>
    <row r="14178" spans="1:2" ht="15.75" x14ac:dyDescent="0.25">
      <c r="A14178" t="s">
        <v>10162</v>
      </c>
      <c r="B14178" s="2" t="b">
        <f>EXACT(LEFT(A14178, 1),UPPER(LEFT(A14178, 1)))</f>
        <v>0</v>
      </c>
    </row>
    <row r="14179" spans="1:2" ht="15.75" x14ac:dyDescent="0.25">
      <c r="A14179" t="s">
        <v>402</v>
      </c>
      <c r="B14179" s="2" t="b">
        <f>EXACT(LEFT(A14179, 1),UPPER(LEFT(A14179, 1)))</f>
        <v>0</v>
      </c>
    </row>
    <row r="14180" spans="1:2" ht="15.75" x14ac:dyDescent="0.25">
      <c r="A14180" t="s">
        <v>17898</v>
      </c>
      <c r="B14180" s="2" t="b">
        <f>EXACT(LEFT(A14180, 1),UPPER(LEFT(A14180, 1)))</f>
        <v>0</v>
      </c>
    </row>
    <row r="14181" spans="1:2" ht="15.75" x14ac:dyDescent="0.25">
      <c r="A14181" t="s">
        <v>1871</v>
      </c>
      <c r="B14181" s="2" t="b">
        <f>EXACT(LEFT(A14181, 1),UPPER(LEFT(A14181, 1)))</f>
        <v>0</v>
      </c>
    </row>
    <row r="14182" spans="1:2" ht="15.75" x14ac:dyDescent="0.25">
      <c r="A14182" t="s">
        <v>7067</v>
      </c>
      <c r="B14182" s="2" t="b">
        <f>EXACT(LEFT(A14182, 1),UPPER(LEFT(A14182, 1)))</f>
        <v>0</v>
      </c>
    </row>
    <row r="14183" spans="1:2" ht="15.75" x14ac:dyDescent="0.25">
      <c r="A14183" t="s">
        <v>12824</v>
      </c>
      <c r="B14183" s="2" t="b">
        <f>EXACT(LEFT(A14183, 1),UPPER(LEFT(A14183, 1)))</f>
        <v>0</v>
      </c>
    </row>
    <row r="14184" spans="1:2" ht="15.75" x14ac:dyDescent="0.25">
      <c r="A14184" t="s">
        <v>20607</v>
      </c>
      <c r="B14184" s="2" t="b">
        <f>EXACT(LEFT(A14184, 1),UPPER(LEFT(A14184, 1)))</f>
        <v>0</v>
      </c>
    </row>
    <row r="14185" spans="1:2" ht="15.75" x14ac:dyDescent="0.25">
      <c r="A14185" t="s">
        <v>9203</v>
      </c>
      <c r="B14185" s="2" t="b">
        <f>EXACT(LEFT(A14185, 1),UPPER(LEFT(A14185, 1)))</f>
        <v>0</v>
      </c>
    </row>
    <row r="14186" spans="1:2" ht="15.75" x14ac:dyDescent="0.25">
      <c r="A14186" t="s">
        <v>20606</v>
      </c>
      <c r="B14186" s="2" t="b">
        <f>EXACT(LEFT(A14186, 1),UPPER(LEFT(A14186, 1)))</f>
        <v>0</v>
      </c>
    </row>
    <row r="14187" spans="1:2" ht="15.75" x14ac:dyDescent="0.25">
      <c r="A14187" t="s">
        <v>4408</v>
      </c>
      <c r="B14187" s="2" t="b">
        <f>EXACT(LEFT(A14187, 1),UPPER(LEFT(A14187, 1)))</f>
        <v>0</v>
      </c>
    </row>
    <row r="14188" spans="1:2" ht="15.75" x14ac:dyDescent="0.25">
      <c r="A14188" t="s">
        <v>23095</v>
      </c>
      <c r="B14188" s="2" t="b">
        <f>EXACT(LEFT(A14188, 1),UPPER(LEFT(A14188, 1)))</f>
        <v>0</v>
      </c>
    </row>
    <row r="14189" spans="1:2" ht="15.75" x14ac:dyDescent="0.25">
      <c r="A14189" t="s">
        <v>23094</v>
      </c>
      <c r="B14189" s="2" t="b">
        <f>EXACT(LEFT(A14189, 1),UPPER(LEFT(A14189, 1)))</f>
        <v>0</v>
      </c>
    </row>
    <row r="14190" spans="1:2" ht="15.75" x14ac:dyDescent="0.25">
      <c r="A14190" t="s">
        <v>18705</v>
      </c>
      <c r="B14190" s="2" t="b">
        <f>EXACT(LEFT(A14190, 1),UPPER(LEFT(A14190, 1)))</f>
        <v>0</v>
      </c>
    </row>
    <row r="14191" spans="1:2" ht="15.75" x14ac:dyDescent="0.25">
      <c r="A14191" t="s">
        <v>21333</v>
      </c>
      <c r="B14191" s="2" t="b">
        <f>EXACT(LEFT(A14191, 1),UPPER(LEFT(A14191, 1)))</f>
        <v>0</v>
      </c>
    </row>
    <row r="14192" spans="1:2" ht="15.75" x14ac:dyDescent="0.25">
      <c r="A14192" t="s">
        <v>13919</v>
      </c>
      <c r="B14192" s="2" t="b">
        <f>EXACT(LEFT(A14192, 1),UPPER(LEFT(A14192, 1)))</f>
        <v>0</v>
      </c>
    </row>
    <row r="14193" spans="1:2" ht="15.75" x14ac:dyDescent="0.25">
      <c r="A14193" t="s">
        <v>4005</v>
      </c>
      <c r="B14193" s="2" t="b">
        <f>EXACT(LEFT(A14193, 1),UPPER(LEFT(A14193, 1)))</f>
        <v>0</v>
      </c>
    </row>
    <row r="14194" spans="1:2" ht="15.75" x14ac:dyDescent="0.25">
      <c r="A14194" t="s">
        <v>13154</v>
      </c>
      <c r="B14194" s="2" t="b">
        <f>EXACT(LEFT(A14194, 1),UPPER(LEFT(A14194, 1)))</f>
        <v>0</v>
      </c>
    </row>
    <row r="14195" spans="1:2" ht="15.75" x14ac:dyDescent="0.25">
      <c r="A14195" t="s">
        <v>7661</v>
      </c>
      <c r="B14195" s="2" t="b">
        <f>EXACT(LEFT(A14195, 1),UPPER(LEFT(A14195, 1)))</f>
        <v>0</v>
      </c>
    </row>
    <row r="14196" spans="1:2" ht="15.75" x14ac:dyDescent="0.25">
      <c r="A14196" t="s">
        <v>18704</v>
      </c>
      <c r="B14196" s="2" t="b">
        <f>EXACT(LEFT(A14196, 1),UPPER(LEFT(A14196, 1)))</f>
        <v>0</v>
      </c>
    </row>
    <row r="14197" spans="1:2" ht="15.75" x14ac:dyDescent="0.25">
      <c r="A14197" t="s">
        <v>22143</v>
      </c>
      <c r="B14197" s="2" t="b">
        <f>EXACT(LEFT(A14197, 1),UPPER(LEFT(A14197, 1)))</f>
        <v>0</v>
      </c>
    </row>
    <row r="14198" spans="1:2" ht="15.75" x14ac:dyDescent="0.25">
      <c r="A14198" t="s">
        <v>14590</v>
      </c>
      <c r="B14198" s="2" t="b">
        <f>EXACT(LEFT(A14198, 1),UPPER(LEFT(A14198, 1)))</f>
        <v>0</v>
      </c>
    </row>
    <row r="14199" spans="1:2" ht="15.75" x14ac:dyDescent="0.25">
      <c r="A14199" t="s">
        <v>24242</v>
      </c>
      <c r="B14199" s="2" t="b">
        <f>EXACT(LEFT(A14199, 1),UPPER(LEFT(A14199, 1)))</f>
        <v>0</v>
      </c>
    </row>
    <row r="14200" spans="1:2" ht="15.75" x14ac:dyDescent="0.25">
      <c r="A14200" t="s">
        <v>10550</v>
      </c>
      <c r="B14200" s="2" t="b">
        <f>EXACT(LEFT(A14200, 1),UPPER(LEFT(A14200, 1)))</f>
        <v>0</v>
      </c>
    </row>
    <row r="14201" spans="1:2" ht="15.75" x14ac:dyDescent="0.25">
      <c r="A14201" t="s">
        <v>25797</v>
      </c>
      <c r="B14201" s="2" t="b">
        <f>EXACT(LEFT(A14201, 1),UPPER(LEFT(A14201, 1)))</f>
        <v>0</v>
      </c>
    </row>
    <row r="14202" spans="1:2" ht="15.75" x14ac:dyDescent="0.25">
      <c r="A14202" t="s">
        <v>22142</v>
      </c>
      <c r="B14202" s="2" t="b">
        <f>EXACT(LEFT(A14202, 1),UPPER(LEFT(A14202, 1)))</f>
        <v>0</v>
      </c>
    </row>
    <row r="14203" spans="1:2" ht="15.75" x14ac:dyDescent="0.25">
      <c r="A14203" t="s">
        <v>1032</v>
      </c>
      <c r="B14203" s="2" t="b">
        <f>EXACT(LEFT(A14203, 1),UPPER(LEFT(A14203, 1)))</f>
        <v>0</v>
      </c>
    </row>
    <row r="14204" spans="1:2" ht="15.75" x14ac:dyDescent="0.25">
      <c r="A14204" t="s">
        <v>22141</v>
      </c>
      <c r="B14204" s="2" t="b">
        <f>EXACT(LEFT(A14204, 1),UPPER(LEFT(A14204, 1)))</f>
        <v>0</v>
      </c>
    </row>
    <row r="14205" spans="1:2" ht="15.75" x14ac:dyDescent="0.25">
      <c r="A14205" t="s">
        <v>17492</v>
      </c>
      <c r="B14205" s="2" t="b">
        <f>EXACT(LEFT(A14205, 1),UPPER(LEFT(A14205, 1)))</f>
        <v>0</v>
      </c>
    </row>
    <row r="14206" spans="1:2" ht="15.75" x14ac:dyDescent="0.25">
      <c r="A14206" t="s">
        <v>5430</v>
      </c>
      <c r="B14206" s="2" t="b">
        <f>EXACT(LEFT(A14206, 1),UPPER(LEFT(A14206, 1)))</f>
        <v>1</v>
      </c>
    </row>
    <row r="14207" spans="1:2" ht="15.75" x14ac:dyDescent="0.25">
      <c r="A14207" t="s">
        <v>25796</v>
      </c>
      <c r="B14207" s="2" t="b">
        <f>EXACT(LEFT(A14207, 1),UPPER(LEFT(A14207, 1)))</f>
        <v>0</v>
      </c>
    </row>
    <row r="14208" spans="1:2" ht="15.75" x14ac:dyDescent="0.25">
      <c r="A14208" t="s">
        <v>1250</v>
      </c>
      <c r="B14208" s="2" t="b">
        <f>EXACT(LEFT(A14208, 1),UPPER(LEFT(A14208, 1)))</f>
        <v>0</v>
      </c>
    </row>
    <row r="14209" spans="1:2" ht="15.75" x14ac:dyDescent="0.25">
      <c r="A14209" t="s">
        <v>2167</v>
      </c>
      <c r="B14209" s="2" t="b">
        <f>EXACT(LEFT(A14209, 1),UPPER(LEFT(A14209, 1)))</f>
        <v>0</v>
      </c>
    </row>
    <row r="14210" spans="1:2" ht="15.75" x14ac:dyDescent="0.25">
      <c r="A14210" t="s">
        <v>14589</v>
      </c>
      <c r="B14210" s="2" t="b">
        <f>EXACT(LEFT(A14210, 1),UPPER(LEFT(A14210, 1)))</f>
        <v>0</v>
      </c>
    </row>
    <row r="14211" spans="1:2" ht="15.75" x14ac:dyDescent="0.25">
      <c r="A14211" t="s">
        <v>10457</v>
      </c>
      <c r="B14211" s="2" t="b">
        <f>EXACT(LEFT(A14211, 1),UPPER(LEFT(A14211, 1)))</f>
        <v>0</v>
      </c>
    </row>
    <row r="14212" spans="1:2" ht="15.75" x14ac:dyDescent="0.25">
      <c r="A14212" t="s">
        <v>18309</v>
      </c>
      <c r="B14212" s="2" t="b">
        <f>EXACT(LEFT(A14212, 1),UPPER(LEFT(A14212, 1)))</f>
        <v>0</v>
      </c>
    </row>
    <row r="14213" spans="1:2" ht="15.75" x14ac:dyDescent="0.25">
      <c r="A14213" t="s">
        <v>4244</v>
      </c>
      <c r="B14213" s="2" t="b">
        <f>EXACT(LEFT(A14213, 1),UPPER(LEFT(A14213, 1)))</f>
        <v>0</v>
      </c>
    </row>
    <row r="14214" spans="1:2" ht="15.75" x14ac:dyDescent="0.25">
      <c r="A14214" t="s">
        <v>24831</v>
      </c>
      <c r="B14214" s="2" t="b">
        <f>EXACT(LEFT(A14214, 1),UPPER(LEFT(A14214, 1)))</f>
        <v>0</v>
      </c>
    </row>
    <row r="14215" spans="1:2" ht="15.75" x14ac:dyDescent="0.25">
      <c r="A14215" t="s">
        <v>1437</v>
      </c>
      <c r="B14215" s="2" t="b">
        <f>EXACT(LEFT(A14215, 1),UPPER(LEFT(A14215, 1)))</f>
        <v>0</v>
      </c>
    </row>
    <row r="14216" spans="1:2" ht="15.75" x14ac:dyDescent="0.25">
      <c r="A14216" t="s">
        <v>18703</v>
      </c>
      <c r="B14216" s="2" t="b">
        <f>EXACT(LEFT(A14216, 1),UPPER(LEFT(A14216, 1)))</f>
        <v>0</v>
      </c>
    </row>
    <row r="14217" spans="1:2" ht="15.75" x14ac:dyDescent="0.25">
      <c r="A14217" t="s">
        <v>18308</v>
      </c>
      <c r="B14217" s="2" t="b">
        <f>EXACT(LEFT(A14217, 1),UPPER(LEFT(A14217, 1)))</f>
        <v>0</v>
      </c>
    </row>
    <row r="14218" spans="1:2" ht="15.75" x14ac:dyDescent="0.25">
      <c r="A14218" t="s">
        <v>8439</v>
      </c>
      <c r="B14218" s="2" t="b">
        <f>EXACT(LEFT(A14218, 1),UPPER(LEFT(A14218, 1)))</f>
        <v>0</v>
      </c>
    </row>
    <row r="14219" spans="1:2" ht="15.75" x14ac:dyDescent="0.25">
      <c r="A14219" t="s">
        <v>1449</v>
      </c>
      <c r="B14219" s="2" t="b">
        <f>EXACT(LEFT(A14219, 1),UPPER(LEFT(A14219, 1)))</f>
        <v>0</v>
      </c>
    </row>
    <row r="14220" spans="1:2" ht="15.75" x14ac:dyDescent="0.25">
      <c r="A14220" t="s">
        <v>20075</v>
      </c>
      <c r="B14220" s="2" t="b">
        <f>EXACT(LEFT(A14220, 1),UPPER(LEFT(A14220, 1)))</f>
        <v>0</v>
      </c>
    </row>
    <row r="14221" spans="1:2" ht="15.75" x14ac:dyDescent="0.25">
      <c r="A14221" t="s">
        <v>2060</v>
      </c>
      <c r="B14221" s="2" t="b">
        <f>EXACT(LEFT(A14221, 1),UPPER(LEFT(A14221, 1)))</f>
        <v>1</v>
      </c>
    </row>
    <row r="14222" spans="1:2" ht="15.75" x14ac:dyDescent="0.25">
      <c r="A14222" t="s">
        <v>2112</v>
      </c>
      <c r="B14222" s="2" t="b">
        <f>EXACT(LEFT(A14222, 1),UPPER(LEFT(A14222, 1)))</f>
        <v>1</v>
      </c>
    </row>
    <row r="14223" spans="1:2" ht="15.75" x14ac:dyDescent="0.25">
      <c r="A14223" t="s">
        <v>2162</v>
      </c>
      <c r="B14223" s="2" t="b">
        <f>EXACT(LEFT(A14223, 1),UPPER(LEFT(A14223, 1)))</f>
        <v>1</v>
      </c>
    </row>
    <row r="14224" spans="1:2" ht="15.75" x14ac:dyDescent="0.25">
      <c r="A14224" t="s">
        <v>807</v>
      </c>
      <c r="B14224" s="2" t="b">
        <f>EXACT(LEFT(A14224, 1),UPPER(LEFT(A14224, 1)))</f>
        <v>0</v>
      </c>
    </row>
    <row r="14225" spans="1:2" ht="15.75" x14ac:dyDescent="0.25">
      <c r="A14225" t="s">
        <v>24830</v>
      </c>
      <c r="B14225" s="2" t="b">
        <f>EXACT(LEFT(A14225, 1),UPPER(LEFT(A14225, 1)))</f>
        <v>0</v>
      </c>
    </row>
    <row r="14226" spans="1:2" ht="15.75" x14ac:dyDescent="0.25">
      <c r="A14226" t="s">
        <v>15593</v>
      </c>
      <c r="B14226" s="2" t="b">
        <f>EXACT(LEFT(A14226, 1),UPPER(LEFT(A14226, 1)))</f>
        <v>0</v>
      </c>
    </row>
    <row r="14227" spans="1:2" ht="15.75" x14ac:dyDescent="0.25">
      <c r="A14227" t="s">
        <v>3221</v>
      </c>
      <c r="B14227" s="2" t="b">
        <f>EXACT(LEFT(A14227, 1),UPPER(LEFT(A14227, 1)))</f>
        <v>1</v>
      </c>
    </row>
    <row r="14228" spans="1:2" ht="15.75" x14ac:dyDescent="0.25">
      <c r="A14228" t="s">
        <v>24829</v>
      </c>
      <c r="B14228" s="2" t="b">
        <f>EXACT(LEFT(A14228, 1),UPPER(LEFT(A14228, 1)))</f>
        <v>0</v>
      </c>
    </row>
    <row r="14229" spans="1:2" ht="15.75" x14ac:dyDescent="0.25">
      <c r="A14229" t="s">
        <v>6120</v>
      </c>
      <c r="B14229" s="2" t="b">
        <f>EXACT(LEFT(A14229, 1),UPPER(LEFT(A14229, 1)))</f>
        <v>0</v>
      </c>
    </row>
    <row r="14230" spans="1:2" ht="15.75" x14ac:dyDescent="0.25">
      <c r="A14230" t="s">
        <v>8181</v>
      </c>
      <c r="B14230" s="2" t="b">
        <f>EXACT(LEFT(A14230, 1),UPPER(LEFT(A14230, 1)))</f>
        <v>0</v>
      </c>
    </row>
    <row r="14231" spans="1:2" ht="15.75" x14ac:dyDescent="0.25">
      <c r="A14231" t="s">
        <v>20605</v>
      </c>
      <c r="B14231" s="2" t="b">
        <f>EXACT(LEFT(A14231, 1),UPPER(LEFT(A14231, 1)))</f>
        <v>0</v>
      </c>
    </row>
    <row r="14232" spans="1:2" ht="15.75" x14ac:dyDescent="0.25">
      <c r="A14232" t="s">
        <v>3510</v>
      </c>
      <c r="B14232" s="2" t="b">
        <f>EXACT(LEFT(A14232, 1),UPPER(LEFT(A14232, 1)))</f>
        <v>0</v>
      </c>
    </row>
    <row r="14233" spans="1:2" ht="15.75" x14ac:dyDescent="0.25">
      <c r="A14233" t="s">
        <v>4320</v>
      </c>
      <c r="B14233" s="2" t="b">
        <f>EXACT(LEFT(A14233, 1),UPPER(LEFT(A14233, 1)))</f>
        <v>1</v>
      </c>
    </row>
    <row r="14234" spans="1:2" ht="15.75" x14ac:dyDescent="0.25">
      <c r="A14234" t="s">
        <v>15592</v>
      </c>
      <c r="B14234" s="2" t="b">
        <f>EXACT(LEFT(A14234, 1),UPPER(LEFT(A14234, 1)))</f>
        <v>0</v>
      </c>
    </row>
    <row r="14235" spans="1:2" ht="15.75" x14ac:dyDescent="0.25">
      <c r="A14235" t="s">
        <v>5265</v>
      </c>
      <c r="B14235" s="2" t="b">
        <f>EXACT(LEFT(A14235, 1),UPPER(LEFT(A14235, 1)))</f>
        <v>0</v>
      </c>
    </row>
    <row r="14236" spans="1:2" ht="15.75" x14ac:dyDescent="0.25">
      <c r="A14236" t="s">
        <v>3487</v>
      </c>
      <c r="B14236" s="2" t="b">
        <f>EXACT(LEFT(A14236, 1),UPPER(LEFT(A14236, 1)))</f>
        <v>0</v>
      </c>
    </row>
    <row r="14237" spans="1:2" ht="15.75" x14ac:dyDescent="0.25">
      <c r="A14237" t="s">
        <v>4191</v>
      </c>
      <c r="B14237" s="2" t="b">
        <f>EXACT(LEFT(A14237, 1),UPPER(LEFT(A14237, 1)))</f>
        <v>0</v>
      </c>
    </row>
    <row r="14238" spans="1:2" ht="15.75" x14ac:dyDescent="0.25">
      <c r="A14238" t="s">
        <v>9369</v>
      </c>
      <c r="B14238" s="2" t="b">
        <f>EXACT(LEFT(A14238, 1),UPPER(LEFT(A14238, 1)))</f>
        <v>0</v>
      </c>
    </row>
    <row r="14239" spans="1:2" ht="15.75" x14ac:dyDescent="0.25">
      <c r="A14239" t="s">
        <v>10161</v>
      </c>
      <c r="B14239" s="2" t="b">
        <f>EXACT(LEFT(A14239, 1),UPPER(LEFT(A14239, 1)))</f>
        <v>0</v>
      </c>
    </row>
    <row r="14240" spans="1:2" ht="15.75" x14ac:dyDescent="0.25">
      <c r="A14240" t="s">
        <v>9202</v>
      </c>
      <c r="B14240" s="2" t="b">
        <f>EXACT(LEFT(A14240, 1),UPPER(LEFT(A14240, 1)))</f>
        <v>0</v>
      </c>
    </row>
    <row r="14241" spans="1:2" ht="15.75" x14ac:dyDescent="0.25">
      <c r="A14241" t="s">
        <v>17491</v>
      </c>
      <c r="B14241" s="2" t="b">
        <f>EXACT(LEFT(A14241, 1),UPPER(LEFT(A14241, 1)))</f>
        <v>0</v>
      </c>
    </row>
    <row r="14242" spans="1:2" ht="15.75" x14ac:dyDescent="0.25">
      <c r="A14242" t="s">
        <v>3792</v>
      </c>
      <c r="B14242" s="2" t="b">
        <f>EXACT(LEFT(A14242, 1),UPPER(LEFT(A14242, 1)))</f>
        <v>0</v>
      </c>
    </row>
    <row r="14243" spans="1:2" ht="15.75" x14ac:dyDescent="0.25">
      <c r="A14243" t="s">
        <v>11791</v>
      </c>
      <c r="B14243" s="2" t="b">
        <f>EXACT(LEFT(A14243, 1),UPPER(LEFT(A14243, 1)))</f>
        <v>0</v>
      </c>
    </row>
    <row r="14244" spans="1:2" ht="15.75" x14ac:dyDescent="0.25">
      <c r="A14244" t="s">
        <v>27998</v>
      </c>
      <c r="B14244" s="2" t="b">
        <f>EXACT(LEFT(A14244, 1),UPPER(LEFT(A14244, 1)))</f>
        <v>0</v>
      </c>
    </row>
    <row r="14245" spans="1:2" ht="15.75" x14ac:dyDescent="0.25">
      <c r="A14245" t="s">
        <v>9201</v>
      </c>
      <c r="B14245" s="2" t="b">
        <f>EXACT(LEFT(A14245, 1),UPPER(LEFT(A14245, 1)))</f>
        <v>0</v>
      </c>
    </row>
    <row r="14246" spans="1:2" ht="15.75" x14ac:dyDescent="0.25">
      <c r="A14246" t="s">
        <v>10254</v>
      </c>
      <c r="B14246" s="2" t="b">
        <f>EXACT(LEFT(A14246, 1),UPPER(LEFT(A14246, 1)))</f>
        <v>0</v>
      </c>
    </row>
    <row r="14247" spans="1:2" ht="15.75" x14ac:dyDescent="0.25">
      <c r="A14247" t="s">
        <v>22140</v>
      </c>
      <c r="B14247" s="2" t="b">
        <f>EXACT(LEFT(A14247, 1),UPPER(LEFT(A14247, 1)))</f>
        <v>0</v>
      </c>
    </row>
    <row r="14248" spans="1:2" ht="15.75" x14ac:dyDescent="0.25">
      <c r="A14248" t="s">
        <v>17119</v>
      </c>
      <c r="B14248" s="2" t="b">
        <f>EXACT(LEFT(A14248, 1),UPPER(LEFT(A14248, 1)))</f>
        <v>0</v>
      </c>
    </row>
    <row r="14249" spans="1:2" ht="15.75" x14ac:dyDescent="0.25">
      <c r="A14249" t="s">
        <v>20604</v>
      </c>
      <c r="B14249" s="2" t="b">
        <f>EXACT(LEFT(A14249, 1),UPPER(LEFT(A14249, 1)))</f>
        <v>0</v>
      </c>
    </row>
    <row r="14250" spans="1:2" ht="15.75" x14ac:dyDescent="0.25">
      <c r="A14250" t="s">
        <v>4210</v>
      </c>
      <c r="B14250" s="2" t="b">
        <f>EXACT(LEFT(A14250, 1),UPPER(LEFT(A14250, 1)))</f>
        <v>0</v>
      </c>
    </row>
    <row r="14251" spans="1:2" ht="15.75" x14ac:dyDescent="0.25">
      <c r="A14251" t="s">
        <v>23093</v>
      </c>
      <c r="B14251" s="2" t="b">
        <f>EXACT(LEFT(A14251, 1),UPPER(LEFT(A14251, 1)))</f>
        <v>0</v>
      </c>
    </row>
    <row r="14252" spans="1:2" ht="15.75" x14ac:dyDescent="0.25">
      <c r="A14252" t="s">
        <v>24241</v>
      </c>
      <c r="B14252" s="2" t="b">
        <f>EXACT(LEFT(A14252, 1),UPPER(LEFT(A14252, 1)))</f>
        <v>0</v>
      </c>
    </row>
    <row r="14253" spans="1:2" ht="15.75" x14ac:dyDescent="0.25">
      <c r="A14253" t="s">
        <v>17118</v>
      </c>
      <c r="B14253" s="2" t="b">
        <f>EXACT(LEFT(A14253, 1),UPPER(LEFT(A14253, 1)))</f>
        <v>0</v>
      </c>
    </row>
    <row r="14254" spans="1:2" ht="15.75" x14ac:dyDescent="0.25">
      <c r="A14254" t="s">
        <v>14588</v>
      </c>
      <c r="B14254" s="2" t="b">
        <f>EXACT(LEFT(A14254, 1),UPPER(LEFT(A14254, 1)))</f>
        <v>0</v>
      </c>
    </row>
    <row r="14255" spans="1:2" ht="15.75" x14ac:dyDescent="0.25">
      <c r="A14255" t="s">
        <v>6242</v>
      </c>
      <c r="B14255" s="2" t="b">
        <f>EXACT(LEFT(A14255, 1),UPPER(LEFT(A14255, 1)))</f>
        <v>0</v>
      </c>
    </row>
    <row r="14256" spans="1:2" ht="15.75" x14ac:dyDescent="0.25">
      <c r="A14256" t="s">
        <v>14842</v>
      </c>
      <c r="B14256" s="2" t="b">
        <f>EXACT(LEFT(A14256, 1),UPPER(LEFT(A14256, 1)))</f>
        <v>0</v>
      </c>
    </row>
    <row r="14257" spans="1:2" ht="15.75" x14ac:dyDescent="0.25">
      <c r="A14257" t="s">
        <v>2662</v>
      </c>
      <c r="B14257" s="2" t="b">
        <f>EXACT(LEFT(A14257, 1),UPPER(LEFT(A14257, 1)))</f>
        <v>0</v>
      </c>
    </row>
    <row r="14258" spans="1:2" ht="15.75" x14ac:dyDescent="0.25">
      <c r="A14258" t="s">
        <v>21332</v>
      </c>
      <c r="B14258" s="2" t="b">
        <f>EXACT(LEFT(A14258, 1),UPPER(LEFT(A14258, 1)))</f>
        <v>0</v>
      </c>
    </row>
    <row r="14259" spans="1:2" ht="15.75" x14ac:dyDescent="0.25">
      <c r="A14259" t="s">
        <v>806</v>
      </c>
      <c r="B14259" s="2" t="b">
        <f>EXACT(LEFT(A14259, 1),UPPER(LEFT(A14259, 1)))</f>
        <v>0</v>
      </c>
    </row>
    <row r="14260" spans="1:2" ht="15.75" x14ac:dyDescent="0.25">
      <c r="A14260" t="s">
        <v>6061</v>
      </c>
      <c r="B14260" s="2" t="b">
        <f>EXACT(LEFT(A14260, 1),UPPER(LEFT(A14260, 1)))</f>
        <v>0</v>
      </c>
    </row>
    <row r="14261" spans="1:2" ht="15.75" x14ac:dyDescent="0.25">
      <c r="A14261" t="s">
        <v>6996</v>
      </c>
      <c r="B14261" s="2" t="b">
        <f>EXACT(LEFT(A14261, 1),UPPER(LEFT(A14261, 1)))</f>
        <v>0</v>
      </c>
    </row>
    <row r="14262" spans="1:2" ht="15.75" x14ac:dyDescent="0.25">
      <c r="A14262" t="s">
        <v>15591</v>
      </c>
      <c r="B14262" s="2" t="b">
        <f>EXACT(LEFT(A14262, 1),UPPER(LEFT(A14262, 1)))</f>
        <v>0</v>
      </c>
    </row>
    <row r="14263" spans="1:2" ht="15.75" x14ac:dyDescent="0.25">
      <c r="A14263" t="s">
        <v>3791</v>
      </c>
      <c r="B14263" s="2" t="b">
        <f>EXACT(LEFT(A14263, 1),UPPER(LEFT(A14263, 1)))</f>
        <v>0</v>
      </c>
    </row>
    <row r="14264" spans="1:2" ht="15.75" x14ac:dyDescent="0.25">
      <c r="A14264" t="s">
        <v>10350</v>
      </c>
      <c r="B14264" s="2" t="b">
        <f>EXACT(LEFT(A14264, 1),UPPER(LEFT(A14264, 1)))</f>
        <v>0</v>
      </c>
    </row>
    <row r="14265" spans="1:2" ht="15.75" x14ac:dyDescent="0.25">
      <c r="A14265" t="s">
        <v>23092</v>
      </c>
      <c r="B14265" s="2" t="b">
        <f>EXACT(LEFT(A14265, 1),UPPER(LEFT(A14265, 1)))</f>
        <v>0</v>
      </c>
    </row>
    <row r="14266" spans="1:2" ht="15.75" x14ac:dyDescent="0.25">
      <c r="A14266" t="s">
        <v>17897</v>
      </c>
      <c r="B14266" s="2" t="b">
        <f>EXACT(LEFT(A14266, 1),UPPER(LEFT(A14266, 1)))</f>
        <v>0</v>
      </c>
    </row>
    <row r="14267" spans="1:2" ht="15.75" x14ac:dyDescent="0.25">
      <c r="A14267" t="s">
        <v>2263</v>
      </c>
      <c r="B14267" s="2" t="b">
        <f>EXACT(LEFT(A14267, 1),UPPER(LEFT(A14267, 1)))</f>
        <v>0</v>
      </c>
    </row>
    <row r="14268" spans="1:2" ht="15.75" x14ac:dyDescent="0.25">
      <c r="A14268" t="s">
        <v>8888</v>
      </c>
      <c r="B14268" s="2" t="b">
        <f>EXACT(LEFT(A14268, 1),UPPER(LEFT(A14268, 1)))</f>
        <v>0</v>
      </c>
    </row>
    <row r="14269" spans="1:2" ht="15.75" x14ac:dyDescent="0.25">
      <c r="A14269" t="s">
        <v>19115</v>
      </c>
      <c r="B14269" s="2" t="b">
        <f>EXACT(LEFT(A14269, 1),UPPER(LEFT(A14269, 1)))</f>
        <v>0</v>
      </c>
    </row>
    <row r="14270" spans="1:2" ht="15.75" x14ac:dyDescent="0.25">
      <c r="A14270" t="s">
        <v>2218</v>
      </c>
      <c r="B14270" s="2" t="b">
        <f>EXACT(LEFT(A14270, 1),UPPER(LEFT(A14270, 1)))</f>
        <v>0</v>
      </c>
    </row>
    <row r="14271" spans="1:2" ht="15.75" x14ac:dyDescent="0.25">
      <c r="A14271" t="s">
        <v>3647</v>
      </c>
      <c r="B14271" s="2" t="b">
        <f>EXACT(LEFT(A14271, 1),UPPER(LEFT(A14271, 1)))</f>
        <v>0</v>
      </c>
    </row>
    <row r="14272" spans="1:2" ht="15.75" x14ac:dyDescent="0.25">
      <c r="A14272" t="s">
        <v>12973</v>
      </c>
      <c r="B14272" s="2" t="b">
        <f>EXACT(LEFT(A14272, 1),UPPER(LEFT(A14272, 1)))</f>
        <v>0</v>
      </c>
    </row>
    <row r="14273" spans="1:2" ht="15.75" x14ac:dyDescent="0.25">
      <c r="A14273" t="s">
        <v>9314</v>
      </c>
      <c r="B14273" s="2" t="b">
        <f>EXACT(LEFT(A14273, 1),UPPER(LEFT(A14273, 1)))</f>
        <v>0</v>
      </c>
    </row>
    <row r="14274" spans="1:2" ht="15.75" x14ac:dyDescent="0.25">
      <c r="A14274" t="s">
        <v>17896</v>
      </c>
      <c r="B14274" s="2" t="b">
        <f>EXACT(LEFT(A14274, 1),UPPER(LEFT(A14274, 1)))</f>
        <v>0</v>
      </c>
    </row>
    <row r="14275" spans="1:2" ht="15.75" x14ac:dyDescent="0.25">
      <c r="A14275" t="s">
        <v>8075</v>
      </c>
      <c r="B14275" s="2" t="b">
        <f>EXACT(LEFT(A14275, 1),UPPER(LEFT(A14275, 1)))</f>
        <v>0</v>
      </c>
    </row>
    <row r="14276" spans="1:2" ht="15.75" x14ac:dyDescent="0.25">
      <c r="A14276" t="s">
        <v>26695</v>
      </c>
      <c r="B14276" s="2" t="b">
        <f>EXACT(LEFT(A14276, 1),UPPER(LEFT(A14276, 1)))</f>
        <v>0</v>
      </c>
    </row>
    <row r="14277" spans="1:2" ht="15.75" x14ac:dyDescent="0.25">
      <c r="A14277" t="s">
        <v>6850</v>
      </c>
      <c r="B14277" s="2" t="b">
        <f>EXACT(LEFT(A14277, 1),UPPER(LEFT(A14277, 1)))</f>
        <v>0</v>
      </c>
    </row>
    <row r="14278" spans="1:2" ht="15.75" x14ac:dyDescent="0.25">
      <c r="A14278" t="s">
        <v>18307</v>
      </c>
      <c r="B14278" s="2" t="b">
        <f>EXACT(LEFT(A14278, 1),UPPER(LEFT(A14278, 1)))</f>
        <v>0</v>
      </c>
    </row>
    <row r="14279" spans="1:2" ht="15.75" x14ac:dyDescent="0.25">
      <c r="A14279" t="s">
        <v>805</v>
      </c>
      <c r="B14279" s="2" t="b">
        <f>EXACT(LEFT(A14279, 1),UPPER(LEFT(A14279, 1)))</f>
        <v>0</v>
      </c>
    </row>
    <row r="14280" spans="1:2" ht="15.75" x14ac:dyDescent="0.25">
      <c r="A14280" t="s">
        <v>15065</v>
      </c>
      <c r="B14280" s="2" t="b">
        <f>EXACT(LEFT(A14280, 1),UPPER(LEFT(A14280, 1)))</f>
        <v>0</v>
      </c>
    </row>
    <row r="14281" spans="1:2" ht="15.75" x14ac:dyDescent="0.25">
      <c r="A14281" t="s">
        <v>16473</v>
      </c>
      <c r="B14281" s="2" t="b">
        <f>EXACT(LEFT(A14281, 1),UPPER(LEFT(A14281, 1)))</f>
        <v>0</v>
      </c>
    </row>
    <row r="14282" spans="1:2" ht="15.75" x14ac:dyDescent="0.25">
      <c r="A14282" t="s">
        <v>21331</v>
      </c>
      <c r="B14282" s="2" t="b">
        <f>EXACT(LEFT(A14282, 1),UPPER(LEFT(A14282, 1)))</f>
        <v>0</v>
      </c>
    </row>
    <row r="14283" spans="1:2" ht="15.75" x14ac:dyDescent="0.25">
      <c r="A14283" t="s">
        <v>6155</v>
      </c>
      <c r="B14283" s="2" t="b">
        <f>EXACT(LEFT(A14283, 1),UPPER(LEFT(A14283, 1)))</f>
        <v>0</v>
      </c>
    </row>
    <row r="14284" spans="1:2" ht="15.75" x14ac:dyDescent="0.25">
      <c r="A14284" t="s">
        <v>12664</v>
      </c>
      <c r="B14284" s="2" t="b">
        <f>EXACT(LEFT(A14284, 1),UPPER(LEFT(A14284, 1)))</f>
        <v>0</v>
      </c>
    </row>
    <row r="14285" spans="1:2" ht="15.75" x14ac:dyDescent="0.25">
      <c r="A14285" t="s">
        <v>22139</v>
      </c>
      <c r="B14285" s="2" t="b">
        <f>EXACT(LEFT(A14285, 1),UPPER(LEFT(A14285, 1)))</f>
        <v>0</v>
      </c>
    </row>
    <row r="14286" spans="1:2" ht="15.75" x14ac:dyDescent="0.25">
      <c r="A14286" t="s">
        <v>5297</v>
      </c>
      <c r="B14286" s="2" t="b">
        <f>EXACT(LEFT(A14286, 1),UPPER(LEFT(A14286, 1)))</f>
        <v>0</v>
      </c>
    </row>
    <row r="14287" spans="1:2" ht="15.75" x14ac:dyDescent="0.25">
      <c r="A14287" t="s">
        <v>24240</v>
      </c>
      <c r="B14287" s="2" t="b">
        <f>EXACT(LEFT(A14287, 1),UPPER(LEFT(A14287, 1)))</f>
        <v>0</v>
      </c>
    </row>
    <row r="14288" spans="1:2" ht="15.75" x14ac:dyDescent="0.25">
      <c r="A14288" t="s">
        <v>5307</v>
      </c>
      <c r="B14288" s="2" t="b">
        <f>EXACT(LEFT(A14288, 1),UPPER(LEFT(A14288, 1)))</f>
        <v>0</v>
      </c>
    </row>
    <row r="14289" spans="1:2" ht="15.75" x14ac:dyDescent="0.25">
      <c r="A14289" t="s">
        <v>3443</v>
      </c>
      <c r="B14289" s="2" t="b">
        <f>EXACT(LEFT(A14289, 1),UPPER(LEFT(A14289, 1)))</f>
        <v>1</v>
      </c>
    </row>
    <row r="14290" spans="1:2" ht="15.75" x14ac:dyDescent="0.25">
      <c r="A14290" t="s">
        <v>14127</v>
      </c>
      <c r="B14290" s="2" t="b">
        <f>EXACT(LEFT(A14290, 1),UPPER(LEFT(A14290, 1)))</f>
        <v>0</v>
      </c>
    </row>
    <row r="14291" spans="1:2" ht="15.75" x14ac:dyDescent="0.25">
      <c r="A14291" t="s">
        <v>19114</v>
      </c>
      <c r="B14291" s="2" t="b">
        <f>EXACT(LEFT(A14291, 1),UPPER(LEFT(A14291, 1)))</f>
        <v>0</v>
      </c>
    </row>
    <row r="14292" spans="1:2" ht="15.75" x14ac:dyDescent="0.25">
      <c r="A14292" t="s">
        <v>5820</v>
      </c>
      <c r="B14292" s="2" t="b">
        <f>EXACT(LEFT(A14292, 1),UPPER(LEFT(A14292, 1)))</f>
        <v>0</v>
      </c>
    </row>
    <row r="14293" spans="1:2" ht="15.75" x14ac:dyDescent="0.25">
      <c r="A14293" t="s">
        <v>5592</v>
      </c>
      <c r="B14293" s="2" t="b">
        <f>EXACT(LEFT(A14293, 1),UPPER(LEFT(A14293, 1)))</f>
        <v>0</v>
      </c>
    </row>
    <row r="14294" spans="1:2" ht="15.75" x14ac:dyDescent="0.25">
      <c r="A14294" t="s">
        <v>13355</v>
      </c>
      <c r="B14294" s="2" t="b">
        <f>EXACT(LEFT(A14294, 1),UPPER(LEFT(A14294, 1)))</f>
        <v>0</v>
      </c>
    </row>
    <row r="14295" spans="1:2" ht="15.75" x14ac:dyDescent="0.25">
      <c r="A14295" t="s">
        <v>27321</v>
      </c>
      <c r="B14295" s="2" t="b">
        <f>EXACT(LEFT(A14295, 1),UPPER(LEFT(A14295, 1)))</f>
        <v>0</v>
      </c>
    </row>
    <row r="14296" spans="1:2" ht="15.75" x14ac:dyDescent="0.25">
      <c r="A14296" t="s">
        <v>13354</v>
      </c>
      <c r="B14296" s="2" t="b">
        <f>EXACT(LEFT(A14296, 1),UPPER(LEFT(A14296, 1)))</f>
        <v>0</v>
      </c>
    </row>
    <row r="14297" spans="1:2" ht="15.75" x14ac:dyDescent="0.25">
      <c r="A14297" t="s">
        <v>12184</v>
      </c>
      <c r="B14297" s="2" t="b">
        <f>EXACT(LEFT(A14297, 1),UPPER(LEFT(A14297, 1)))</f>
        <v>0</v>
      </c>
    </row>
    <row r="14298" spans="1:2" ht="15.75" x14ac:dyDescent="0.25">
      <c r="A14298" t="s">
        <v>24239</v>
      </c>
      <c r="B14298" s="2" t="b">
        <f>EXACT(LEFT(A14298, 1),UPPER(LEFT(A14298, 1)))</f>
        <v>0</v>
      </c>
    </row>
    <row r="14299" spans="1:2" ht="15.75" x14ac:dyDescent="0.25">
      <c r="A14299" t="s">
        <v>16205</v>
      </c>
      <c r="B14299" s="2" t="b">
        <f>EXACT(LEFT(A14299, 1),UPPER(LEFT(A14299, 1)))</f>
        <v>0</v>
      </c>
    </row>
    <row r="14300" spans="1:2" ht="15.75" x14ac:dyDescent="0.25">
      <c r="A14300" t="s">
        <v>6028</v>
      </c>
      <c r="B14300" s="2" t="b">
        <f>EXACT(LEFT(A14300, 1),UPPER(LEFT(A14300, 1)))</f>
        <v>1</v>
      </c>
    </row>
    <row r="14301" spans="1:2" ht="15.75" x14ac:dyDescent="0.25">
      <c r="A14301" t="s">
        <v>14126</v>
      </c>
      <c r="B14301" s="2" t="b">
        <f>EXACT(LEFT(A14301, 1),UPPER(LEFT(A14301, 1)))</f>
        <v>0</v>
      </c>
    </row>
    <row r="14302" spans="1:2" ht="15.75" x14ac:dyDescent="0.25">
      <c r="A14302" t="s">
        <v>9200</v>
      </c>
      <c r="B14302" s="2" t="b">
        <f>EXACT(LEFT(A14302, 1),UPPER(LEFT(A14302, 1)))</f>
        <v>1</v>
      </c>
    </row>
    <row r="14303" spans="1:2" ht="15.75" x14ac:dyDescent="0.25">
      <c r="A14303" t="s">
        <v>23091</v>
      </c>
      <c r="B14303" s="2" t="b">
        <f>EXACT(LEFT(A14303, 1),UPPER(LEFT(A14303, 1)))</f>
        <v>0</v>
      </c>
    </row>
    <row r="14304" spans="1:2" ht="15.75" x14ac:dyDescent="0.25">
      <c r="A14304" t="s">
        <v>12972</v>
      </c>
      <c r="B14304" s="2" t="b">
        <f>EXACT(LEFT(A14304, 1),UPPER(LEFT(A14304, 1)))</f>
        <v>0</v>
      </c>
    </row>
    <row r="14305" spans="1:2" ht="15.75" x14ac:dyDescent="0.25">
      <c r="A14305" t="s">
        <v>24238</v>
      </c>
      <c r="B14305" s="2" t="b">
        <f>EXACT(LEFT(A14305, 1),UPPER(LEFT(A14305, 1)))</f>
        <v>0</v>
      </c>
    </row>
    <row r="14306" spans="1:2" ht="15.75" x14ac:dyDescent="0.25">
      <c r="A14306" t="s">
        <v>24237</v>
      </c>
      <c r="B14306" s="2" t="b">
        <f>EXACT(LEFT(A14306, 1),UPPER(LEFT(A14306, 1)))</f>
        <v>0</v>
      </c>
    </row>
    <row r="14307" spans="1:2" ht="15.75" x14ac:dyDescent="0.25">
      <c r="A14307" t="s">
        <v>12341</v>
      </c>
      <c r="B14307" s="2" t="b">
        <f>EXACT(LEFT(A14307, 1),UPPER(LEFT(A14307, 1)))</f>
        <v>1</v>
      </c>
    </row>
    <row r="14308" spans="1:2" ht="15.75" x14ac:dyDescent="0.25">
      <c r="A14308" t="s">
        <v>3193</v>
      </c>
      <c r="B14308" s="2" t="b">
        <f>EXACT(LEFT(A14308, 1),UPPER(LEFT(A14308, 1)))</f>
        <v>1</v>
      </c>
    </row>
    <row r="14309" spans="1:2" ht="15.75" x14ac:dyDescent="0.25">
      <c r="A14309" t="s">
        <v>7806</v>
      </c>
      <c r="B14309" s="2" t="b">
        <f>EXACT(LEFT(A14309, 1),UPPER(LEFT(A14309, 1)))</f>
        <v>0</v>
      </c>
    </row>
    <row r="14310" spans="1:2" ht="15.75" x14ac:dyDescent="0.25">
      <c r="A14310" t="s">
        <v>8973</v>
      </c>
      <c r="B14310" s="2" t="b">
        <f>EXACT(LEFT(A14310, 1),UPPER(LEFT(A14310, 1)))</f>
        <v>0</v>
      </c>
    </row>
    <row r="14311" spans="1:2" ht="15.75" x14ac:dyDescent="0.25">
      <c r="A14311" t="s">
        <v>2657</v>
      </c>
      <c r="B14311" s="2" t="b">
        <f>EXACT(LEFT(A14311, 1),UPPER(LEFT(A14311, 1)))</f>
        <v>0</v>
      </c>
    </row>
    <row r="14312" spans="1:2" ht="15.75" x14ac:dyDescent="0.25">
      <c r="A14312" t="s">
        <v>10851</v>
      </c>
      <c r="B14312" s="2" t="b">
        <f>EXACT(LEFT(A14312, 1),UPPER(LEFT(A14312, 1)))</f>
        <v>0</v>
      </c>
    </row>
    <row r="14313" spans="1:2" ht="15.75" x14ac:dyDescent="0.25">
      <c r="A14313" t="s">
        <v>10065</v>
      </c>
      <c r="B14313" s="2" t="b">
        <f>EXACT(LEFT(A14313, 1),UPPER(LEFT(A14313, 1)))</f>
        <v>0</v>
      </c>
    </row>
    <row r="14314" spans="1:2" ht="15.75" x14ac:dyDescent="0.25">
      <c r="A14314" t="s">
        <v>1108</v>
      </c>
      <c r="B14314" s="2" t="b">
        <f>EXACT(LEFT(A14314, 1),UPPER(LEFT(A14314, 1)))</f>
        <v>0</v>
      </c>
    </row>
    <row r="14315" spans="1:2" ht="15.75" x14ac:dyDescent="0.25">
      <c r="A14315" t="s">
        <v>20074</v>
      </c>
      <c r="B14315" s="2" t="b">
        <f>EXACT(LEFT(A14315, 1),UPPER(LEFT(A14315, 1)))</f>
        <v>0</v>
      </c>
    </row>
    <row r="14316" spans="1:2" ht="15.75" x14ac:dyDescent="0.25">
      <c r="A14316" t="s">
        <v>1648</v>
      </c>
      <c r="B14316" s="2" t="b">
        <f>EXACT(LEFT(A14316, 1),UPPER(LEFT(A14316, 1)))</f>
        <v>0</v>
      </c>
    </row>
    <row r="14317" spans="1:2" ht="15.75" x14ac:dyDescent="0.25">
      <c r="A14317" t="s">
        <v>7123</v>
      </c>
      <c r="B14317" s="2" t="b">
        <f>EXACT(LEFT(A14317, 1),UPPER(LEFT(A14317, 1)))</f>
        <v>0</v>
      </c>
    </row>
    <row r="14318" spans="1:2" ht="15.75" x14ac:dyDescent="0.25">
      <c r="A14318" t="s">
        <v>15590</v>
      </c>
      <c r="B14318" s="2" t="b">
        <f>EXACT(LEFT(A14318, 1),UPPER(LEFT(A14318, 1)))</f>
        <v>0</v>
      </c>
    </row>
    <row r="14319" spans="1:2" ht="15.75" x14ac:dyDescent="0.25">
      <c r="A14319" t="s">
        <v>804</v>
      </c>
      <c r="B14319" s="2" t="b">
        <f>EXACT(LEFT(A14319, 1),UPPER(LEFT(A14319, 1)))</f>
        <v>0</v>
      </c>
    </row>
    <row r="14320" spans="1:2" ht="15.75" x14ac:dyDescent="0.25">
      <c r="A14320" t="s">
        <v>14841</v>
      </c>
      <c r="B14320" s="2" t="b">
        <f>EXACT(LEFT(A14320, 1),UPPER(LEFT(A14320, 1)))</f>
        <v>0</v>
      </c>
    </row>
    <row r="14321" spans="1:2" ht="15.75" x14ac:dyDescent="0.25">
      <c r="A14321" t="s">
        <v>22138</v>
      </c>
      <c r="B14321" s="2" t="b">
        <f>EXACT(LEFT(A14321, 1),UPPER(LEFT(A14321, 1)))</f>
        <v>0</v>
      </c>
    </row>
    <row r="14322" spans="1:2" ht="15.75" x14ac:dyDescent="0.25">
      <c r="A14322" t="s">
        <v>26694</v>
      </c>
      <c r="B14322" s="2" t="b">
        <f>EXACT(LEFT(A14322, 1),UPPER(LEFT(A14322, 1)))</f>
        <v>0</v>
      </c>
    </row>
    <row r="14323" spans="1:2" ht="15.75" x14ac:dyDescent="0.25">
      <c r="A14323" t="s">
        <v>25795</v>
      </c>
      <c r="B14323" s="2" t="b">
        <f>EXACT(LEFT(A14323, 1),UPPER(LEFT(A14323, 1)))</f>
        <v>0</v>
      </c>
    </row>
    <row r="14324" spans="1:2" ht="15.75" x14ac:dyDescent="0.25">
      <c r="A14324" t="s">
        <v>7122</v>
      </c>
      <c r="B14324" s="2" t="b">
        <f>EXACT(LEFT(A14324, 1),UPPER(LEFT(A14324, 1)))</f>
        <v>1</v>
      </c>
    </row>
    <row r="14325" spans="1:2" ht="15.75" x14ac:dyDescent="0.25">
      <c r="A14325" t="s">
        <v>20603</v>
      </c>
      <c r="B14325" s="2" t="b">
        <f>EXACT(LEFT(A14325, 1),UPPER(LEFT(A14325, 1)))</f>
        <v>0</v>
      </c>
    </row>
    <row r="14326" spans="1:2" ht="15.75" x14ac:dyDescent="0.25">
      <c r="A14326" t="s">
        <v>8353</v>
      </c>
      <c r="B14326" s="2" t="b">
        <f>EXACT(LEFT(A14326, 1),UPPER(LEFT(A14326, 1)))</f>
        <v>1</v>
      </c>
    </row>
    <row r="14327" spans="1:2" ht="15.75" x14ac:dyDescent="0.25">
      <c r="A14327" t="s">
        <v>9755</v>
      </c>
      <c r="B14327" s="2" t="b">
        <f>EXACT(LEFT(A14327, 1),UPPER(LEFT(A14327, 1)))</f>
        <v>0</v>
      </c>
    </row>
    <row r="14328" spans="1:2" ht="15.75" x14ac:dyDescent="0.25">
      <c r="A14328" t="s">
        <v>1004</v>
      </c>
      <c r="B14328" s="2" t="b">
        <f>EXACT(LEFT(A14328, 1),UPPER(LEFT(A14328, 1)))</f>
        <v>0</v>
      </c>
    </row>
    <row r="14329" spans="1:2" ht="15.75" x14ac:dyDescent="0.25">
      <c r="A14329" t="s">
        <v>1588</v>
      </c>
      <c r="B14329" s="2" t="b">
        <f>EXACT(LEFT(A14329, 1),UPPER(LEFT(A14329, 1)))</f>
        <v>0</v>
      </c>
    </row>
    <row r="14330" spans="1:2" ht="15.75" x14ac:dyDescent="0.25">
      <c r="A14330" t="s">
        <v>25794</v>
      </c>
      <c r="B14330" s="2" t="b">
        <f>EXACT(LEFT(A14330, 1),UPPER(LEFT(A14330, 1)))</f>
        <v>0</v>
      </c>
    </row>
    <row r="14331" spans="1:2" ht="15.75" x14ac:dyDescent="0.25">
      <c r="A14331" t="s">
        <v>17895</v>
      </c>
      <c r="B14331" s="2" t="b">
        <f>EXACT(LEFT(A14331, 1),UPPER(LEFT(A14331, 1)))</f>
        <v>0</v>
      </c>
    </row>
    <row r="14332" spans="1:2" ht="15.75" x14ac:dyDescent="0.25">
      <c r="A14332" t="s">
        <v>16472</v>
      </c>
      <c r="B14332" s="2" t="b">
        <f>EXACT(LEFT(A14332, 1),UPPER(LEFT(A14332, 1)))</f>
        <v>0</v>
      </c>
    </row>
    <row r="14333" spans="1:2" ht="15.75" x14ac:dyDescent="0.25">
      <c r="A14333" t="s">
        <v>3637</v>
      </c>
      <c r="B14333" s="2" t="b">
        <f>EXACT(LEFT(A14333, 1),UPPER(LEFT(A14333, 1)))</f>
        <v>0</v>
      </c>
    </row>
    <row r="14334" spans="1:2" ht="15.75" x14ac:dyDescent="0.25">
      <c r="A14334" t="s">
        <v>1170</v>
      </c>
      <c r="B14334" s="2" t="b">
        <f>EXACT(LEFT(A14334, 1),UPPER(LEFT(A14334, 1)))</f>
        <v>0</v>
      </c>
    </row>
    <row r="14335" spans="1:2" ht="15.75" x14ac:dyDescent="0.25">
      <c r="A14335" t="s">
        <v>9754</v>
      </c>
      <c r="B14335" s="2" t="b">
        <f>EXACT(LEFT(A14335, 1),UPPER(LEFT(A14335, 1)))</f>
        <v>0</v>
      </c>
    </row>
    <row r="14336" spans="1:2" ht="15.75" x14ac:dyDescent="0.25">
      <c r="A14336" t="s">
        <v>803</v>
      </c>
      <c r="B14336" s="2" t="b">
        <f>EXACT(LEFT(A14336, 1),UPPER(LEFT(A14336, 1)))</f>
        <v>0</v>
      </c>
    </row>
    <row r="14337" spans="1:2" ht="15.75" x14ac:dyDescent="0.25">
      <c r="A14337" t="s">
        <v>1285</v>
      </c>
      <c r="B14337" s="2" t="b">
        <f>EXACT(LEFT(A14337, 1),UPPER(LEFT(A14337, 1)))</f>
        <v>0</v>
      </c>
    </row>
    <row r="14338" spans="1:2" ht="15.75" x14ac:dyDescent="0.25">
      <c r="A14338" t="s">
        <v>11416</v>
      </c>
      <c r="B14338" s="2" t="b">
        <f>EXACT(LEFT(A14338, 1),UPPER(LEFT(A14338, 1)))</f>
        <v>0</v>
      </c>
    </row>
    <row r="14339" spans="1:2" ht="15.75" x14ac:dyDescent="0.25">
      <c r="A14339" t="s">
        <v>22137</v>
      </c>
      <c r="B14339" s="2" t="b">
        <f>EXACT(LEFT(A14339, 1),UPPER(LEFT(A14339, 1)))</f>
        <v>0</v>
      </c>
    </row>
    <row r="14340" spans="1:2" ht="15.75" x14ac:dyDescent="0.25">
      <c r="A14340" t="s">
        <v>13918</v>
      </c>
      <c r="B14340" s="2" t="b">
        <f>EXACT(LEFT(A14340, 1),UPPER(LEFT(A14340, 1)))</f>
        <v>1</v>
      </c>
    </row>
    <row r="14341" spans="1:2" ht="15.75" x14ac:dyDescent="0.25">
      <c r="A14341" t="s">
        <v>22136</v>
      </c>
      <c r="B14341" s="2" t="b">
        <f>EXACT(LEFT(A14341, 1),UPPER(LEFT(A14341, 1)))</f>
        <v>0</v>
      </c>
    </row>
    <row r="14342" spans="1:2" ht="15.75" x14ac:dyDescent="0.25">
      <c r="A14342" t="s">
        <v>14587</v>
      </c>
      <c r="B14342" s="2" t="b">
        <f>EXACT(LEFT(A14342, 1),UPPER(LEFT(A14342, 1)))</f>
        <v>0</v>
      </c>
    </row>
    <row r="14343" spans="1:2" ht="15.75" x14ac:dyDescent="0.25">
      <c r="A14343" t="s">
        <v>17490</v>
      </c>
      <c r="B14343" s="2" t="b">
        <f>EXACT(LEFT(A14343, 1),UPPER(LEFT(A14343, 1)))</f>
        <v>0</v>
      </c>
    </row>
    <row r="14344" spans="1:2" ht="15.75" x14ac:dyDescent="0.25">
      <c r="A14344" t="s">
        <v>8297</v>
      </c>
      <c r="B14344" s="2" t="b">
        <f>EXACT(LEFT(A14344, 1),UPPER(LEFT(A14344, 1)))</f>
        <v>0</v>
      </c>
    </row>
    <row r="14345" spans="1:2" ht="15.75" x14ac:dyDescent="0.25">
      <c r="A14345" t="s">
        <v>5448</v>
      </c>
      <c r="B14345" s="2" t="b">
        <f>EXACT(LEFT(A14345, 1),UPPER(LEFT(A14345, 1)))</f>
        <v>0</v>
      </c>
    </row>
    <row r="14346" spans="1:2" ht="15.75" x14ac:dyDescent="0.25">
      <c r="A14346" t="s">
        <v>24236</v>
      </c>
      <c r="B14346" s="2" t="b">
        <f>EXACT(LEFT(A14346, 1),UPPER(LEFT(A14346, 1)))</f>
        <v>0</v>
      </c>
    </row>
    <row r="14347" spans="1:2" ht="15.75" x14ac:dyDescent="0.25">
      <c r="A14347" t="s">
        <v>13153</v>
      </c>
      <c r="B14347" s="2" t="b">
        <f>EXACT(LEFT(A14347, 1),UPPER(LEFT(A14347, 1)))</f>
        <v>0</v>
      </c>
    </row>
    <row r="14348" spans="1:2" ht="15.75" x14ac:dyDescent="0.25">
      <c r="A14348" t="s">
        <v>27997</v>
      </c>
      <c r="B14348" s="2" t="b">
        <f>EXACT(LEFT(A14348, 1),UPPER(LEFT(A14348, 1)))</f>
        <v>0</v>
      </c>
    </row>
    <row r="14349" spans="1:2" ht="15.75" x14ac:dyDescent="0.25">
      <c r="A14349" t="s">
        <v>15064</v>
      </c>
      <c r="B14349" s="2" t="b">
        <f>EXACT(LEFT(A14349, 1),UPPER(LEFT(A14349, 1)))</f>
        <v>0</v>
      </c>
    </row>
    <row r="14350" spans="1:2" ht="15.75" x14ac:dyDescent="0.25">
      <c r="A14350" t="s">
        <v>19113</v>
      </c>
      <c r="B14350" s="2" t="b">
        <f>EXACT(LEFT(A14350, 1),UPPER(LEFT(A14350, 1)))</f>
        <v>0</v>
      </c>
    </row>
    <row r="14351" spans="1:2" ht="15.75" x14ac:dyDescent="0.25">
      <c r="A14351" t="s">
        <v>2525</v>
      </c>
      <c r="B14351" s="2" t="b">
        <f>EXACT(LEFT(A14351, 1),UPPER(LEFT(A14351, 1)))</f>
        <v>0</v>
      </c>
    </row>
    <row r="14352" spans="1:2" ht="15.75" x14ac:dyDescent="0.25">
      <c r="A14352" t="s">
        <v>16204</v>
      </c>
      <c r="B14352" s="2" t="b">
        <f>EXACT(LEFT(A14352, 1),UPPER(LEFT(A14352, 1)))</f>
        <v>0</v>
      </c>
    </row>
    <row r="14353" spans="1:2" ht="15.75" x14ac:dyDescent="0.25">
      <c r="A14353" t="s">
        <v>7089</v>
      </c>
      <c r="B14353" s="2" t="b">
        <f>EXACT(LEFT(A14353, 1),UPPER(LEFT(A14353, 1)))</f>
        <v>0</v>
      </c>
    </row>
    <row r="14354" spans="1:2" ht="15.75" x14ac:dyDescent="0.25">
      <c r="A14354" t="s">
        <v>16203</v>
      </c>
      <c r="B14354" s="2" t="b">
        <f>EXACT(LEFT(A14354, 1),UPPER(LEFT(A14354, 1)))</f>
        <v>0</v>
      </c>
    </row>
    <row r="14355" spans="1:2" ht="15.75" x14ac:dyDescent="0.25">
      <c r="A14355" t="s">
        <v>25793</v>
      </c>
      <c r="B14355" s="2" t="b">
        <f>EXACT(LEFT(A14355, 1),UPPER(LEFT(A14355, 1)))</f>
        <v>0</v>
      </c>
    </row>
    <row r="14356" spans="1:2" ht="15.75" x14ac:dyDescent="0.25">
      <c r="A14356" t="s">
        <v>27320</v>
      </c>
      <c r="B14356" s="2" t="b">
        <f>EXACT(LEFT(A14356, 1),UPPER(LEFT(A14356, 1)))</f>
        <v>0</v>
      </c>
    </row>
    <row r="14357" spans="1:2" ht="15.75" x14ac:dyDescent="0.25">
      <c r="A14357" t="s">
        <v>22135</v>
      </c>
      <c r="B14357" s="2" t="b">
        <f>EXACT(LEFT(A14357, 1),UPPER(LEFT(A14357, 1)))</f>
        <v>0</v>
      </c>
    </row>
    <row r="14358" spans="1:2" ht="15.75" x14ac:dyDescent="0.25">
      <c r="A14358" t="s">
        <v>13713</v>
      </c>
      <c r="B14358" s="2" t="b">
        <f>EXACT(LEFT(A14358, 1),UPPER(LEFT(A14358, 1)))</f>
        <v>0</v>
      </c>
    </row>
    <row r="14359" spans="1:2" ht="15.75" x14ac:dyDescent="0.25">
      <c r="A14359" t="s">
        <v>24828</v>
      </c>
      <c r="B14359" s="2" t="b">
        <f>EXACT(LEFT(A14359, 1),UPPER(LEFT(A14359, 1)))</f>
        <v>0</v>
      </c>
    </row>
    <row r="14360" spans="1:2" ht="15.75" x14ac:dyDescent="0.25">
      <c r="A14360" t="s">
        <v>24235</v>
      </c>
      <c r="B14360" s="2" t="b">
        <f>EXACT(LEFT(A14360, 1),UPPER(LEFT(A14360, 1)))</f>
        <v>0</v>
      </c>
    </row>
    <row r="14361" spans="1:2" ht="15.75" x14ac:dyDescent="0.25">
      <c r="A14361" t="s">
        <v>4764</v>
      </c>
      <c r="B14361" s="2" t="b">
        <f>EXACT(LEFT(A14361, 1),UPPER(LEFT(A14361, 1)))</f>
        <v>1</v>
      </c>
    </row>
    <row r="14362" spans="1:2" ht="15.75" x14ac:dyDescent="0.25">
      <c r="A14362" t="s">
        <v>23090</v>
      </c>
      <c r="B14362" s="2" t="b">
        <f>EXACT(LEFT(A14362, 1),UPPER(LEFT(A14362, 1)))</f>
        <v>0</v>
      </c>
    </row>
    <row r="14363" spans="1:2" ht="15.75" x14ac:dyDescent="0.25">
      <c r="A14363" t="s">
        <v>18702</v>
      </c>
      <c r="B14363" s="2" t="b">
        <f>EXACT(LEFT(A14363, 1),UPPER(LEFT(A14363, 1)))</f>
        <v>0</v>
      </c>
    </row>
    <row r="14364" spans="1:2" ht="15.75" x14ac:dyDescent="0.25">
      <c r="A14364" t="s">
        <v>24827</v>
      </c>
      <c r="B14364" s="2" t="b">
        <f>EXACT(LEFT(A14364, 1),UPPER(LEFT(A14364, 1)))</f>
        <v>1</v>
      </c>
    </row>
    <row r="14365" spans="1:2" ht="15.75" x14ac:dyDescent="0.25">
      <c r="A14365" t="s">
        <v>1884</v>
      </c>
      <c r="B14365" s="2" t="b">
        <f>EXACT(LEFT(A14365, 1),UPPER(LEFT(A14365, 1)))</f>
        <v>0</v>
      </c>
    </row>
    <row r="14366" spans="1:2" ht="15.75" x14ac:dyDescent="0.25">
      <c r="A14366" t="s">
        <v>9995</v>
      </c>
      <c r="B14366" s="2" t="b">
        <f>EXACT(LEFT(A14366, 1),UPPER(LEFT(A14366, 1)))</f>
        <v>0</v>
      </c>
    </row>
    <row r="14367" spans="1:2" ht="15.75" x14ac:dyDescent="0.25">
      <c r="A14367" t="s">
        <v>24826</v>
      </c>
      <c r="B14367" s="2" t="b">
        <f>EXACT(LEFT(A14367, 1),UPPER(LEFT(A14367, 1)))</f>
        <v>0</v>
      </c>
    </row>
    <row r="14368" spans="1:2" ht="15.75" x14ac:dyDescent="0.25">
      <c r="A14368" t="s">
        <v>27319</v>
      </c>
      <c r="B14368" s="2" t="b">
        <f>EXACT(LEFT(A14368, 1),UPPER(LEFT(A14368, 1)))</f>
        <v>0</v>
      </c>
    </row>
    <row r="14369" spans="1:2" ht="15.75" x14ac:dyDescent="0.25">
      <c r="A14369" t="s">
        <v>25792</v>
      </c>
      <c r="B14369" s="2" t="b">
        <f>EXACT(LEFT(A14369, 1),UPPER(LEFT(A14369, 1)))</f>
        <v>0</v>
      </c>
    </row>
    <row r="14370" spans="1:2" ht="15.75" x14ac:dyDescent="0.25">
      <c r="A14370" t="s">
        <v>2950</v>
      </c>
      <c r="B14370" s="2" t="b">
        <f>EXACT(LEFT(A14370, 1),UPPER(LEFT(A14370, 1)))</f>
        <v>1</v>
      </c>
    </row>
    <row r="14371" spans="1:2" ht="15.75" x14ac:dyDescent="0.25">
      <c r="A14371" t="s">
        <v>3914</v>
      </c>
      <c r="B14371" s="2" t="b">
        <f>EXACT(LEFT(A14371, 1),UPPER(LEFT(A14371, 1)))</f>
        <v>1</v>
      </c>
    </row>
    <row r="14372" spans="1:2" ht="15.75" x14ac:dyDescent="0.25">
      <c r="A14372" t="s">
        <v>27996</v>
      </c>
      <c r="B14372" s="2" t="b">
        <f>EXACT(LEFT(A14372, 1),UPPER(LEFT(A14372, 1)))</f>
        <v>0</v>
      </c>
    </row>
    <row r="14373" spans="1:2" ht="15.75" x14ac:dyDescent="0.25">
      <c r="A14373" t="s">
        <v>6951</v>
      </c>
      <c r="B14373" s="2" t="b">
        <f>EXACT(LEFT(A14373, 1),UPPER(LEFT(A14373, 1)))</f>
        <v>1</v>
      </c>
    </row>
    <row r="14374" spans="1:2" ht="15.75" x14ac:dyDescent="0.25">
      <c r="A14374" t="s">
        <v>13917</v>
      </c>
      <c r="B14374" s="2" t="b">
        <f>EXACT(LEFT(A14374, 1),UPPER(LEFT(A14374, 1)))</f>
        <v>1</v>
      </c>
    </row>
    <row r="14375" spans="1:2" ht="15.75" x14ac:dyDescent="0.25">
      <c r="A14375" t="s">
        <v>19112</v>
      </c>
      <c r="B14375" s="2" t="b">
        <f>EXACT(LEFT(A14375, 1),UPPER(LEFT(A14375, 1)))</f>
        <v>0</v>
      </c>
    </row>
    <row r="14376" spans="1:2" ht="15.75" x14ac:dyDescent="0.25">
      <c r="A14376" t="s">
        <v>22134</v>
      </c>
      <c r="B14376" s="2" t="b">
        <f>EXACT(LEFT(A14376, 1),UPPER(LEFT(A14376, 1)))</f>
        <v>1</v>
      </c>
    </row>
    <row r="14377" spans="1:2" ht="15.75" x14ac:dyDescent="0.25">
      <c r="A14377" t="s">
        <v>18306</v>
      </c>
      <c r="B14377" s="2" t="b">
        <f>EXACT(LEFT(A14377, 1),UPPER(LEFT(A14377, 1)))</f>
        <v>0</v>
      </c>
    </row>
    <row r="14378" spans="1:2" ht="15.75" x14ac:dyDescent="0.25">
      <c r="A14378" t="s">
        <v>10160</v>
      </c>
      <c r="B14378" s="2" t="b">
        <f>EXACT(LEFT(A14378, 1),UPPER(LEFT(A14378, 1)))</f>
        <v>1</v>
      </c>
    </row>
    <row r="14379" spans="1:2" ht="15.75" x14ac:dyDescent="0.25">
      <c r="A14379" t="s">
        <v>8803</v>
      </c>
      <c r="B14379" s="2" t="b">
        <f>EXACT(LEFT(A14379, 1),UPPER(LEFT(A14379, 1)))</f>
        <v>1</v>
      </c>
    </row>
    <row r="14380" spans="1:2" ht="15.75" x14ac:dyDescent="0.25">
      <c r="A14380" t="s">
        <v>25791</v>
      </c>
      <c r="B14380" s="2" t="b">
        <f>EXACT(LEFT(A14380, 1),UPPER(LEFT(A14380, 1)))</f>
        <v>0</v>
      </c>
    </row>
    <row r="14381" spans="1:2" ht="15.75" x14ac:dyDescent="0.25">
      <c r="A14381" t="s">
        <v>4168</v>
      </c>
      <c r="B14381" s="2" t="b">
        <f>EXACT(LEFT(A14381, 1),UPPER(LEFT(A14381, 1)))</f>
        <v>0</v>
      </c>
    </row>
    <row r="14382" spans="1:2" ht="15.75" x14ac:dyDescent="0.25">
      <c r="A14382" t="s">
        <v>1409</v>
      </c>
      <c r="B14382" s="2" t="b">
        <f>EXACT(LEFT(A14382, 1),UPPER(LEFT(A14382, 1)))</f>
        <v>0</v>
      </c>
    </row>
    <row r="14383" spans="1:2" ht="15.75" x14ac:dyDescent="0.25">
      <c r="A14383" t="s">
        <v>2667</v>
      </c>
      <c r="B14383" s="2" t="b">
        <f>EXACT(LEFT(A14383, 1),UPPER(LEFT(A14383, 1)))</f>
        <v>0</v>
      </c>
    </row>
    <row r="14384" spans="1:2" ht="15.75" x14ac:dyDescent="0.25">
      <c r="A14384" t="s">
        <v>4859</v>
      </c>
      <c r="B14384" s="2" t="b">
        <f>EXACT(LEFT(A14384, 1),UPPER(LEFT(A14384, 1)))</f>
        <v>0</v>
      </c>
    </row>
    <row r="14385" spans="1:2" ht="15.75" x14ac:dyDescent="0.25">
      <c r="A14385" t="s">
        <v>5331</v>
      </c>
      <c r="B14385" s="2" t="b">
        <f>EXACT(LEFT(A14385, 1),UPPER(LEFT(A14385, 1)))</f>
        <v>0</v>
      </c>
    </row>
    <row r="14386" spans="1:2" ht="15.75" x14ac:dyDescent="0.25">
      <c r="A14386" t="s">
        <v>13529</v>
      </c>
      <c r="B14386" s="2" t="b">
        <f>EXACT(LEFT(A14386, 1),UPPER(LEFT(A14386, 1)))</f>
        <v>0</v>
      </c>
    </row>
    <row r="14387" spans="1:2" ht="15.75" x14ac:dyDescent="0.25">
      <c r="A14387" t="s">
        <v>1922</v>
      </c>
      <c r="B14387" s="2" t="b">
        <f>EXACT(LEFT(A14387, 1),UPPER(LEFT(A14387, 1)))</f>
        <v>0</v>
      </c>
    </row>
    <row r="14388" spans="1:2" ht="15.75" x14ac:dyDescent="0.25">
      <c r="A14388" t="s">
        <v>2691</v>
      </c>
      <c r="B14388" s="2" t="b">
        <f>EXACT(LEFT(A14388, 1),UPPER(LEFT(A14388, 1)))</f>
        <v>0</v>
      </c>
    </row>
    <row r="14389" spans="1:2" ht="15.75" x14ac:dyDescent="0.25">
      <c r="A14389" t="s">
        <v>7966</v>
      </c>
      <c r="B14389" s="2" t="b">
        <f>EXACT(LEFT(A14389, 1),UPPER(LEFT(A14389, 1)))</f>
        <v>0</v>
      </c>
    </row>
    <row r="14390" spans="1:2" ht="15.75" x14ac:dyDescent="0.25">
      <c r="A14390" t="s">
        <v>1284</v>
      </c>
      <c r="B14390" s="2" t="b">
        <f>EXACT(LEFT(A14390, 1),UPPER(LEFT(A14390, 1)))</f>
        <v>0</v>
      </c>
    </row>
    <row r="14391" spans="1:2" ht="15.75" x14ac:dyDescent="0.25">
      <c r="A14391" t="s">
        <v>1117</v>
      </c>
      <c r="B14391" s="2" t="b">
        <f>EXACT(LEFT(A14391, 1),UPPER(LEFT(A14391, 1)))</f>
        <v>0</v>
      </c>
    </row>
    <row r="14392" spans="1:2" ht="15.75" x14ac:dyDescent="0.25">
      <c r="A14392" t="s">
        <v>26693</v>
      </c>
      <c r="B14392" s="2" t="b">
        <f>EXACT(LEFT(A14392, 1),UPPER(LEFT(A14392, 1)))</f>
        <v>0</v>
      </c>
    </row>
    <row r="14393" spans="1:2" ht="15.75" x14ac:dyDescent="0.25">
      <c r="A14393" t="s">
        <v>5</v>
      </c>
      <c r="B14393" s="2" t="b">
        <f>EXACT(LEFT(A14393, 1),UPPER(LEFT(A14393, 1)))</f>
        <v>0</v>
      </c>
    </row>
    <row r="14394" spans="1:2" ht="15.75" x14ac:dyDescent="0.25">
      <c r="A14394" t="s">
        <v>2254</v>
      </c>
      <c r="B14394" s="2" t="b">
        <f>EXACT(LEFT(A14394, 1),UPPER(LEFT(A14394, 1)))</f>
        <v>0</v>
      </c>
    </row>
    <row r="14395" spans="1:2" ht="15.75" x14ac:dyDescent="0.25">
      <c r="A14395" t="s">
        <v>19111</v>
      </c>
      <c r="B14395" s="2" t="b">
        <f>EXACT(LEFT(A14395, 1),UPPER(LEFT(A14395, 1)))</f>
        <v>0</v>
      </c>
    </row>
    <row r="14396" spans="1:2" ht="15.75" x14ac:dyDescent="0.25">
      <c r="A14396" t="s">
        <v>6849</v>
      </c>
      <c r="B14396" s="2" t="b">
        <f>EXACT(LEFT(A14396, 1),UPPER(LEFT(A14396, 1)))</f>
        <v>0</v>
      </c>
    </row>
    <row r="14397" spans="1:2" ht="15.75" x14ac:dyDescent="0.25">
      <c r="A14397" t="s">
        <v>11091</v>
      </c>
      <c r="B14397" s="2" t="b">
        <f>EXACT(LEFT(A14397, 1),UPPER(LEFT(A14397, 1)))</f>
        <v>0</v>
      </c>
    </row>
    <row r="14398" spans="1:2" ht="15.75" x14ac:dyDescent="0.25">
      <c r="A14398" t="s">
        <v>8569</v>
      </c>
      <c r="B14398" s="2" t="b">
        <f>EXACT(LEFT(A14398, 1),UPPER(LEFT(A14398, 1)))</f>
        <v>0</v>
      </c>
    </row>
    <row r="14399" spans="1:2" ht="15.75" x14ac:dyDescent="0.25">
      <c r="A14399" t="s">
        <v>22133</v>
      </c>
      <c r="B14399" s="2" t="b">
        <f>EXACT(LEFT(A14399, 1),UPPER(LEFT(A14399, 1)))</f>
        <v>0</v>
      </c>
    </row>
    <row r="14400" spans="1:2" ht="15.75" x14ac:dyDescent="0.25">
      <c r="A14400" t="s">
        <v>20073</v>
      </c>
      <c r="B14400" s="2" t="b">
        <f>EXACT(LEFT(A14400, 1),UPPER(LEFT(A14400, 1)))</f>
        <v>0</v>
      </c>
    </row>
    <row r="14401" spans="1:2" ht="15.75" x14ac:dyDescent="0.25">
      <c r="A14401" t="s">
        <v>4530</v>
      </c>
      <c r="B14401" s="2" t="b">
        <f>EXACT(LEFT(A14401, 1),UPPER(LEFT(A14401, 1)))</f>
        <v>1</v>
      </c>
    </row>
    <row r="14402" spans="1:2" ht="15.75" x14ac:dyDescent="0.25">
      <c r="A14402" t="s">
        <v>2539</v>
      </c>
      <c r="B14402" s="2" t="b">
        <f>EXACT(LEFT(A14402, 1),UPPER(LEFT(A14402, 1)))</f>
        <v>0</v>
      </c>
    </row>
    <row r="14403" spans="1:2" ht="15.75" x14ac:dyDescent="0.25">
      <c r="A14403" t="s">
        <v>6579</v>
      </c>
      <c r="B14403" s="2" t="b">
        <f>EXACT(LEFT(A14403, 1),UPPER(LEFT(A14403, 1)))</f>
        <v>0</v>
      </c>
    </row>
    <row r="14404" spans="1:2" ht="15.75" x14ac:dyDescent="0.25">
      <c r="A14404" t="s">
        <v>22132</v>
      </c>
      <c r="B14404" s="2" t="b">
        <f>EXACT(LEFT(A14404, 1),UPPER(LEFT(A14404, 1)))</f>
        <v>0</v>
      </c>
    </row>
    <row r="14405" spans="1:2" ht="15.75" x14ac:dyDescent="0.25">
      <c r="A14405" t="s">
        <v>12823</v>
      </c>
      <c r="B14405" s="2" t="b">
        <f>EXACT(LEFT(A14405, 1),UPPER(LEFT(A14405, 1)))</f>
        <v>0</v>
      </c>
    </row>
    <row r="14406" spans="1:2" ht="15.75" x14ac:dyDescent="0.25">
      <c r="A14406" t="s">
        <v>20072</v>
      </c>
      <c r="B14406" s="2" t="b">
        <f>EXACT(LEFT(A14406, 1),UPPER(LEFT(A14406, 1)))</f>
        <v>0</v>
      </c>
    </row>
    <row r="14407" spans="1:2" ht="15.75" x14ac:dyDescent="0.25">
      <c r="A14407" t="s">
        <v>21330</v>
      </c>
      <c r="B14407" s="2" t="b">
        <f>EXACT(LEFT(A14407, 1),UPPER(LEFT(A14407, 1)))</f>
        <v>0</v>
      </c>
    </row>
    <row r="14408" spans="1:2" ht="15.75" x14ac:dyDescent="0.25">
      <c r="A14408" t="s">
        <v>4858</v>
      </c>
      <c r="B14408" s="2" t="b">
        <f>EXACT(LEFT(A14408, 1),UPPER(LEFT(A14408, 1)))</f>
        <v>1</v>
      </c>
    </row>
    <row r="14409" spans="1:2" ht="15.75" x14ac:dyDescent="0.25">
      <c r="A14409" t="s">
        <v>3803</v>
      </c>
      <c r="B14409" s="2" t="b">
        <f>EXACT(LEFT(A14409, 1),UPPER(LEFT(A14409, 1)))</f>
        <v>1</v>
      </c>
    </row>
    <row r="14410" spans="1:2" ht="15.75" x14ac:dyDescent="0.25">
      <c r="A14410" t="s">
        <v>25790</v>
      </c>
      <c r="B14410" s="2" t="b">
        <f>EXACT(LEFT(A14410, 1),UPPER(LEFT(A14410, 1)))</f>
        <v>0</v>
      </c>
    </row>
    <row r="14411" spans="1:2" ht="15.75" x14ac:dyDescent="0.25">
      <c r="A14411" t="s">
        <v>4427</v>
      </c>
      <c r="B14411" s="2" t="b">
        <f>EXACT(LEFT(A14411, 1),UPPER(LEFT(A14411, 1)))</f>
        <v>1</v>
      </c>
    </row>
    <row r="14412" spans="1:2" ht="15.75" x14ac:dyDescent="0.25">
      <c r="A14412" t="s">
        <v>9313</v>
      </c>
      <c r="B14412" s="2" t="b">
        <f>EXACT(LEFT(A14412, 1),UPPER(LEFT(A14412, 1)))</f>
        <v>1</v>
      </c>
    </row>
    <row r="14413" spans="1:2" ht="15.75" x14ac:dyDescent="0.25">
      <c r="A14413" t="s">
        <v>22131</v>
      </c>
      <c r="B14413" s="2" t="b">
        <f>EXACT(LEFT(A14413, 1),UPPER(LEFT(A14413, 1)))</f>
        <v>1</v>
      </c>
    </row>
    <row r="14414" spans="1:2" ht="15.75" x14ac:dyDescent="0.25">
      <c r="A14414" t="s">
        <v>6241</v>
      </c>
      <c r="B14414" s="2" t="b">
        <f>EXACT(LEFT(A14414, 1),UPPER(LEFT(A14414, 1)))</f>
        <v>0</v>
      </c>
    </row>
    <row r="14415" spans="1:2" ht="15.75" x14ac:dyDescent="0.25">
      <c r="A14415" t="s">
        <v>26692</v>
      </c>
      <c r="B14415" s="2" t="b">
        <f>EXACT(LEFT(A14415, 1),UPPER(LEFT(A14415, 1)))</f>
        <v>0</v>
      </c>
    </row>
    <row r="14416" spans="1:2" ht="15.75" x14ac:dyDescent="0.25">
      <c r="A14416" t="s">
        <v>15853</v>
      </c>
      <c r="B14416" s="2" t="b">
        <f>EXACT(LEFT(A14416, 1),UPPER(LEFT(A14416, 1)))</f>
        <v>0</v>
      </c>
    </row>
    <row r="14417" spans="1:2" ht="15.75" x14ac:dyDescent="0.25">
      <c r="A14417" t="s">
        <v>2848</v>
      </c>
      <c r="B14417" s="2" t="b">
        <f>EXACT(LEFT(A14417, 1),UPPER(LEFT(A14417, 1)))</f>
        <v>0</v>
      </c>
    </row>
    <row r="14418" spans="1:2" ht="15.75" x14ac:dyDescent="0.25">
      <c r="A14418" t="s">
        <v>22130</v>
      </c>
      <c r="B14418" s="2" t="b">
        <f>EXACT(LEFT(A14418, 1),UPPER(LEFT(A14418, 1)))</f>
        <v>0</v>
      </c>
    </row>
    <row r="14419" spans="1:2" ht="15.75" x14ac:dyDescent="0.25">
      <c r="A14419" t="s">
        <v>27995</v>
      </c>
      <c r="B14419" s="2" t="b">
        <f>EXACT(LEFT(A14419, 1),UPPER(LEFT(A14419, 1)))</f>
        <v>0</v>
      </c>
    </row>
    <row r="14420" spans="1:2" ht="15.75" x14ac:dyDescent="0.25">
      <c r="A14420" t="s">
        <v>15589</v>
      </c>
      <c r="B14420" s="2" t="b">
        <f>EXACT(LEFT(A14420, 1),UPPER(LEFT(A14420, 1)))</f>
        <v>0</v>
      </c>
    </row>
    <row r="14421" spans="1:2" ht="15.75" x14ac:dyDescent="0.25">
      <c r="A14421" t="s">
        <v>1037</v>
      </c>
      <c r="B14421" s="2" t="b">
        <f>EXACT(LEFT(A14421, 1),UPPER(LEFT(A14421, 1)))</f>
        <v>0</v>
      </c>
    </row>
    <row r="14422" spans="1:2" ht="15.75" x14ac:dyDescent="0.25">
      <c r="A14422" t="s">
        <v>24825</v>
      </c>
      <c r="B14422" s="2" t="b">
        <f>EXACT(LEFT(A14422, 1),UPPER(LEFT(A14422, 1)))</f>
        <v>0</v>
      </c>
    </row>
    <row r="14423" spans="1:2" ht="15.75" x14ac:dyDescent="0.25">
      <c r="A14423" t="s">
        <v>401</v>
      </c>
      <c r="B14423" s="2" t="b">
        <f>EXACT(LEFT(A14423, 1),UPPER(LEFT(A14423, 1)))</f>
        <v>0</v>
      </c>
    </row>
    <row r="14424" spans="1:2" ht="15.75" x14ac:dyDescent="0.25">
      <c r="A14424" t="s">
        <v>1454</v>
      </c>
      <c r="B14424" s="2" t="b">
        <f>EXACT(LEFT(A14424, 1),UPPER(LEFT(A14424, 1)))</f>
        <v>0</v>
      </c>
    </row>
    <row r="14425" spans="1:2" ht="15.75" x14ac:dyDescent="0.25">
      <c r="A14425" t="s">
        <v>11090</v>
      </c>
      <c r="B14425" s="2" t="b">
        <f>EXACT(LEFT(A14425, 1),UPPER(LEFT(A14425, 1)))</f>
        <v>0</v>
      </c>
    </row>
    <row r="14426" spans="1:2" ht="15.75" x14ac:dyDescent="0.25">
      <c r="A14426" t="s">
        <v>13353</v>
      </c>
      <c r="B14426" s="2" t="b">
        <f>EXACT(LEFT(A14426, 1),UPPER(LEFT(A14426, 1)))</f>
        <v>0</v>
      </c>
    </row>
    <row r="14427" spans="1:2" ht="15.75" x14ac:dyDescent="0.25">
      <c r="A14427" t="s">
        <v>21329</v>
      </c>
      <c r="B14427" s="2" t="b">
        <f>EXACT(LEFT(A14427, 1),UPPER(LEFT(A14427, 1)))</f>
        <v>0</v>
      </c>
    </row>
    <row r="14428" spans="1:2" ht="15.75" x14ac:dyDescent="0.25">
      <c r="A14428" t="s">
        <v>25789</v>
      </c>
      <c r="B14428" s="2" t="b">
        <f>EXACT(LEFT(A14428, 1),UPPER(LEFT(A14428, 1)))</f>
        <v>0</v>
      </c>
    </row>
    <row r="14429" spans="1:2" ht="15.75" x14ac:dyDescent="0.25">
      <c r="A14429" t="s">
        <v>24824</v>
      </c>
      <c r="B14429" s="2" t="b">
        <f>EXACT(LEFT(A14429, 1),UPPER(LEFT(A14429, 1)))</f>
        <v>0</v>
      </c>
    </row>
    <row r="14430" spans="1:2" ht="15.75" x14ac:dyDescent="0.25">
      <c r="A14430" t="s">
        <v>20071</v>
      </c>
      <c r="B14430" s="2" t="b">
        <f>EXACT(LEFT(A14430, 1),UPPER(LEFT(A14430, 1)))</f>
        <v>0</v>
      </c>
    </row>
    <row r="14431" spans="1:2" ht="15.75" x14ac:dyDescent="0.25">
      <c r="A14431" t="s">
        <v>23089</v>
      </c>
      <c r="B14431" s="2" t="b">
        <f>EXACT(LEFT(A14431, 1),UPPER(LEFT(A14431, 1)))</f>
        <v>0</v>
      </c>
    </row>
    <row r="14432" spans="1:2" ht="15.75" x14ac:dyDescent="0.25">
      <c r="A14432" t="s">
        <v>1857</v>
      </c>
      <c r="B14432" s="2" t="b">
        <f>EXACT(LEFT(A14432, 1),UPPER(LEFT(A14432, 1)))</f>
        <v>0</v>
      </c>
    </row>
    <row r="14433" spans="1:2" ht="15.75" x14ac:dyDescent="0.25">
      <c r="A14433" t="s">
        <v>13352</v>
      </c>
      <c r="B14433" s="2" t="b">
        <f>EXACT(LEFT(A14433, 1),UPPER(LEFT(A14433, 1)))</f>
        <v>0</v>
      </c>
    </row>
    <row r="14434" spans="1:2" ht="15.75" x14ac:dyDescent="0.25">
      <c r="A14434" t="s">
        <v>3269</v>
      </c>
      <c r="B14434" s="2" t="b">
        <f>EXACT(LEFT(A14434, 1),UPPER(LEFT(A14434, 1)))</f>
        <v>0</v>
      </c>
    </row>
    <row r="14435" spans="1:2" ht="15.75" x14ac:dyDescent="0.25">
      <c r="A14435" t="s">
        <v>27318</v>
      </c>
      <c r="B14435" s="2" t="b">
        <f>EXACT(LEFT(A14435, 1),UPPER(LEFT(A14435, 1)))</f>
        <v>0</v>
      </c>
    </row>
    <row r="14436" spans="1:2" ht="15.75" x14ac:dyDescent="0.25">
      <c r="A14436" t="s">
        <v>4535</v>
      </c>
      <c r="B14436" s="2" t="b">
        <f>EXACT(LEFT(A14436, 1),UPPER(LEFT(A14436, 1)))</f>
        <v>0</v>
      </c>
    </row>
    <row r="14437" spans="1:2" ht="15.75" x14ac:dyDescent="0.25">
      <c r="A14437" t="s">
        <v>1538</v>
      </c>
      <c r="B14437" s="2" t="b">
        <f>EXACT(LEFT(A14437, 1),UPPER(LEFT(A14437, 1)))</f>
        <v>0</v>
      </c>
    </row>
    <row r="14438" spans="1:2" ht="15.75" x14ac:dyDescent="0.25">
      <c r="A14438" t="s">
        <v>14840</v>
      </c>
      <c r="B14438" s="2" t="b">
        <f>EXACT(LEFT(A14438, 1),UPPER(LEFT(A14438, 1)))</f>
        <v>0</v>
      </c>
    </row>
    <row r="14439" spans="1:2" ht="15.75" x14ac:dyDescent="0.25">
      <c r="A14439" t="s">
        <v>15852</v>
      </c>
      <c r="B14439" s="2" t="b">
        <f>EXACT(LEFT(A14439, 1),UPPER(LEFT(A14439, 1)))</f>
        <v>0</v>
      </c>
    </row>
    <row r="14440" spans="1:2" ht="15.75" x14ac:dyDescent="0.25">
      <c r="A14440" t="s">
        <v>10646</v>
      </c>
      <c r="B14440" s="2" t="b">
        <f>EXACT(LEFT(A14440, 1),UPPER(LEFT(A14440, 1)))</f>
        <v>0</v>
      </c>
    </row>
    <row r="14441" spans="1:2" ht="15.75" x14ac:dyDescent="0.25">
      <c r="A14441" t="s">
        <v>2220</v>
      </c>
      <c r="B14441" s="2" t="b">
        <f>EXACT(LEFT(A14441, 1),UPPER(LEFT(A14441, 1)))</f>
        <v>0</v>
      </c>
    </row>
    <row r="14442" spans="1:2" ht="15.75" x14ac:dyDescent="0.25">
      <c r="A14442" t="s">
        <v>22129</v>
      </c>
      <c r="B14442" s="2" t="b">
        <f>EXACT(LEFT(A14442, 1),UPPER(LEFT(A14442, 1)))</f>
        <v>0</v>
      </c>
    </row>
    <row r="14443" spans="1:2" ht="15.75" x14ac:dyDescent="0.25">
      <c r="A14443" t="s">
        <v>2059</v>
      </c>
      <c r="B14443" s="2" t="b">
        <f>EXACT(LEFT(A14443, 1),UPPER(LEFT(A14443, 1)))</f>
        <v>0</v>
      </c>
    </row>
    <row r="14444" spans="1:2" ht="15.75" x14ac:dyDescent="0.25">
      <c r="A14444" t="s">
        <v>26691</v>
      </c>
      <c r="B14444" s="2" t="b">
        <f>EXACT(LEFT(A14444, 1),UPPER(LEFT(A14444, 1)))</f>
        <v>0</v>
      </c>
    </row>
    <row r="14445" spans="1:2" ht="15.75" x14ac:dyDescent="0.25">
      <c r="A14445" t="s">
        <v>17894</v>
      </c>
      <c r="B14445" s="2" t="b">
        <f>EXACT(LEFT(A14445, 1),UPPER(LEFT(A14445, 1)))</f>
        <v>0</v>
      </c>
    </row>
    <row r="14446" spans="1:2" ht="15.75" x14ac:dyDescent="0.25">
      <c r="A14446" t="s">
        <v>400</v>
      </c>
      <c r="B14446" s="2" t="b">
        <f>EXACT(LEFT(A14446, 1),UPPER(LEFT(A14446, 1)))</f>
        <v>1</v>
      </c>
    </row>
    <row r="14447" spans="1:2" ht="15.75" x14ac:dyDescent="0.25">
      <c r="A14447" t="s">
        <v>24234</v>
      </c>
      <c r="B14447" s="2" t="b">
        <f>EXACT(LEFT(A14447, 1),UPPER(LEFT(A14447, 1)))</f>
        <v>0</v>
      </c>
    </row>
    <row r="14448" spans="1:2" ht="15.75" x14ac:dyDescent="0.25">
      <c r="A14448" t="s">
        <v>3476</v>
      </c>
      <c r="B14448" s="2" t="b">
        <f>EXACT(LEFT(A14448, 1),UPPER(LEFT(A14448, 1)))</f>
        <v>0</v>
      </c>
    </row>
    <row r="14449" spans="1:2" ht="15.75" x14ac:dyDescent="0.25">
      <c r="A14449" t="s">
        <v>15063</v>
      </c>
      <c r="B14449" s="2" t="b">
        <f>EXACT(LEFT(A14449, 1),UPPER(LEFT(A14449, 1)))</f>
        <v>0</v>
      </c>
    </row>
    <row r="14450" spans="1:2" ht="15.75" x14ac:dyDescent="0.25">
      <c r="A14450" t="s">
        <v>26690</v>
      </c>
      <c r="B14450" s="2" t="b">
        <f>EXACT(LEFT(A14450, 1),UPPER(LEFT(A14450, 1)))</f>
        <v>0</v>
      </c>
    </row>
    <row r="14451" spans="1:2" ht="15.75" x14ac:dyDescent="0.25">
      <c r="A14451" t="s">
        <v>27317</v>
      </c>
      <c r="B14451" s="2" t="b">
        <f>EXACT(LEFT(A14451, 1),UPPER(LEFT(A14451, 1)))</f>
        <v>0</v>
      </c>
    </row>
    <row r="14452" spans="1:2" ht="15.75" x14ac:dyDescent="0.25">
      <c r="A14452" t="s">
        <v>23088</v>
      </c>
      <c r="B14452" s="2" t="b">
        <f>EXACT(LEFT(A14452, 1),UPPER(LEFT(A14452, 1)))</f>
        <v>0</v>
      </c>
    </row>
    <row r="14453" spans="1:2" ht="15.75" x14ac:dyDescent="0.25">
      <c r="A14453" t="s">
        <v>8107</v>
      </c>
      <c r="B14453" s="2" t="b">
        <f>EXACT(LEFT(A14453, 1),UPPER(LEFT(A14453, 1)))</f>
        <v>0</v>
      </c>
    </row>
    <row r="14454" spans="1:2" ht="15.75" x14ac:dyDescent="0.25">
      <c r="A14454" t="s">
        <v>7929</v>
      </c>
      <c r="B14454" s="2" t="b">
        <f>EXACT(LEFT(A14454, 1),UPPER(LEFT(A14454, 1)))</f>
        <v>0</v>
      </c>
    </row>
    <row r="14455" spans="1:2" ht="15.75" x14ac:dyDescent="0.25">
      <c r="A14455" t="s">
        <v>18305</v>
      </c>
      <c r="B14455" s="2" t="b">
        <f>EXACT(LEFT(A14455, 1),UPPER(LEFT(A14455, 1)))</f>
        <v>0</v>
      </c>
    </row>
    <row r="14456" spans="1:2" ht="15.75" x14ac:dyDescent="0.25">
      <c r="A14456" t="s">
        <v>14125</v>
      </c>
      <c r="B14456" s="2" t="b">
        <f>EXACT(LEFT(A14456, 1),UPPER(LEFT(A14456, 1)))</f>
        <v>0</v>
      </c>
    </row>
    <row r="14457" spans="1:2" ht="15.75" x14ac:dyDescent="0.25">
      <c r="A14457" t="s">
        <v>14586</v>
      </c>
      <c r="B14457" s="2" t="b">
        <f>EXACT(LEFT(A14457, 1),UPPER(LEFT(A14457, 1)))</f>
        <v>0</v>
      </c>
    </row>
    <row r="14458" spans="1:2" ht="15.75" x14ac:dyDescent="0.25">
      <c r="A14458" t="s">
        <v>26689</v>
      </c>
      <c r="B14458" s="2" t="b">
        <f>EXACT(LEFT(A14458, 1),UPPER(LEFT(A14458, 1)))</f>
        <v>0</v>
      </c>
    </row>
    <row r="14459" spans="1:2" ht="15.75" x14ac:dyDescent="0.25">
      <c r="A14459" t="s">
        <v>22128</v>
      </c>
      <c r="B14459" s="2" t="b">
        <f>EXACT(LEFT(A14459, 1),UPPER(LEFT(A14459, 1)))</f>
        <v>0</v>
      </c>
    </row>
    <row r="14460" spans="1:2" ht="15.75" x14ac:dyDescent="0.25">
      <c r="A14460" t="s">
        <v>3861</v>
      </c>
      <c r="B14460" s="2" t="b">
        <f>EXACT(LEFT(A14460, 1),UPPER(LEFT(A14460, 1)))</f>
        <v>0</v>
      </c>
    </row>
    <row r="14461" spans="1:2" ht="15.75" x14ac:dyDescent="0.25">
      <c r="A14461" t="s">
        <v>13916</v>
      </c>
      <c r="B14461" s="2" t="b">
        <f>EXACT(LEFT(A14461, 1),UPPER(LEFT(A14461, 1)))</f>
        <v>0</v>
      </c>
    </row>
    <row r="14462" spans="1:2" ht="15.75" x14ac:dyDescent="0.25">
      <c r="A14462" t="s">
        <v>4147</v>
      </c>
      <c r="B14462" s="2" t="b">
        <f>EXACT(LEFT(A14462, 1),UPPER(LEFT(A14462, 1)))</f>
        <v>0</v>
      </c>
    </row>
    <row r="14463" spans="1:2" ht="15.75" x14ac:dyDescent="0.25">
      <c r="A14463" t="s">
        <v>24233</v>
      </c>
      <c r="B14463" s="2" t="b">
        <f>EXACT(LEFT(A14463, 1),UPPER(LEFT(A14463, 1)))</f>
        <v>0</v>
      </c>
    </row>
    <row r="14464" spans="1:2" ht="15.75" x14ac:dyDescent="0.25">
      <c r="A14464" t="s">
        <v>24232</v>
      </c>
      <c r="B14464" s="2" t="b">
        <f>EXACT(LEFT(A14464, 1),UPPER(LEFT(A14464, 1)))</f>
        <v>0</v>
      </c>
    </row>
    <row r="14465" spans="1:2" ht="15.75" x14ac:dyDescent="0.25">
      <c r="A14465" t="s">
        <v>16202</v>
      </c>
      <c r="B14465" s="2" t="b">
        <f>EXACT(LEFT(A14465, 1),UPPER(LEFT(A14465, 1)))</f>
        <v>0</v>
      </c>
    </row>
    <row r="14466" spans="1:2" ht="15.75" x14ac:dyDescent="0.25">
      <c r="A14466" t="s">
        <v>26688</v>
      </c>
      <c r="B14466" s="2" t="b">
        <f>EXACT(LEFT(A14466, 1),UPPER(LEFT(A14466, 1)))</f>
        <v>0</v>
      </c>
    </row>
    <row r="14467" spans="1:2" ht="15.75" x14ac:dyDescent="0.25">
      <c r="A14467" t="s">
        <v>3278</v>
      </c>
      <c r="B14467" s="2" t="b">
        <f>EXACT(LEFT(A14467, 1),UPPER(LEFT(A14467, 1)))</f>
        <v>0</v>
      </c>
    </row>
    <row r="14468" spans="1:2" ht="15.75" x14ac:dyDescent="0.25">
      <c r="A14468" t="s">
        <v>13528</v>
      </c>
      <c r="B14468" s="2" t="b">
        <f>EXACT(LEFT(A14468, 1),UPPER(LEFT(A14468, 1)))</f>
        <v>0</v>
      </c>
    </row>
    <row r="14469" spans="1:2" ht="15.75" x14ac:dyDescent="0.25">
      <c r="A14469" t="s">
        <v>10349</v>
      </c>
      <c r="B14469" s="2" t="b">
        <f>EXACT(LEFT(A14469, 1),UPPER(LEFT(A14469, 1)))</f>
        <v>0</v>
      </c>
    </row>
    <row r="14470" spans="1:2" ht="15.75" x14ac:dyDescent="0.25">
      <c r="A14470" t="s">
        <v>15588</v>
      </c>
      <c r="B14470" s="2" t="b">
        <f>EXACT(LEFT(A14470, 1),UPPER(LEFT(A14470, 1)))</f>
        <v>0</v>
      </c>
    </row>
    <row r="14471" spans="1:2" ht="15.75" x14ac:dyDescent="0.25">
      <c r="A14471" t="s">
        <v>23087</v>
      </c>
      <c r="B14471" s="2" t="b">
        <f>EXACT(LEFT(A14471, 1),UPPER(LEFT(A14471, 1)))</f>
        <v>0</v>
      </c>
    </row>
    <row r="14472" spans="1:2" ht="15.75" x14ac:dyDescent="0.25">
      <c r="A14472" t="s">
        <v>17893</v>
      </c>
      <c r="B14472" s="2" t="b">
        <f>EXACT(LEFT(A14472, 1),UPPER(LEFT(A14472, 1)))</f>
        <v>0</v>
      </c>
    </row>
    <row r="14473" spans="1:2" ht="15.75" x14ac:dyDescent="0.25">
      <c r="A14473" t="s">
        <v>11899</v>
      </c>
      <c r="B14473" s="2" t="b">
        <f>EXACT(LEFT(A14473, 1),UPPER(LEFT(A14473, 1)))</f>
        <v>1</v>
      </c>
    </row>
    <row r="14474" spans="1:2" ht="15.75" x14ac:dyDescent="0.25">
      <c r="A14474" t="s">
        <v>2851</v>
      </c>
      <c r="B14474" s="2" t="b">
        <f>EXACT(LEFT(A14474, 1),UPPER(LEFT(A14474, 1)))</f>
        <v>1</v>
      </c>
    </row>
    <row r="14475" spans="1:2" ht="15.75" x14ac:dyDescent="0.25">
      <c r="A14475" t="s">
        <v>9994</v>
      </c>
      <c r="B14475" s="2" t="b">
        <f>EXACT(LEFT(A14475, 1),UPPER(LEFT(A14475, 1)))</f>
        <v>1</v>
      </c>
    </row>
    <row r="14476" spans="1:2" ht="15.75" x14ac:dyDescent="0.25">
      <c r="A14476" t="s">
        <v>26687</v>
      </c>
      <c r="B14476" s="2" t="b">
        <f>EXACT(LEFT(A14476, 1),UPPER(LEFT(A14476, 1)))</f>
        <v>0</v>
      </c>
    </row>
    <row r="14477" spans="1:2" ht="15.75" x14ac:dyDescent="0.25">
      <c r="A14477" t="s">
        <v>19110</v>
      </c>
      <c r="B14477" s="2" t="b">
        <f>EXACT(LEFT(A14477, 1),UPPER(LEFT(A14477, 1)))</f>
        <v>0</v>
      </c>
    </row>
    <row r="14478" spans="1:2" ht="15.75" x14ac:dyDescent="0.25">
      <c r="A14478" t="s">
        <v>16201</v>
      </c>
      <c r="B14478" s="2" t="b">
        <f>EXACT(LEFT(A14478, 1),UPPER(LEFT(A14478, 1)))</f>
        <v>0</v>
      </c>
    </row>
    <row r="14479" spans="1:2" ht="15.75" x14ac:dyDescent="0.25">
      <c r="A14479" t="s">
        <v>256</v>
      </c>
      <c r="B14479" s="2" t="b">
        <f>EXACT(LEFT(A14479, 1),UPPER(LEFT(A14479, 1)))</f>
        <v>1</v>
      </c>
    </row>
    <row r="14480" spans="1:2" ht="15.75" x14ac:dyDescent="0.25">
      <c r="A14480" t="s">
        <v>21328</v>
      </c>
      <c r="B14480" s="2" t="b">
        <f>EXACT(LEFT(A14480, 1),UPPER(LEFT(A14480, 1)))</f>
        <v>0</v>
      </c>
    </row>
    <row r="14481" spans="1:2" ht="15.75" x14ac:dyDescent="0.25">
      <c r="A14481" t="s">
        <v>802</v>
      </c>
      <c r="B14481" s="2" t="b">
        <f>EXACT(LEFT(A14481, 1),UPPER(LEFT(A14481, 1)))</f>
        <v>1</v>
      </c>
    </row>
    <row r="14482" spans="1:2" ht="15.75" x14ac:dyDescent="0.25">
      <c r="A14482" t="s">
        <v>3768</v>
      </c>
      <c r="B14482" s="2" t="b">
        <f>EXACT(LEFT(A14482, 1),UPPER(LEFT(A14482, 1)))</f>
        <v>1</v>
      </c>
    </row>
    <row r="14483" spans="1:2" ht="15.75" x14ac:dyDescent="0.25">
      <c r="A14483" t="s">
        <v>19109</v>
      </c>
      <c r="B14483" s="2" t="b">
        <f>EXACT(LEFT(A14483, 1),UPPER(LEFT(A14483, 1)))</f>
        <v>0</v>
      </c>
    </row>
    <row r="14484" spans="1:2" ht="15.75" x14ac:dyDescent="0.25">
      <c r="A14484" t="s">
        <v>1547</v>
      </c>
      <c r="B14484" s="2" t="b">
        <f>EXACT(LEFT(A14484, 1),UPPER(LEFT(A14484, 1)))</f>
        <v>0</v>
      </c>
    </row>
    <row r="14485" spans="1:2" ht="15.75" x14ac:dyDescent="0.25">
      <c r="A14485" t="s">
        <v>11790</v>
      </c>
      <c r="B14485" s="2" t="b">
        <f>EXACT(LEFT(A14485, 1),UPPER(LEFT(A14485, 1)))</f>
        <v>0</v>
      </c>
    </row>
    <row r="14486" spans="1:2" ht="15.75" x14ac:dyDescent="0.25">
      <c r="A14486" t="s">
        <v>18701</v>
      </c>
      <c r="B14486" s="2" t="b">
        <f>EXACT(LEFT(A14486, 1),UPPER(LEFT(A14486, 1)))</f>
        <v>0</v>
      </c>
    </row>
    <row r="14487" spans="1:2" ht="15.75" x14ac:dyDescent="0.25">
      <c r="A14487" t="s">
        <v>8667</v>
      </c>
      <c r="B14487" s="2" t="b">
        <f>EXACT(LEFT(A14487, 1),UPPER(LEFT(A14487, 1)))</f>
        <v>0</v>
      </c>
    </row>
    <row r="14488" spans="1:2" ht="15.75" x14ac:dyDescent="0.25">
      <c r="A14488" t="s">
        <v>6292</v>
      </c>
      <c r="B14488" s="2" t="b">
        <f>EXACT(LEFT(A14488, 1),UPPER(LEFT(A14488, 1)))</f>
        <v>0</v>
      </c>
    </row>
    <row r="14489" spans="1:2" ht="15.75" x14ac:dyDescent="0.25">
      <c r="A14489" t="s">
        <v>1400</v>
      </c>
      <c r="B14489" s="2" t="b">
        <f>EXACT(LEFT(A14489, 1),UPPER(LEFT(A14489, 1)))</f>
        <v>0</v>
      </c>
    </row>
    <row r="14490" spans="1:2" ht="15.75" x14ac:dyDescent="0.25">
      <c r="A14490" t="s">
        <v>13527</v>
      </c>
      <c r="B14490" s="2" t="b">
        <f>EXACT(LEFT(A14490, 1),UPPER(LEFT(A14490, 1)))</f>
        <v>0</v>
      </c>
    </row>
    <row r="14491" spans="1:2" ht="15.75" x14ac:dyDescent="0.25">
      <c r="A14491" t="s">
        <v>1582</v>
      </c>
      <c r="B14491" s="2" t="b">
        <f>EXACT(LEFT(A14491, 1),UPPER(LEFT(A14491, 1)))</f>
        <v>1</v>
      </c>
    </row>
    <row r="14492" spans="1:2" ht="15.75" x14ac:dyDescent="0.25">
      <c r="A14492" t="s">
        <v>886</v>
      </c>
      <c r="B14492" s="2" t="b">
        <f>EXACT(LEFT(A14492, 1),UPPER(LEFT(A14492, 1)))</f>
        <v>0</v>
      </c>
    </row>
    <row r="14493" spans="1:2" ht="15.75" x14ac:dyDescent="0.25">
      <c r="A14493" t="s">
        <v>16200</v>
      </c>
      <c r="B14493" s="2" t="b">
        <f>EXACT(LEFT(A14493, 1),UPPER(LEFT(A14493, 1)))</f>
        <v>0</v>
      </c>
    </row>
    <row r="14494" spans="1:2" ht="15.75" x14ac:dyDescent="0.25">
      <c r="A14494" t="s">
        <v>18304</v>
      </c>
      <c r="B14494" s="2" t="b">
        <f>EXACT(LEFT(A14494, 1),UPPER(LEFT(A14494, 1)))</f>
        <v>0</v>
      </c>
    </row>
    <row r="14495" spans="1:2" ht="15.75" x14ac:dyDescent="0.25">
      <c r="A14495" t="s">
        <v>11789</v>
      </c>
      <c r="B14495" s="2" t="b">
        <f>EXACT(LEFT(A14495, 1),UPPER(LEFT(A14495, 1)))</f>
        <v>0</v>
      </c>
    </row>
    <row r="14496" spans="1:2" ht="15.75" x14ac:dyDescent="0.25">
      <c r="A14496" t="s">
        <v>6119</v>
      </c>
      <c r="B14496" s="2" t="b">
        <f>EXACT(LEFT(A14496, 1),UPPER(LEFT(A14496, 1)))</f>
        <v>0</v>
      </c>
    </row>
    <row r="14497" spans="1:2" ht="15.75" x14ac:dyDescent="0.25">
      <c r="A14497" t="s">
        <v>20602</v>
      </c>
      <c r="B14497" s="2" t="b">
        <f>EXACT(LEFT(A14497, 1),UPPER(LEFT(A14497, 1)))</f>
        <v>0</v>
      </c>
    </row>
    <row r="14498" spans="1:2" ht="15.75" x14ac:dyDescent="0.25">
      <c r="A14498" t="s">
        <v>15325</v>
      </c>
      <c r="B14498" s="2" t="b">
        <f>EXACT(LEFT(A14498, 1),UPPER(LEFT(A14498, 1)))</f>
        <v>1</v>
      </c>
    </row>
    <row r="14499" spans="1:2" ht="15.75" x14ac:dyDescent="0.25">
      <c r="A14499" t="s">
        <v>18303</v>
      </c>
      <c r="B14499" s="2" t="b">
        <f>EXACT(LEFT(A14499, 1),UPPER(LEFT(A14499, 1)))</f>
        <v>0</v>
      </c>
    </row>
    <row r="14500" spans="1:2" ht="15.75" x14ac:dyDescent="0.25">
      <c r="A14500" t="s">
        <v>14124</v>
      </c>
      <c r="B14500" s="2" t="b">
        <f>EXACT(LEFT(A14500, 1),UPPER(LEFT(A14500, 1)))</f>
        <v>1</v>
      </c>
    </row>
    <row r="14501" spans="1:2" ht="15.75" x14ac:dyDescent="0.25">
      <c r="A14501" t="s">
        <v>1548</v>
      </c>
      <c r="B14501" s="2" t="b">
        <f>EXACT(LEFT(A14501, 1),UPPER(LEFT(A14501, 1)))</f>
        <v>1</v>
      </c>
    </row>
    <row r="14502" spans="1:2" ht="15.75" x14ac:dyDescent="0.25">
      <c r="A14502" t="s">
        <v>21327</v>
      </c>
      <c r="B14502" s="2" t="b">
        <f>EXACT(LEFT(A14502, 1),UPPER(LEFT(A14502, 1)))</f>
        <v>1</v>
      </c>
    </row>
    <row r="14503" spans="1:2" ht="15.75" x14ac:dyDescent="0.25">
      <c r="A14503" t="s">
        <v>21326</v>
      </c>
      <c r="B14503" s="2" t="b">
        <f>EXACT(LEFT(A14503, 1),UPPER(LEFT(A14503, 1)))</f>
        <v>1</v>
      </c>
    </row>
    <row r="14504" spans="1:2" ht="15.75" x14ac:dyDescent="0.25">
      <c r="A14504" t="s">
        <v>1738</v>
      </c>
      <c r="B14504" s="2" t="b">
        <f>EXACT(LEFT(A14504, 1),UPPER(LEFT(A14504, 1)))</f>
        <v>1</v>
      </c>
    </row>
    <row r="14505" spans="1:2" ht="15.75" x14ac:dyDescent="0.25">
      <c r="A14505" t="s">
        <v>24823</v>
      </c>
      <c r="B14505" s="2" t="b">
        <f>EXACT(LEFT(A14505, 1),UPPER(LEFT(A14505, 1)))</f>
        <v>0</v>
      </c>
    </row>
    <row r="14506" spans="1:2" ht="15.75" x14ac:dyDescent="0.25">
      <c r="A14506" t="s">
        <v>10978</v>
      </c>
      <c r="B14506" s="2" t="b">
        <f>EXACT(LEFT(A14506, 1),UPPER(LEFT(A14506, 1)))</f>
        <v>0</v>
      </c>
    </row>
    <row r="14507" spans="1:2" ht="15.75" x14ac:dyDescent="0.25">
      <c r="A14507" t="s">
        <v>21325</v>
      </c>
      <c r="B14507" s="2" t="b">
        <f>EXACT(LEFT(A14507, 1),UPPER(LEFT(A14507, 1)))</f>
        <v>0</v>
      </c>
    </row>
    <row r="14508" spans="1:2" ht="15.75" x14ac:dyDescent="0.25">
      <c r="A14508" t="s">
        <v>11089</v>
      </c>
      <c r="B14508" s="2" t="b">
        <f>EXACT(LEFT(A14508, 1),UPPER(LEFT(A14508, 1)))</f>
        <v>0</v>
      </c>
    </row>
    <row r="14509" spans="1:2" ht="15.75" x14ac:dyDescent="0.25">
      <c r="A14509" t="s">
        <v>6995</v>
      </c>
      <c r="B14509" s="2" t="b">
        <f>EXACT(LEFT(A14509, 1),UPPER(LEFT(A14509, 1)))</f>
        <v>1</v>
      </c>
    </row>
    <row r="14510" spans="1:2" ht="15.75" x14ac:dyDescent="0.25">
      <c r="A14510" t="s">
        <v>27994</v>
      </c>
      <c r="B14510" s="2" t="b">
        <f>EXACT(LEFT(A14510, 1),UPPER(LEFT(A14510, 1)))</f>
        <v>0</v>
      </c>
    </row>
    <row r="14511" spans="1:2" ht="15.75" x14ac:dyDescent="0.25">
      <c r="A14511" t="s">
        <v>14839</v>
      </c>
      <c r="B14511" s="2" t="b">
        <f>EXACT(LEFT(A14511, 1),UPPER(LEFT(A14511, 1)))</f>
        <v>0</v>
      </c>
    </row>
    <row r="14512" spans="1:2" ht="15.75" x14ac:dyDescent="0.25">
      <c r="A14512" t="s">
        <v>14123</v>
      </c>
      <c r="B14512" s="2" t="b">
        <f>EXACT(LEFT(A14512, 1),UPPER(LEFT(A14512, 1)))</f>
        <v>0</v>
      </c>
    </row>
    <row r="14513" spans="1:2" ht="15.75" x14ac:dyDescent="0.25">
      <c r="A14513" t="s">
        <v>27993</v>
      </c>
      <c r="B14513" s="2" t="b">
        <f>EXACT(LEFT(A14513, 1),UPPER(LEFT(A14513, 1)))</f>
        <v>0</v>
      </c>
    </row>
    <row r="14514" spans="1:2" ht="15.75" x14ac:dyDescent="0.25">
      <c r="A14514" t="s">
        <v>23086</v>
      </c>
      <c r="B14514" s="2" t="b">
        <f>EXACT(LEFT(A14514, 1),UPPER(LEFT(A14514, 1)))</f>
        <v>0</v>
      </c>
    </row>
    <row r="14515" spans="1:2" ht="15.75" x14ac:dyDescent="0.25">
      <c r="A14515" t="s">
        <v>8887</v>
      </c>
      <c r="B14515" s="2" t="b">
        <f>EXACT(LEFT(A14515, 1),UPPER(LEFT(A14515, 1)))</f>
        <v>0</v>
      </c>
    </row>
    <row r="14516" spans="1:2" ht="15.75" x14ac:dyDescent="0.25">
      <c r="A14516" t="s">
        <v>16199</v>
      </c>
      <c r="B14516" s="2" t="b">
        <f>EXACT(LEFT(A14516, 1),UPPER(LEFT(A14516, 1)))</f>
        <v>0</v>
      </c>
    </row>
    <row r="14517" spans="1:2" ht="15.75" x14ac:dyDescent="0.25">
      <c r="A14517" t="s">
        <v>23085</v>
      </c>
      <c r="B14517" s="2" t="b">
        <f>EXACT(LEFT(A14517, 1),UPPER(LEFT(A14517, 1)))</f>
        <v>0</v>
      </c>
    </row>
    <row r="14518" spans="1:2" ht="15.75" x14ac:dyDescent="0.25">
      <c r="A14518" t="s">
        <v>15851</v>
      </c>
      <c r="B14518" s="2" t="b">
        <f>EXACT(LEFT(A14518, 1),UPPER(LEFT(A14518, 1)))</f>
        <v>0</v>
      </c>
    </row>
    <row r="14519" spans="1:2" ht="15.75" x14ac:dyDescent="0.25">
      <c r="A14519" t="s">
        <v>9753</v>
      </c>
      <c r="B14519" s="2" t="b">
        <f>EXACT(LEFT(A14519, 1),UPPER(LEFT(A14519, 1)))</f>
        <v>0</v>
      </c>
    </row>
    <row r="14520" spans="1:2" ht="15.75" x14ac:dyDescent="0.25">
      <c r="A14520" t="s">
        <v>18700</v>
      </c>
      <c r="B14520" s="2" t="b">
        <f>EXACT(LEFT(A14520, 1),UPPER(LEFT(A14520, 1)))</f>
        <v>0</v>
      </c>
    </row>
    <row r="14521" spans="1:2" ht="15.75" x14ac:dyDescent="0.25">
      <c r="A14521" t="s">
        <v>11788</v>
      </c>
      <c r="B14521" s="2" t="b">
        <f>EXACT(LEFT(A14521, 1),UPPER(LEFT(A14521, 1)))</f>
        <v>0</v>
      </c>
    </row>
    <row r="14522" spans="1:2" ht="15.75" x14ac:dyDescent="0.25">
      <c r="A14522" t="s">
        <v>5031</v>
      </c>
      <c r="B14522" s="2" t="b">
        <f>EXACT(LEFT(A14522, 1),UPPER(LEFT(A14522, 1)))</f>
        <v>0</v>
      </c>
    </row>
    <row r="14523" spans="1:2" ht="15.75" x14ac:dyDescent="0.25">
      <c r="A14523" t="s">
        <v>15587</v>
      </c>
      <c r="B14523" s="2" t="b">
        <f>EXACT(LEFT(A14523, 1),UPPER(LEFT(A14523, 1)))</f>
        <v>0</v>
      </c>
    </row>
    <row r="14524" spans="1:2" ht="15.75" x14ac:dyDescent="0.25">
      <c r="A14524" t="s">
        <v>1728</v>
      </c>
      <c r="B14524" s="2" t="b">
        <f>EXACT(LEFT(A14524, 1),UPPER(LEFT(A14524, 1)))</f>
        <v>0</v>
      </c>
    </row>
    <row r="14525" spans="1:2" ht="15.75" x14ac:dyDescent="0.25">
      <c r="A14525" t="s">
        <v>23084</v>
      </c>
      <c r="B14525" s="2" t="b">
        <f>EXACT(LEFT(A14525, 1),UPPER(LEFT(A14525, 1)))</f>
        <v>0</v>
      </c>
    </row>
    <row r="14526" spans="1:2" ht="15.75" x14ac:dyDescent="0.25">
      <c r="A14526" t="s">
        <v>9993</v>
      </c>
      <c r="B14526" s="2" t="b">
        <f>EXACT(LEFT(A14526, 1),UPPER(LEFT(A14526, 1)))</f>
        <v>0</v>
      </c>
    </row>
    <row r="14527" spans="1:2" ht="15.75" x14ac:dyDescent="0.25">
      <c r="A14527" t="s">
        <v>10549</v>
      </c>
      <c r="B14527" s="2" t="b">
        <f>EXACT(LEFT(A14527, 1),UPPER(LEFT(A14527, 1)))</f>
        <v>0</v>
      </c>
    </row>
    <row r="14528" spans="1:2" ht="15.75" x14ac:dyDescent="0.25">
      <c r="A14528" t="s">
        <v>24231</v>
      </c>
      <c r="B14528" s="2" t="b">
        <f>EXACT(LEFT(A14528, 1),UPPER(LEFT(A14528, 1)))</f>
        <v>0</v>
      </c>
    </row>
    <row r="14529" spans="1:2" ht="15.75" x14ac:dyDescent="0.25">
      <c r="A14529" t="s">
        <v>24230</v>
      </c>
      <c r="B14529" s="2" t="b">
        <f>EXACT(LEFT(A14529, 1),UPPER(LEFT(A14529, 1)))</f>
        <v>0</v>
      </c>
    </row>
    <row r="14530" spans="1:2" ht="15.75" x14ac:dyDescent="0.25">
      <c r="A14530" t="s">
        <v>12061</v>
      </c>
      <c r="B14530" s="2" t="b">
        <f>EXACT(LEFT(A14530, 1),UPPER(LEFT(A14530, 1)))</f>
        <v>0</v>
      </c>
    </row>
    <row r="14531" spans="1:2" ht="15.75" x14ac:dyDescent="0.25">
      <c r="A14531" t="s">
        <v>22127</v>
      </c>
      <c r="B14531" s="2" t="b">
        <f>EXACT(LEFT(A14531, 1),UPPER(LEFT(A14531, 1)))</f>
        <v>1</v>
      </c>
    </row>
    <row r="14532" spans="1:2" ht="15.75" x14ac:dyDescent="0.25">
      <c r="A14532" t="s">
        <v>7370</v>
      </c>
      <c r="B14532" s="2" t="b">
        <f>EXACT(LEFT(A14532, 1),UPPER(LEFT(A14532, 1)))</f>
        <v>0</v>
      </c>
    </row>
    <row r="14533" spans="1:2" ht="15.75" x14ac:dyDescent="0.25">
      <c r="A14533" t="s">
        <v>21324</v>
      </c>
      <c r="B14533" s="2" t="b">
        <f>EXACT(LEFT(A14533, 1),UPPER(LEFT(A14533, 1)))</f>
        <v>0</v>
      </c>
    </row>
    <row r="14534" spans="1:2" ht="15.75" x14ac:dyDescent="0.25">
      <c r="A14534" t="s">
        <v>25788</v>
      </c>
      <c r="B14534" s="2" t="b">
        <f>EXACT(LEFT(A14534, 1),UPPER(LEFT(A14534, 1)))</f>
        <v>0</v>
      </c>
    </row>
    <row r="14535" spans="1:2" ht="15.75" x14ac:dyDescent="0.25">
      <c r="A14535" t="s">
        <v>5424</v>
      </c>
      <c r="B14535" s="2" t="b">
        <f>EXACT(LEFT(A14535, 1),UPPER(LEFT(A14535, 1)))</f>
        <v>0</v>
      </c>
    </row>
    <row r="14536" spans="1:2" ht="15.75" x14ac:dyDescent="0.25">
      <c r="A14536" t="s">
        <v>18699</v>
      </c>
      <c r="B14536" s="2" t="b">
        <f>EXACT(LEFT(A14536, 1),UPPER(LEFT(A14536, 1)))</f>
        <v>0</v>
      </c>
    </row>
    <row r="14537" spans="1:2" ht="15.75" x14ac:dyDescent="0.25">
      <c r="A14537" t="s">
        <v>14838</v>
      </c>
      <c r="B14537" s="2" t="b">
        <f>EXACT(LEFT(A14537, 1),UPPER(LEFT(A14537, 1)))</f>
        <v>0</v>
      </c>
    </row>
    <row r="14538" spans="1:2" ht="15.75" x14ac:dyDescent="0.25">
      <c r="A14538" t="s">
        <v>16785</v>
      </c>
      <c r="B14538" s="2" t="b">
        <f>EXACT(LEFT(A14538, 1),UPPER(LEFT(A14538, 1)))</f>
        <v>0</v>
      </c>
    </row>
    <row r="14539" spans="1:2" ht="15.75" x14ac:dyDescent="0.25">
      <c r="A14539" t="s">
        <v>7607</v>
      </c>
      <c r="B14539" s="2" t="b">
        <f>EXACT(LEFT(A14539, 1),UPPER(LEFT(A14539, 1)))</f>
        <v>0</v>
      </c>
    </row>
    <row r="14540" spans="1:2" ht="15.75" x14ac:dyDescent="0.25">
      <c r="A14540" t="s">
        <v>9820</v>
      </c>
      <c r="B14540" s="2" t="b">
        <f>EXACT(LEFT(A14540, 1),UPPER(LEFT(A14540, 1)))</f>
        <v>0</v>
      </c>
    </row>
    <row r="14541" spans="1:2" ht="15.75" x14ac:dyDescent="0.25">
      <c r="A14541" t="s">
        <v>20601</v>
      </c>
      <c r="B14541" s="2" t="b">
        <f>EXACT(LEFT(A14541, 1),UPPER(LEFT(A14541, 1)))</f>
        <v>0</v>
      </c>
    </row>
    <row r="14542" spans="1:2" ht="15.75" x14ac:dyDescent="0.25">
      <c r="A14542" t="s">
        <v>17892</v>
      </c>
      <c r="B14542" s="2" t="b">
        <f>EXACT(LEFT(A14542, 1),UPPER(LEFT(A14542, 1)))</f>
        <v>0</v>
      </c>
    </row>
    <row r="14543" spans="1:2" ht="15.75" x14ac:dyDescent="0.25">
      <c r="A14543" t="s">
        <v>24822</v>
      </c>
      <c r="B14543" s="2" t="b">
        <f>EXACT(LEFT(A14543, 1),UPPER(LEFT(A14543, 1)))</f>
        <v>0</v>
      </c>
    </row>
    <row r="14544" spans="1:2" ht="15.75" x14ac:dyDescent="0.25">
      <c r="A14544" t="s">
        <v>8568</v>
      </c>
      <c r="B14544" s="2" t="b">
        <f>EXACT(LEFT(A14544, 1),UPPER(LEFT(A14544, 1)))</f>
        <v>0</v>
      </c>
    </row>
    <row r="14545" spans="1:2" ht="15.75" x14ac:dyDescent="0.25">
      <c r="A14545" t="s">
        <v>23083</v>
      </c>
      <c r="B14545" s="2" t="b">
        <f>EXACT(LEFT(A14545, 1),UPPER(LEFT(A14545, 1)))</f>
        <v>0</v>
      </c>
    </row>
    <row r="14546" spans="1:2" ht="15.75" x14ac:dyDescent="0.25">
      <c r="A14546" t="s">
        <v>15062</v>
      </c>
      <c r="B14546" s="2" t="b">
        <f>EXACT(LEFT(A14546, 1),UPPER(LEFT(A14546, 1)))</f>
        <v>0</v>
      </c>
    </row>
    <row r="14547" spans="1:2" ht="15.75" x14ac:dyDescent="0.25">
      <c r="A14547" t="s">
        <v>16198</v>
      </c>
      <c r="B14547" s="2" t="b">
        <f>EXACT(LEFT(A14547, 1),UPPER(LEFT(A14547, 1)))</f>
        <v>0</v>
      </c>
    </row>
    <row r="14548" spans="1:2" ht="15.75" x14ac:dyDescent="0.25">
      <c r="A14548" t="s">
        <v>7400</v>
      </c>
      <c r="B14548" s="2" t="b">
        <f>EXACT(LEFT(A14548, 1),UPPER(LEFT(A14548, 1)))</f>
        <v>0</v>
      </c>
    </row>
    <row r="14549" spans="1:2" ht="15.75" x14ac:dyDescent="0.25">
      <c r="A14549" t="s">
        <v>25787</v>
      </c>
      <c r="B14549" s="2" t="b">
        <f>EXACT(LEFT(A14549, 1),UPPER(LEFT(A14549, 1)))</f>
        <v>0</v>
      </c>
    </row>
    <row r="14550" spans="1:2" ht="15.75" x14ac:dyDescent="0.25">
      <c r="A14550" t="s">
        <v>27992</v>
      </c>
      <c r="B14550" s="2" t="b">
        <f>EXACT(LEFT(A14550, 1),UPPER(LEFT(A14550, 1)))</f>
        <v>0</v>
      </c>
    </row>
    <row r="14551" spans="1:2" ht="15.75" x14ac:dyDescent="0.25">
      <c r="A14551" t="s">
        <v>7544</v>
      </c>
      <c r="B14551" s="2" t="b">
        <f>EXACT(LEFT(A14551, 1),UPPER(LEFT(A14551, 1)))</f>
        <v>1</v>
      </c>
    </row>
    <row r="14552" spans="1:2" ht="15.75" x14ac:dyDescent="0.25">
      <c r="A14552" t="s">
        <v>25786</v>
      </c>
      <c r="B14552" s="2" t="b">
        <f>EXACT(LEFT(A14552, 1),UPPER(LEFT(A14552, 1)))</f>
        <v>0</v>
      </c>
    </row>
    <row r="14553" spans="1:2" ht="15.75" x14ac:dyDescent="0.25">
      <c r="A14553" t="s">
        <v>13152</v>
      </c>
      <c r="B14553" s="2" t="b">
        <f>EXACT(LEFT(A14553, 1),UPPER(LEFT(A14553, 1)))</f>
        <v>0</v>
      </c>
    </row>
    <row r="14554" spans="1:2" ht="15.75" x14ac:dyDescent="0.25">
      <c r="A14554" t="s">
        <v>24229</v>
      </c>
      <c r="B14554" s="2" t="b">
        <f>EXACT(LEFT(A14554, 1),UPPER(LEFT(A14554, 1)))</f>
        <v>0</v>
      </c>
    </row>
    <row r="14555" spans="1:2" ht="15.75" x14ac:dyDescent="0.25">
      <c r="A14555" t="s">
        <v>23082</v>
      </c>
      <c r="B14555" s="2" t="b">
        <f>EXACT(LEFT(A14555, 1),UPPER(LEFT(A14555, 1)))</f>
        <v>0</v>
      </c>
    </row>
    <row r="14556" spans="1:2" ht="15.75" x14ac:dyDescent="0.25">
      <c r="A14556" t="s">
        <v>26686</v>
      </c>
      <c r="B14556" s="2" t="b">
        <f>EXACT(LEFT(A14556, 1),UPPER(LEFT(A14556, 1)))</f>
        <v>0</v>
      </c>
    </row>
    <row r="14557" spans="1:2" ht="15.75" x14ac:dyDescent="0.25">
      <c r="A14557" t="s">
        <v>19108</v>
      </c>
      <c r="B14557" s="2" t="b">
        <f>EXACT(LEFT(A14557, 1),UPPER(LEFT(A14557, 1)))</f>
        <v>0</v>
      </c>
    </row>
    <row r="14558" spans="1:2" ht="15.75" x14ac:dyDescent="0.25">
      <c r="A14558" t="s">
        <v>7088</v>
      </c>
      <c r="B14558" s="2" t="b">
        <f>EXACT(LEFT(A14558, 1),UPPER(LEFT(A14558, 1)))</f>
        <v>0</v>
      </c>
    </row>
    <row r="14559" spans="1:2" ht="15.75" x14ac:dyDescent="0.25">
      <c r="A14559" t="s">
        <v>27991</v>
      </c>
      <c r="B14559" s="2" t="b">
        <f>EXACT(LEFT(A14559, 1),UPPER(LEFT(A14559, 1)))</f>
        <v>0</v>
      </c>
    </row>
    <row r="14560" spans="1:2" ht="15.75" x14ac:dyDescent="0.25">
      <c r="A14560" t="s">
        <v>13915</v>
      </c>
      <c r="B14560" s="2" t="b">
        <f>EXACT(LEFT(A14560, 1),UPPER(LEFT(A14560, 1)))</f>
        <v>0</v>
      </c>
    </row>
    <row r="14561" spans="1:2" ht="15.75" x14ac:dyDescent="0.25">
      <c r="A14561" t="s">
        <v>24228</v>
      </c>
      <c r="B14561" s="2" t="b">
        <f>EXACT(LEFT(A14561, 1),UPPER(LEFT(A14561, 1)))</f>
        <v>0</v>
      </c>
    </row>
    <row r="14562" spans="1:2" ht="15.75" x14ac:dyDescent="0.25">
      <c r="A14562" t="s">
        <v>199</v>
      </c>
      <c r="B14562" s="2" t="b">
        <f>EXACT(LEFT(A14562, 1),UPPER(LEFT(A14562, 1)))</f>
        <v>1</v>
      </c>
    </row>
    <row r="14563" spans="1:2" ht="15.75" x14ac:dyDescent="0.25">
      <c r="A14563" t="s">
        <v>24227</v>
      </c>
      <c r="B14563" s="2" t="b">
        <f>EXACT(LEFT(A14563, 1),UPPER(LEFT(A14563, 1)))</f>
        <v>0</v>
      </c>
    </row>
    <row r="14564" spans="1:2" ht="15.75" x14ac:dyDescent="0.25">
      <c r="A14564" t="s">
        <v>587</v>
      </c>
      <c r="B14564" s="2" t="b">
        <f>EXACT(LEFT(A14564, 1),UPPER(LEFT(A14564, 1)))</f>
        <v>1</v>
      </c>
    </row>
    <row r="14565" spans="1:2" ht="15.75" x14ac:dyDescent="0.25">
      <c r="A14565" t="s">
        <v>24821</v>
      </c>
      <c r="B14565" s="2" t="b">
        <f>EXACT(LEFT(A14565, 1),UPPER(LEFT(A14565, 1)))</f>
        <v>0</v>
      </c>
    </row>
    <row r="14566" spans="1:2" ht="15.75" x14ac:dyDescent="0.25">
      <c r="A14566" t="s">
        <v>10253</v>
      </c>
      <c r="B14566" s="2" t="b">
        <f>EXACT(LEFT(A14566, 1),UPPER(LEFT(A14566, 1)))</f>
        <v>0</v>
      </c>
    </row>
    <row r="14567" spans="1:2" ht="15.75" x14ac:dyDescent="0.25">
      <c r="A14567" t="s">
        <v>1541</v>
      </c>
      <c r="B14567" s="2" t="b">
        <f>EXACT(LEFT(A14567, 1),UPPER(LEFT(A14567, 1)))</f>
        <v>0</v>
      </c>
    </row>
    <row r="14568" spans="1:2" ht="15.75" x14ac:dyDescent="0.25">
      <c r="A14568" t="s">
        <v>11293</v>
      </c>
      <c r="B14568" s="2" t="b">
        <f>EXACT(LEFT(A14568, 1),UPPER(LEFT(A14568, 1)))</f>
        <v>1</v>
      </c>
    </row>
    <row r="14569" spans="1:2" ht="15.75" x14ac:dyDescent="0.25">
      <c r="A14569" t="s">
        <v>586</v>
      </c>
      <c r="B14569" s="2" t="b">
        <f>EXACT(LEFT(A14569, 1),UPPER(LEFT(A14569, 1)))</f>
        <v>1</v>
      </c>
    </row>
    <row r="14570" spans="1:2" ht="15.75" x14ac:dyDescent="0.25">
      <c r="A14570" t="s">
        <v>20600</v>
      </c>
      <c r="B14570" s="2" t="b">
        <f>EXACT(LEFT(A14570, 1),UPPER(LEFT(A14570, 1)))</f>
        <v>0</v>
      </c>
    </row>
    <row r="14571" spans="1:2" ht="15.75" x14ac:dyDescent="0.25">
      <c r="A14571" t="s">
        <v>21323</v>
      </c>
      <c r="B14571" s="2" t="b">
        <f>EXACT(LEFT(A14571, 1),UPPER(LEFT(A14571, 1)))</f>
        <v>0</v>
      </c>
    </row>
    <row r="14572" spans="1:2" ht="15.75" x14ac:dyDescent="0.25">
      <c r="A14572" t="s">
        <v>27316</v>
      </c>
      <c r="B14572" s="2" t="b">
        <f>EXACT(LEFT(A14572, 1),UPPER(LEFT(A14572, 1)))</f>
        <v>0</v>
      </c>
    </row>
    <row r="14573" spans="1:2" ht="15.75" x14ac:dyDescent="0.25">
      <c r="A14573" t="s">
        <v>10850</v>
      </c>
      <c r="B14573" s="2" t="b">
        <f>EXACT(LEFT(A14573, 1),UPPER(LEFT(A14573, 1)))</f>
        <v>0</v>
      </c>
    </row>
    <row r="14574" spans="1:2" ht="15.75" x14ac:dyDescent="0.25">
      <c r="A14574" t="s">
        <v>11898</v>
      </c>
      <c r="B14574" s="2" t="b">
        <f>EXACT(LEFT(A14574, 1),UPPER(LEFT(A14574, 1)))</f>
        <v>1</v>
      </c>
    </row>
    <row r="14575" spans="1:2" ht="15.75" x14ac:dyDescent="0.25">
      <c r="A14575" t="s">
        <v>7543</v>
      </c>
      <c r="B14575" s="2" t="b">
        <f>EXACT(LEFT(A14575, 1),UPPER(LEFT(A14575, 1)))</f>
        <v>1</v>
      </c>
    </row>
    <row r="14576" spans="1:2" ht="15.75" x14ac:dyDescent="0.25">
      <c r="A14576" t="s">
        <v>5652</v>
      </c>
      <c r="B14576" s="2" t="b">
        <f>EXACT(LEFT(A14576, 1),UPPER(LEFT(A14576, 1)))</f>
        <v>1</v>
      </c>
    </row>
    <row r="14577" spans="1:2" ht="15.75" x14ac:dyDescent="0.25">
      <c r="A14577" t="s">
        <v>25785</v>
      </c>
      <c r="B14577" s="2" t="b">
        <f>EXACT(LEFT(A14577, 1),UPPER(LEFT(A14577, 1)))</f>
        <v>0</v>
      </c>
    </row>
    <row r="14578" spans="1:2" ht="15.75" x14ac:dyDescent="0.25">
      <c r="A14578" t="s">
        <v>8074</v>
      </c>
      <c r="B14578" s="2" t="b">
        <f>EXACT(LEFT(A14578, 1),UPPER(LEFT(A14578, 1)))</f>
        <v>0</v>
      </c>
    </row>
    <row r="14579" spans="1:2" ht="15.75" x14ac:dyDescent="0.25">
      <c r="A14579" t="s">
        <v>19599</v>
      </c>
      <c r="B14579" s="2" t="b">
        <f>EXACT(LEFT(A14579, 1),UPPER(LEFT(A14579, 1)))</f>
        <v>0</v>
      </c>
    </row>
    <row r="14580" spans="1:2" ht="15.75" x14ac:dyDescent="0.25">
      <c r="A14580" t="s">
        <v>23081</v>
      </c>
      <c r="B14580" s="2" t="b">
        <f>EXACT(LEFT(A14580, 1),UPPER(LEFT(A14580, 1)))</f>
        <v>0</v>
      </c>
    </row>
    <row r="14581" spans="1:2" ht="15.75" x14ac:dyDescent="0.25">
      <c r="A14581" t="s">
        <v>2932</v>
      </c>
      <c r="B14581" s="2" t="b">
        <f>EXACT(LEFT(A14581, 1),UPPER(LEFT(A14581, 1)))</f>
        <v>0</v>
      </c>
    </row>
    <row r="14582" spans="1:2" ht="15.75" x14ac:dyDescent="0.25">
      <c r="A14582" t="s">
        <v>15850</v>
      </c>
      <c r="B14582" s="2" t="b">
        <f>EXACT(LEFT(A14582, 1),UPPER(LEFT(A14582, 1)))</f>
        <v>0</v>
      </c>
    </row>
    <row r="14583" spans="1:2" ht="15.75" x14ac:dyDescent="0.25">
      <c r="A14583" t="s">
        <v>2124</v>
      </c>
      <c r="B14583" s="2" t="b">
        <f>EXACT(LEFT(A14583, 1),UPPER(LEFT(A14583, 1)))</f>
        <v>1</v>
      </c>
    </row>
    <row r="14584" spans="1:2" ht="15.75" x14ac:dyDescent="0.25">
      <c r="A14584" t="s">
        <v>23080</v>
      </c>
      <c r="B14584" s="2" t="b">
        <f>EXACT(LEFT(A14584, 1),UPPER(LEFT(A14584, 1)))</f>
        <v>0</v>
      </c>
    </row>
    <row r="14585" spans="1:2" ht="15.75" x14ac:dyDescent="0.25">
      <c r="A14585" t="s">
        <v>23079</v>
      </c>
      <c r="B14585" s="2" t="b">
        <f>EXACT(LEFT(A14585, 1),UPPER(LEFT(A14585, 1)))</f>
        <v>0</v>
      </c>
    </row>
    <row r="14586" spans="1:2" ht="15.75" x14ac:dyDescent="0.25">
      <c r="A14586" t="s">
        <v>10159</v>
      </c>
      <c r="B14586" s="2" t="b">
        <f>EXACT(LEFT(A14586, 1),UPPER(LEFT(A14586, 1)))</f>
        <v>0</v>
      </c>
    </row>
    <row r="14587" spans="1:2" ht="15.75" x14ac:dyDescent="0.25">
      <c r="A14587" t="s">
        <v>24226</v>
      </c>
      <c r="B14587" s="2" t="b">
        <f>EXACT(LEFT(A14587, 1),UPPER(LEFT(A14587, 1)))</f>
        <v>0</v>
      </c>
    </row>
    <row r="14588" spans="1:2" ht="15.75" x14ac:dyDescent="0.25">
      <c r="A14588" t="s">
        <v>12822</v>
      </c>
      <c r="B14588" s="2" t="b">
        <f>EXACT(LEFT(A14588, 1),UPPER(LEFT(A14588, 1)))</f>
        <v>1</v>
      </c>
    </row>
    <row r="14589" spans="1:2" ht="15.75" x14ac:dyDescent="0.25">
      <c r="A14589" t="s">
        <v>27315</v>
      </c>
      <c r="B14589" s="2" t="b">
        <f>EXACT(LEFT(A14589, 1),UPPER(LEFT(A14589, 1)))</f>
        <v>0</v>
      </c>
    </row>
    <row r="14590" spans="1:2" ht="15.75" x14ac:dyDescent="0.25">
      <c r="A14590" t="s">
        <v>17117</v>
      </c>
      <c r="B14590" s="2" t="b">
        <f>EXACT(LEFT(A14590, 1),UPPER(LEFT(A14590, 1)))</f>
        <v>0</v>
      </c>
    </row>
    <row r="14591" spans="1:2" ht="15.75" x14ac:dyDescent="0.25">
      <c r="A14591" t="s">
        <v>19598</v>
      </c>
      <c r="B14591" s="2" t="b">
        <f>EXACT(LEFT(A14591, 1),UPPER(LEFT(A14591, 1)))</f>
        <v>0</v>
      </c>
    </row>
    <row r="14592" spans="1:2" ht="15.75" x14ac:dyDescent="0.25">
      <c r="A14592" t="s">
        <v>9899</v>
      </c>
      <c r="B14592" s="2" t="b">
        <f>EXACT(LEFT(A14592, 1),UPPER(LEFT(A14592, 1)))</f>
        <v>0</v>
      </c>
    </row>
    <row r="14593" spans="1:2" ht="15.75" x14ac:dyDescent="0.25">
      <c r="A14593" t="s">
        <v>12060</v>
      </c>
      <c r="B14593" s="2" t="b">
        <f>EXACT(LEFT(A14593, 1),UPPER(LEFT(A14593, 1)))</f>
        <v>1</v>
      </c>
    </row>
    <row r="14594" spans="1:2" ht="15.75" x14ac:dyDescent="0.25">
      <c r="A14594" t="s">
        <v>19107</v>
      </c>
      <c r="B14594" s="2" t="b">
        <f>EXACT(LEFT(A14594, 1),UPPER(LEFT(A14594, 1)))</f>
        <v>0</v>
      </c>
    </row>
    <row r="14595" spans="1:2" ht="15.75" x14ac:dyDescent="0.25">
      <c r="A14595" t="s">
        <v>21322</v>
      </c>
      <c r="B14595" s="2" t="b">
        <f>EXACT(LEFT(A14595, 1),UPPER(LEFT(A14595, 1)))</f>
        <v>0</v>
      </c>
    </row>
    <row r="14596" spans="1:2" ht="15.75" x14ac:dyDescent="0.25">
      <c r="A14596" t="s">
        <v>24225</v>
      </c>
      <c r="B14596" s="2" t="b">
        <f>EXACT(LEFT(A14596, 1),UPPER(LEFT(A14596, 1)))</f>
        <v>0</v>
      </c>
    </row>
    <row r="14597" spans="1:2" ht="15.75" x14ac:dyDescent="0.25">
      <c r="A14597" t="s">
        <v>16784</v>
      </c>
      <c r="B14597" s="2" t="b">
        <f>EXACT(LEFT(A14597, 1),UPPER(LEFT(A14597, 1)))</f>
        <v>0</v>
      </c>
    </row>
    <row r="14598" spans="1:2" ht="15.75" x14ac:dyDescent="0.25">
      <c r="A14598" t="s">
        <v>23078</v>
      </c>
      <c r="B14598" s="2" t="b">
        <f>EXACT(LEFT(A14598, 1),UPPER(LEFT(A14598, 1)))</f>
        <v>0</v>
      </c>
    </row>
    <row r="14599" spans="1:2" ht="15.75" x14ac:dyDescent="0.25">
      <c r="A14599" t="s">
        <v>2105</v>
      </c>
      <c r="B14599" s="2" t="b">
        <f>EXACT(LEFT(A14599, 1),UPPER(LEFT(A14599, 1)))</f>
        <v>0</v>
      </c>
    </row>
    <row r="14600" spans="1:2" ht="15.75" x14ac:dyDescent="0.25">
      <c r="A14600" t="s">
        <v>12663</v>
      </c>
      <c r="B14600" s="2" t="b">
        <f>EXACT(LEFT(A14600, 1),UPPER(LEFT(A14600, 1)))</f>
        <v>0</v>
      </c>
    </row>
    <row r="14601" spans="1:2" ht="15.75" x14ac:dyDescent="0.25">
      <c r="A14601" t="s">
        <v>5423</v>
      </c>
      <c r="B14601" s="2" t="b">
        <f>EXACT(LEFT(A14601, 1),UPPER(LEFT(A14601, 1)))</f>
        <v>0</v>
      </c>
    </row>
    <row r="14602" spans="1:2" ht="15.75" x14ac:dyDescent="0.25">
      <c r="A14602" t="s">
        <v>7428</v>
      </c>
      <c r="B14602" s="2" t="b">
        <f>EXACT(LEFT(A14602, 1),UPPER(LEFT(A14602, 1)))</f>
        <v>0</v>
      </c>
    </row>
    <row r="14603" spans="1:2" ht="15.75" x14ac:dyDescent="0.25">
      <c r="A14603" t="s">
        <v>23077</v>
      </c>
      <c r="B14603" s="2" t="b">
        <f>EXACT(LEFT(A14603, 1),UPPER(LEFT(A14603, 1)))</f>
        <v>0</v>
      </c>
    </row>
    <row r="14604" spans="1:2" ht="15.75" x14ac:dyDescent="0.25">
      <c r="A14604" t="s">
        <v>5181</v>
      </c>
      <c r="B14604" s="2" t="b">
        <f>EXACT(LEFT(A14604, 1),UPPER(LEFT(A14604, 1)))</f>
        <v>1</v>
      </c>
    </row>
    <row r="14605" spans="1:2" ht="15.75" x14ac:dyDescent="0.25">
      <c r="A14605" t="s">
        <v>6994</v>
      </c>
      <c r="B14605" s="2" t="b">
        <f>EXACT(LEFT(A14605, 1),UPPER(LEFT(A14605, 1)))</f>
        <v>1</v>
      </c>
    </row>
    <row r="14606" spans="1:2" ht="15.75" x14ac:dyDescent="0.25">
      <c r="A14606" t="s">
        <v>3674</v>
      </c>
      <c r="B14606" s="2" t="b">
        <f>EXACT(LEFT(A14606, 1),UPPER(LEFT(A14606, 1)))</f>
        <v>1</v>
      </c>
    </row>
    <row r="14607" spans="1:2" ht="15.75" x14ac:dyDescent="0.25">
      <c r="A14607" t="s">
        <v>20599</v>
      </c>
      <c r="B14607" s="2" t="b">
        <f>EXACT(LEFT(A14607, 1),UPPER(LEFT(A14607, 1)))</f>
        <v>0</v>
      </c>
    </row>
    <row r="14608" spans="1:2" ht="15.75" x14ac:dyDescent="0.25">
      <c r="A14608" t="s">
        <v>9752</v>
      </c>
      <c r="B14608" s="2" t="b">
        <f>EXACT(LEFT(A14608, 1),UPPER(LEFT(A14608, 1)))</f>
        <v>0</v>
      </c>
    </row>
    <row r="14609" spans="1:2" ht="15.75" x14ac:dyDescent="0.25">
      <c r="A14609" t="s">
        <v>17116</v>
      </c>
      <c r="B14609" s="2" t="b">
        <f>EXACT(LEFT(A14609, 1),UPPER(LEFT(A14609, 1)))</f>
        <v>0</v>
      </c>
    </row>
    <row r="14610" spans="1:2" ht="15.75" x14ac:dyDescent="0.25">
      <c r="A14610" t="s">
        <v>15061</v>
      </c>
      <c r="B14610" s="2" t="b">
        <f>EXACT(LEFT(A14610, 1),UPPER(LEFT(A14610, 1)))</f>
        <v>0</v>
      </c>
    </row>
    <row r="14611" spans="1:2" ht="15.75" x14ac:dyDescent="0.25">
      <c r="A14611" t="s">
        <v>23076</v>
      </c>
      <c r="B14611" s="2" t="b">
        <f>EXACT(LEFT(A14611, 1),UPPER(LEFT(A14611, 1)))</f>
        <v>0</v>
      </c>
    </row>
    <row r="14612" spans="1:2" ht="15.75" x14ac:dyDescent="0.25">
      <c r="A14612" t="s">
        <v>27990</v>
      </c>
      <c r="B14612" s="2" t="b">
        <f>EXACT(LEFT(A14612, 1),UPPER(LEFT(A14612, 1)))</f>
        <v>0</v>
      </c>
    </row>
    <row r="14613" spans="1:2" ht="15.75" x14ac:dyDescent="0.25">
      <c r="A14613" t="s">
        <v>16471</v>
      </c>
      <c r="B14613" s="2" t="b">
        <f>EXACT(LEFT(A14613, 1),UPPER(LEFT(A14613, 1)))</f>
        <v>1</v>
      </c>
    </row>
    <row r="14614" spans="1:2" ht="15.75" x14ac:dyDescent="0.25">
      <c r="A14614" t="s">
        <v>15586</v>
      </c>
      <c r="B14614" s="2" t="b">
        <f>EXACT(LEFT(A14614, 1),UPPER(LEFT(A14614, 1)))</f>
        <v>0</v>
      </c>
    </row>
    <row r="14615" spans="1:2" ht="15.75" x14ac:dyDescent="0.25">
      <c r="A14615" t="s">
        <v>5030</v>
      </c>
      <c r="B14615" s="2" t="b">
        <f>EXACT(LEFT(A14615, 1),UPPER(LEFT(A14615, 1)))</f>
        <v>1</v>
      </c>
    </row>
    <row r="14616" spans="1:2" ht="15.75" x14ac:dyDescent="0.25">
      <c r="A14616" t="s">
        <v>1589</v>
      </c>
      <c r="B14616" s="2" t="b">
        <f>EXACT(LEFT(A14616, 1),UPPER(LEFT(A14616, 1)))</f>
        <v>0</v>
      </c>
    </row>
    <row r="14617" spans="1:2" ht="15.75" x14ac:dyDescent="0.25">
      <c r="A14617" t="s">
        <v>27989</v>
      </c>
      <c r="B14617" s="2" t="b">
        <f>EXACT(LEFT(A14617, 1),UPPER(LEFT(A14617, 1)))</f>
        <v>0</v>
      </c>
    </row>
    <row r="14618" spans="1:2" ht="15.75" x14ac:dyDescent="0.25">
      <c r="A14618" t="s">
        <v>4426</v>
      </c>
      <c r="B14618" s="2" t="b">
        <f>EXACT(LEFT(A14618, 1),UPPER(LEFT(A14618, 1)))</f>
        <v>0</v>
      </c>
    </row>
    <row r="14619" spans="1:2" ht="15.75" x14ac:dyDescent="0.25">
      <c r="A14619" t="s">
        <v>6213</v>
      </c>
      <c r="B14619" s="2" t="b">
        <f>EXACT(LEFT(A14619, 1),UPPER(LEFT(A14619, 1)))</f>
        <v>0</v>
      </c>
    </row>
    <row r="14620" spans="1:2" ht="15.75" x14ac:dyDescent="0.25">
      <c r="A14620" t="s">
        <v>25783</v>
      </c>
      <c r="B14620" s="2" t="b">
        <f>EXACT(LEFT(A14620, 1),UPPER(LEFT(A14620, 1)))</f>
        <v>0</v>
      </c>
    </row>
    <row r="14621" spans="1:2" ht="15.75" x14ac:dyDescent="0.25">
      <c r="A14621" t="s">
        <v>16470</v>
      </c>
      <c r="B14621" s="2" t="b">
        <f>EXACT(LEFT(A14621, 1),UPPER(LEFT(A14621, 1)))</f>
        <v>0</v>
      </c>
    </row>
    <row r="14622" spans="1:2" ht="15.75" x14ac:dyDescent="0.25">
      <c r="A14622" t="s">
        <v>4955</v>
      </c>
      <c r="B14622" s="2" t="b">
        <f>EXACT(LEFT(A14622, 1),UPPER(LEFT(A14622, 1)))</f>
        <v>1</v>
      </c>
    </row>
    <row r="14623" spans="1:2" ht="15.75" x14ac:dyDescent="0.25">
      <c r="A14623" t="s">
        <v>15849</v>
      </c>
      <c r="B14623" s="2" t="b">
        <f>EXACT(LEFT(A14623, 1),UPPER(LEFT(A14623, 1)))</f>
        <v>0</v>
      </c>
    </row>
    <row r="14624" spans="1:2" ht="15.75" x14ac:dyDescent="0.25">
      <c r="A14624" t="s">
        <v>1125</v>
      </c>
      <c r="B14624" s="2" t="b">
        <f>EXACT(LEFT(A14624, 1),UPPER(LEFT(A14624, 1)))</f>
        <v>0</v>
      </c>
    </row>
    <row r="14625" spans="1:2" ht="15.75" x14ac:dyDescent="0.25">
      <c r="A14625" t="s">
        <v>13351</v>
      </c>
      <c r="B14625" s="2" t="b">
        <f>EXACT(LEFT(A14625, 1),UPPER(LEFT(A14625, 1)))</f>
        <v>0</v>
      </c>
    </row>
    <row r="14626" spans="1:2" ht="15.75" x14ac:dyDescent="0.25">
      <c r="A14626" t="s">
        <v>8399</v>
      </c>
      <c r="B14626" s="2" t="b">
        <f>EXACT(LEFT(A14626, 1),UPPER(LEFT(A14626, 1)))</f>
        <v>1</v>
      </c>
    </row>
    <row r="14627" spans="1:2" ht="15.75" x14ac:dyDescent="0.25">
      <c r="A14627" t="s">
        <v>12059</v>
      </c>
      <c r="B14627" s="2" t="b">
        <f>EXACT(LEFT(A14627, 1),UPPER(LEFT(A14627, 1)))</f>
        <v>0</v>
      </c>
    </row>
    <row r="14628" spans="1:2" ht="15.75" x14ac:dyDescent="0.25">
      <c r="A14628" t="s">
        <v>22126</v>
      </c>
      <c r="B14628" s="2" t="b">
        <f>EXACT(LEFT(A14628, 1),UPPER(LEFT(A14628, 1)))</f>
        <v>1</v>
      </c>
    </row>
    <row r="14629" spans="1:2" ht="15.75" x14ac:dyDescent="0.25">
      <c r="A14629" t="s">
        <v>19106</v>
      </c>
      <c r="B14629" s="2" t="b">
        <f>EXACT(LEFT(A14629, 1),UPPER(LEFT(A14629, 1)))</f>
        <v>0</v>
      </c>
    </row>
    <row r="14630" spans="1:2" ht="15.75" x14ac:dyDescent="0.25">
      <c r="A14630" t="s">
        <v>5832</v>
      </c>
      <c r="B14630" s="2" t="b">
        <f>EXACT(LEFT(A14630, 1),UPPER(LEFT(A14630, 1)))</f>
        <v>1</v>
      </c>
    </row>
    <row r="14631" spans="1:2" ht="15.75" x14ac:dyDescent="0.25">
      <c r="A14631" t="s">
        <v>7780</v>
      </c>
      <c r="B14631" s="2" t="b">
        <f>EXACT(LEFT(A14631, 1),UPPER(LEFT(A14631, 1)))</f>
        <v>0</v>
      </c>
    </row>
    <row r="14632" spans="1:2" ht="15.75" x14ac:dyDescent="0.25">
      <c r="A14632" t="s">
        <v>9149</v>
      </c>
      <c r="B14632" s="2" t="b">
        <f>EXACT(LEFT(A14632, 1),UPPER(LEFT(A14632, 1)))</f>
        <v>0</v>
      </c>
    </row>
    <row r="14633" spans="1:2" ht="15.75" x14ac:dyDescent="0.25">
      <c r="A14633" t="s">
        <v>24224</v>
      </c>
      <c r="B14633" s="2" t="b">
        <f>EXACT(LEFT(A14633, 1),UPPER(LEFT(A14633, 1)))</f>
        <v>0</v>
      </c>
    </row>
    <row r="14634" spans="1:2" ht="15.75" x14ac:dyDescent="0.25">
      <c r="A14634" t="s">
        <v>6431</v>
      </c>
      <c r="B14634" s="2" t="b">
        <f>EXACT(LEFT(A14634, 1),UPPER(LEFT(A14634, 1)))</f>
        <v>0</v>
      </c>
    </row>
    <row r="14635" spans="1:2" ht="15.75" x14ac:dyDescent="0.25">
      <c r="A14635" t="s">
        <v>8972</v>
      </c>
      <c r="B14635" s="2" t="b">
        <f>EXACT(LEFT(A14635, 1),UPPER(LEFT(A14635, 1)))</f>
        <v>0</v>
      </c>
    </row>
    <row r="14636" spans="1:2" ht="15.75" x14ac:dyDescent="0.25">
      <c r="A14636" t="s">
        <v>18302</v>
      </c>
      <c r="B14636" s="2" t="b">
        <f>EXACT(LEFT(A14636, 1),UPPER(LEFT(A14636, 1)))</f>
        <v>0</v>
      </c>
    </row>
    <row r="14637" spans="1:2" ht="15.75" x14ac:dyDescent="0.25">
      <c r="A14637" t="s">
        <v>18301</v>
      </c>
      <c r="B14637" s="2" t="b">
        <f>EXACT(LEFT(A14637, 1),UPPER(LEFT(A14637, 1)))</f>
        <v>0</v>
      </c>
    </row>
    <row r="14638" spans="1:2" ht="15.75" x14ac:dyDescent="0.25">
      <c r="A14638" t="s">
        <v>22125</v>
      </c>
      <c r="B14638" s="2" t="b">
        <f>EXACT(LEFT(A14638, 1),UPPER(LEFT(A14638, 1)))</f>
        <v>0</v>
      </c>
    </row>
    <row r="14639" spans="1:2" ht="15.75" x14ac:dyDescent="0.25">
      <c r="A14639" t="s">
        <v>12058</v>
      </c>
      <c r="B14639" s="2" t="b">
        <f>EXACT(LEFT(A14639, 1),UPPER(LEFT(A14639, 1)))</f>
        <v>1</v>
      </c>
    </row>
    <row r="14640" spans="1:2" ht="15.75" x14ac:dyDescent="0.25">
      <c r="A14640" t="s">
        <v>15324</v>
      </c>
      <c r="B14640" s="2" t="b">
        <f>EXACT(LEFT(A14640, 1),UPPER(LEFT(A14640, 1)))</f>
        <v>0</v>
      </c>
    </row>
    <row r="14641" spans="1:2" ht="15.75" x14ac:dyDescent="0.25">
      <c r="A14641" t="s">
        <v>9245</v>
      </c>
      <c r="B14641" s="2" t="b">
        <f>EXACT(LEFT(A14641, 1),UPPER(LEFT(A14641, 1)))</f>
        <v>0</v>
      </c>
    </row>
    <row r="14642" spans="1:2" ht="15.75" x14ac:dyDescent="0.25">
      <c r="A14642" t="s">
        <v>585</v>
      </c>
      <c r="B14642" s="2" t="b">
        <f>EXACT(LEFT(A14642, 1),UPPER(LEFT(A14642, 1)))</f>
        <v>0</v>
      </c>
    </row>
    <row r="14643" spans="1:2" ht="15.75" x14ac:dyDescent="0.25">
      <c r="A14643" t="s">
        <v>15848</v>
      </c>
      <c r="B14643" s="2" t="b">
        <f>EXACT(LEFT(A14643, 1),UPPER(LEFT(A14643, 1)))</f>
        <v>0</v>
      </c>
    </row>
    <row r="14644" spans="1:2" ht="15.75" x14ac:dyDescent="0.25">
      <c r="A14644" t="s">
        <v>3166</v>
      </c>
      <c r="B14644" s="2" t="b">
        <f>EXACT(LEFT(A14644, 1),UPPER(LEFT(A14644, 1)))</f>
        <v>0</v>
      </c>
    </row>
    <row r="14645" spans="1:2" ht="15.75" x14ac:dyDescent="0.25">
      <c r="A14645" t="s">
        <v>5422</v>
      </c>
      <c r="B14645" s="2" t="b">
        <f>EXACT(LEFT(A14645, 1),UPPER(LEFT(A14645, 1)))</f>
        <v>0</v>
      </c>
    </row>
    <row r="14646" spans="1:2" ht="15.75" x14ac:dyDescent="0.25">
      <c r="A14646" t="s">
        <v>14837</v>
      </c>
      <c r="B14646" s="2" t="b">
        <f>EXACT(LEFT(A14646, 1),UPPER(LEFT(A14646, 1)))</f>
        <v>0</v>
      </c>
    </row>
    <row r="14647" spans="1:2" ht="15.75" x14ac:dyDescent="0.25">
      <c r="A14647" t="s">
        <v>27314</v>
      </c>
      <c r="B14647" s="2" t="b">
        <f>EXACT(LEFT(A14647, 1),UPPER(LEFT(A14647, 1)))</f>
        <v>0</v>
      </c>
    </row>
    <row r="14648" spans="1:2" ht="15.75" x14ac:dyDescent="0.25">
      <c r="A14648" t="s">
        <v>2953</v>
      </c>
      <c r="B14648" s="2" t="b">
        <f>EXACT(LEFT(A14648, 1),UPPER(LEFT(A14648, 1)))</f>
        <v>1</v>
      </c>
    </row>
    <row r="14649" spans="1:2" ht="15.75" x14ac:dyDescent="0.25">
      <c r="A14649" t="s">
        <v>16783</v>
      </c>
      <c r="B14649" s="2" t="b">
        <f>EXACT(LEFT(A14649, 1),UPPER(LEFT(A14649, 1)))</f>
        <v>0</v>
      </c>
    </row>
    <row r="14650" spans="1:2" ht="15.75" x14ac:dyDescent="0.25">
      <c r="A14650" t="s">
        <v>17115</v>
      </c>
      <c r="B14650" s="2" t="b">
        <f>EXACT(LEFT(A14650, 1),UPPER(LEFT(A14650, 1)))</f>
        <v>0</v>
      </c>
    </row>
    <row r="14651" spans="1:2" ht="15.75" x14ac:dyDescent="0.25">
      <c r="A14651" t="s">
        <v>1905</v>
      </c>
      <c r="B14651" s="2" t="b">
        <f>EXACT(LEFT(A14651, 1),UPPER(LEFT(A14651, 1)))</f>
        <v>0</v>
      </c>
    </row>
    <row r="14652" spans="1:2" ht="15.75" x14ac:dyDescent="0.25">
      <c r="A14652" t="s">
        <v>4250</v>
      </c>
      <c r="B14652" s="2" t="b">
        <f>EXACT(LEFT(A14652, 1),UPPER(LEFT(A14652, 1)))</f>
        <v>0</v>
      </c>
    </row>
    <row r="14653" spans="1:2" ht="15.75" x14ac:dyDescent="0.25">
      <c r="A14653" t="s">
        <v>399</v>
      </c>
      <c r="B14653" s="2" t="b">
        <f>EXACT(LEFT(A14653, 1),UPPER(LEFT(A14653, 1)))</f>
        <v>0</v>
      </c>
    </row>
    <row r="14654" spans="1:2" ht="15.75" x14ac:dyDescent="0.25">
      <c r="A14654" t="s">
        <v>8567</v>
      </c>
      <c r="B14654" s="2" t="b">
        <f>EXACT(LEFT(A14654, 1),UPPER(LEFT(A14654, 1)))</f>
        <v>0</v>
      </c>
    </row>
    <row r="14655" spans="1:2" ht="15.75" x14ac:dyDescent="0.25">
      <c r="A14655" t="s">
        <v>17489</v>
      </c>
      <c r="B14655" s="2" t="b">
        <f>EXACT(LEFT(A14655, 1),UPPER(LEFT(A14655, 1)))</f>
        <v>0</v>
      </c>
    </row>
    <row r="14656" spans="1:2" ht="15.75" x14ac:dyDescent="0.25">
      <c r="A14656" t="s">
        <v>17114</v>
      </c>
      <c r="B14656" s="2" t="b">
        <f>EXACT(LEFT(A14656, 1),UPPER(LEFT(A14656, 1)))</f>
        <v>0</v>
      </c>
    </row>
    <row r="14657" spans="1:2" ht="15.75" x14ac:dyDescent="0.25">
      <c r="A14657" t="s">
        <v>27313</v>
      </c>
      <c r="B14657" s="2" t="b">
        <f>EXACT(LEFT(A14657, 1),UPPER(LEFT(A14657, 1)))</f>
        <v>0</v>
      </c>
    </row>
    <row r="14658" spans="1:2" ht="15.75" x14ac:dyDescent="0.25">
      <c r="A14658" t="s">
        <v>11537</v>
      </c>
      <c r="B14658" s="2" t="b">
        <f>EXACT(LEFT(A14658, 1),UPPER(LEFT(A14658, 1)))</f>
        <v>0</v>
      </c>
    </row>
    <row r="14659" spans="1:2" ht="15.75" x14ac:dyDescent="0.25">
      <c r="A14659" t="s">
        <v>21321</v>
      </c>
      <c r="B14659" s="2" t="b">
        <f>EXACT(LEFT(A14659, 1),UPPER(LEFT(A14659, 1)))</f>
        <v>0</v>
      </c>
    </row>
    <row r="14660" spans="1:2" ht="15.75" x14ac:dyDescent="0.25">
      <c r="A14660" t="s">
        <v>20070</v>
      </c>
      <c r="B14660" s="2" t="b">
        <f>EXACT(LEFT(A14660, 1),UPPER(LEFT(A14660, 1)))</f>
        <v>0</v>
      </c>
    </row>
    <row r="14661" spans="1:2" ht="15.75" x14ac:dyDescent="0.25">
      <c r="A14661" t="s">
        <v>20069</v>
      </c>
      <c r="B14661" s="2" t="b">
        <f>EXACT(LEFT(A14661, 1),UPPER(LEFT(A14661, 1)))</f>
        <v>0</v>
      </c>
    </row>
    <row r="14662" spans="1:2" ht="15.75" x14ac:dyDescent="0.25">
      <c r="A14662" t="s">
        <v>255</v>
      </c>
      <c r="B14662" s="2" t="b">
        <f>EXACT(LEFT(A14662, 1),UPPER(LEFT(A14662, 1)))</f>
        <v>0</v>
      </c>
    </row>
    <row r="14663" spans="1:2" ht="15.75" x14ac:dyDescent="0.25">
      <c r="A14663" t="s">
        <v>11671</v>
      </c>
      <c r="B14663" s="2" t="b">
        <f>EXACT(LEFT(A14663, 1),UPPER(LEFT(A14663, 1)))</f>
        <v>0</v>
      </c>
    </row>
    <row r="14664" spans="1:2" ht="15.75" x14ac:dyDescent="0.25">
      <c r="A14664" t="s">
        <v>21320</v>
      </c>
      <c r="B14664" s="2" t="b">
        <f>EXACT(LEFT(A14664, 1),UPPER(LEFT(A14664, 1)))</f>
        <v>0</v>
      </c>
    </row>
    <row r="14665" spans="1:2" ht="15.75" x14ac:dyDescent="0.25">
      <c r="A14665" t="s">
        <v>19597</v>
      </c>
      <c r="B14665" s="2" t="b">
        <f>EXACT(LEFT(A14665, 1),UPPER(LEFT(A14665, 1)))</f>
        <v>0</v>
      </c>
    </row>
    <row r="14666" spans="1:2" ht="15.75" x14ac:dyDescent="0.25">
      <c r="A14666" t="s">
        <v>26685</v>
      </c>
      <c r="B14666" s="2" t="b">
        <f>EXACT(LEFT(A14666, 1),UPPER(LEFT(A14666, 1)))</f>
        <v>0</v>
      </c>
    </row>
    <row r="14667" spans="1:2" ht="15.75" x14ac:dyDescent="0.25">
      <c r="A14667" t="s">
        <v>25782</v>
      </c>
      <c r="B14667" s="2" t="b">
        <f>EXACT(LEFT(A14667, 1),UPPER(LEFT(A14667, 1)))</f>
        <v>0</v>
      </c>
    </row>
    <row r="14668" spans="1:2" ht="15.75" x14ac:dyDescent="0.25">
      <c r="A14668" t="s">
        <v>6212</v>
      </c>
      <c r="B14668" s="2" t="b">
        <f>EXACT(LEFT(A14668, 1),UPPER(LEFT(A14668, 1)))</f>
        <v>0</v>
      </c>
    </row>
    <row r="14669" spans="1:2" ht="15.75" x14ac:dyDescent="0.25">
      <c r="A14669" t="s">
        <v>23075</v>
      </c>
      <c r="B14669" s="2" t="b">
        <f>EXACT(LEFT(A14669, 1),UPPER(LEFT(A14669, 1)))</f>
        <v>0</v>
      </c>
    </row>
    <row r="14670" spans="1:2" ht="15.75" x14ac:dyDescent="0.25">
      <c r="A14670" t="s">
        <v>20598</v>
      </c>
      <c r="B14670" s="2" t="b">
        <f>EXACT(LEFT(A14670, 1),UPPER(LEFT(A14670, 1)))</f>
        <v>0</v>
      </c>
    </row>
    <row r="14671" spans="1:2" ht="15.75" x14ac:dyDescent="0.25">
      <c r="A14671" t="s">
        <v>12821</v>
      </c>
      <c r="B14671" s="2" t="b">
        <f>EXACT(LEFT(A14671, 1),UPPER(LEFT(A14671, 1)))</f>
        <v>0</v>
      </c>
    </row>
    <row r="14672" spans="1:2" ht="15.75" x14ac:dyDescent="0.25">
      <c r="A14672" t="s">
        <v>11190</v>
      </c>
      <c r="B14672" s="2" t="b">
        <f>EXACT(LEFT(A14672, 1),UPPER(LEFT(A14672, 1)))</f>
        <v>0</v>
      </c>
    </row>
    <row r="14673" spans="1:2" ht="15.75" x14ac:dyDescent="0.25">
      <c r="A14673" t="s">
        <v>25781</v>
      </c>
      <c r="B14673" s="2" t="b">
        <f>EXACT(LEFT(A14673, 1),UPPER(LEFT(A14673, 1)))</f>
        <v>0</v>
      </c>
    </row>
    <row r="14674" spans="1:2" ht="15.75" x14ac:dyDescent="0.25">
      <c r="A14674" t="s">
        <v>18698</v>
      </c>
      <c r="B14674" s="2" t="b">
        <f>EXACT(LEFT(A14674, 1),UPPER(LEFT(A14674, 1)))</f>
        <v>0</v>
      </c>
    </row>
    <row r="14675" spans="1:2" ht="15.75" x14ac:dyDescent="0.25">
      <c r="A14675" t="s">
        <v>16197</v>
      </c>
      <c r="B14675" s="2" t="b">
        <f>EXACT(LEFT(A14675, 1),UPPER(LEFT(A14675, 1)))</f>
        <v>0</v>
      </c>
    </row>
    <row r="14676" spans="1:2" ht="15.75" x14ac:dyDescent="0.25">
      <c r="A14676" t="s">
        <v>10751</v>
      </c>
      <c r="B14676" s="2" t="b">
        <f>EXACT(LEFT(A14676, 1),UPPER(LEFT(A14676, 1)))</f>
        <v>0</v>
      </c>
    </row>
    <row r="14677" spans="1:2" ht="15.75" x14ac:dyDescent="0.25">
      <c r="A14677" t="s">
        <v>23074</v>
      </c>
      <c r="B14677" s="2" t="b">
        <f>EXACT(LEFT(A14677, 1),UPPER(LEFT(A14677, 1)))</f>
        <v>0</v>
      </c>
    </row>
    <row r="14678" spans="1:2" ht="15.75" x14ac:dyDescent="0.25">
      <c r="A14678" t="s">
        <v>24820</v>
      </c>
      <c r="B14678" s="2" t="b">
        <f>EXACT(LEFT(A14678, 1),UPPER(LEFT(A14678, 1)))</f>
        <v>0</v>
      </c>
    </row>
    <row r="14679" spans="1:2" ht="15.75" x14ac:dyDescent="0.25">
      <c r="A14679" t="s">
        <v>23073</v>
      </c>
      <c r="B14679" s="2" t="b">
        <f>EXACT(LEFT(A14679, 1),UPPER(LEFT(A14679, 1)))</f>
        <v>0</v>
      </c>
    </row>
    <row r="14680" spans="1:2" ht="15.75" x14ac:dyDescent="0.25">
      <c r="A14680" t="s">
        <v>19596</v>
      </c>
      <c r="B14680" s="2" t="b">
        <f>EXACT(LEFT(A14680, 1),UPPER(LEFT(A14680, 1)))</f>
        <v>0</v>
      </c>
    </row>
    <row r="14681" spans="1:2" ht="15.75" x14ac:dyDescent="0.25">
      <c r="A14681" t="s">
        <v>12340</v>
      </c>
      <c r="B14681" s="2" t="b">
        <f>EXACT(LEFT(A14681, 1),UPPER(LEFT(A14681, 1)))</f>
        <v>0</v>
      </c>
    </row>
    <row r="14682" spans="1:2" ht="15.75" x14ac:dyDescent="0.25">
      <c r="A14682" t="s">
        <v>3313</v>
      </c>
      <c r="B14682" s="2" t="b">
        <f>EXACT(LEFT(A14682, 1),UPPER(LEFT(A14682, 1)))</f>
        <v>0</v>
      </c>
    </row>
    <row r="14683" spans="1:2" ht="15.75" x14ac:dyDescent="0.25">
      <c r="A14683" t="s">
        <v>584</v>
      </c>
      <c r="B14683" s="2" t="b">
        <f>EXACT(LEFT(A14683, 1),UPPER(LEFT(A14683, 1)))</f>
        <v>0</v>
      </c>
    </row>
    <row r="14684" spans="1:2" ht="15.75" x14ac:dyDescent="0.25">
      <c r="A14684" t="s">
        <v>10750</v>
      </c>
      <c r="B14684" s="2" t="b">
        <f>EXACT(LEFT(A14684, 1),UPPER(LEFT(A14684, 1)))</f>
        <v>0</v>
      </c>
    </row>
    <row r="14685" spans="1:2" ht="15.75" x14ac:dyDescent="0.25">
      <c r="A14685" t="s">
        <v>2156</v>
      </c>
      <c r="B14685" s="2" t="b">
        <f>EXACT(LEFT(A14685, 1),UPPER(LEFT(A14685, 1)))</f>
        <v>0</v>
      </c>
    </row>
    <row r="14686" spans="1:2" ht="15.75" x14ac:dyDescent="0.25">
      <c r="A14686" t="s">
        <v>398</v>
      </c>
      <c r="B14686" s="2" t="b">
        <f>EXACT(LEFT(A14686, 1),UPPER(LEFT(A14686, 1)))</f>
        <v>0</v>
      </c>
    </row>
    <row r="14687" spans="1:2" ht="15.75" x14ac:dyDescent="0.25">
      <c r="A14687" t="s">
        <v>21319</v>
      </c>
      <c r="B14687" s="2" t="b">
        <f>EXACT(LEFT(A14687, 1),UPPER(LEFT(A14687, 1)))</f>
        <v>0</v>
      </c>
    </row>
    <row r="14688" spans="1:2" ht="15.75" x14ac:dyDescent="0.25">
      <c r="A14688" t="s">
        <v>82</v>
      </c>
      <c r="B14688" s="2" t="b">
        <f>EXACT(LEFT(A14688, 1),UPPER(LEFT(A14688, 1)))</f>
        <v>0</v>
      </c>
    </row>
    <row r="14689" spans="1:2" ht="15.75" x14ac:dyDescent="0.25">
      <c r="A14689" t="s">
        <v>18300</v>
      </c>
      <c r="B14689" s="2" t="b">
        <f>EXACT(LEFT(A14689, 1),UPPER(LEFT(A14689, 1)))</f>
        <v>0</v>
      </c>
    </row>
    <row r="14690" spans="1:2" ht="15.75" x14ac:dyDescent="0.25">
      <c r="A14690" t="s">
        <v>11897</v>
      </c>
      <c r="B14690" s="2" t="b">
        <f>EXACT(LEFT(A14690, 1),UPPER(LEFT(A14690, 1)))</f>
        <v>0</v>
      </c>
    </row>
    <row r="14691" spans="1:2" ht="15.75" x14ac:dyDescent="0.25">
      <c r="A14691" t="s">
        <v>10348</v>
      </c>
      <c r="B14691" s="2" t="b">
        <f>EXACT(LEFT(A14691, 1),UPPER(LEFT(A14691, 1)))</f>
        <v>0</v>
      </c>
    </row>
    <row r="14692" spans="1:2" ht="15.75" x14ac:dyDescent="0.25">
      <c r="A14692" t="s">
        <v>17891</v>
      </c>
      <c r="B14692" s="2" t="b">
        <f>EXACT(LEFT(A14692, 1),UPPER(LEFT(A14692, 1)))</f>
        <v>0</v>
      </c>
    </row>
    <row r="14693" spans="1:2" ht="15.75" x14ac:dyDescent="0.25">
      <c r="A14693" t="s">
        <v>254</v>
      </c>
      <c r="B14693" s="2" t="b">
        <f>EXACT(LEFT(A14693, 1),UPPER(LEFT(A14693, 1)))</f>
        <v>0</v>
      </c>
    </row>
    <row r="14694" spans="1:2" ht="15.75" x14ac:dyDescent="0.25">
      <c r="A14694" t="s">
        <v>22124</v>
      </c>
      <c r="B14694" s="2" t="b">
        <f>EXACT(LEFT(A14694, 1),UPPER(LEFT(A14694, 1)))</f>
        <v>0</v>
      </c>
    </row>
    <row r="14695" spans="1:2" ht="15.75" x14ac:dyDescent="0.25">
      <c r="A14695" t="s">
        <v>21318</v>
      </c>
      <c r="B14695" s="2" t="b">
        <f>EXACT(LEFT(A14695, 1),UPPER(LEFT(A14695, 1)))</f>
        <v>0</v>
      </c>
    </row>
    <row r="14696" spans="1:2" ht="15.75" x14ac:dyDescent="0.25">
      <c r="A14696" t="s">
        <v>2798</v>
      </c>
      <c r="B14696" s="2" t="b">
        <f>EXACT(LEFT(A14696, 1),UPPER(LEFT(A14696, 1)))</f>
        <v>0</v>
      </c>
    </row>
    <row r="14697" spans="1:2" ht="15.75" x14ac:dyDescent="0.25">
      <c r="A14697" t="s">
        <v>453</v>
      </c>
      <c r="B14697" s="2" t="b">
        <f>EXACT(LEFT(A14697, 1),UPPER(LEFT(A14697, 1)))</f>
        <v>1</v>
      </c>
    </row>
    <row r="14698" spans="1:2" ht="15.75" x14ac:dyDescent="0.25">
      <c r="A14698" t="s">
        <v>17113</v>
      </c>
      <c r="B14698" s="2" t="b">
        <f>EXACT(LEFT(A14698, 1),UPPER(LEFT(A14698, 1)))</f>
        <v>0</v>
      </c>
    </row>
    <row r="14699" spans="1:2" ht="15.75" x14ac:dyDescent="0.25">
      <c r="A14699" t="s">
        <v>10064</v>
      </c>
      <c r="B14699" s="2" t="b">
        <f>EXACT(LEFT(A14699, 1),UPPER(LEFT(A14699, 1)))</f>
        <v>0</v>
      </c>
    </row>
    <row r="14700" spans="1:2" ht="15.75" x14ac:dyDescent="0.25">
      <c r="A14700" t="s">
        <v>8523</v>
      </c>
      <c r="B14700" s="2" t="b">
        <f>EXACT(LEFT(A14700, 1),UPPER(LEFT(A14700, 1)))</f>
        <v>0</v>
      </c>
    </row>
    <row r="14701" spans="1:2" ht="15.75" x14ac:dyDescent="0.25">
      <c r="A14701" t="s">
        <v>19105</v>
      </c>
      <c r="B14701" s="2" t="b">
        <f>EXACT(LEFT(A14701, 1),UPPER(LEFT(A14701, 1)))</f>
        <v>0</v>
      </c>
    </row>
    <row r="14702" spans="1:2" ht="15.75" x14ac:dyDescent="0.25">
      <c r="A14702" t="s">
        <v>5604</v>
      </c>
      <c r="B14702" s="2" t="b">
        <f>EXACT(LEFT(A14702, 1),UPPER(LEFT(A14702, 1)))</f>
        <v>0</v>
      </c>
    </row>
    <row r="14703" spans="1:2" ht="15.75" x14ac:dyDescent="0.25">
      <c r="A14703" t="s">
        <v>14354</v>
      </c>
      <c r="B14703" s="2" t="b">
        <f>EXACT(LEFT(A14703, 1),UPPER(LEFT(A14703, 1)))</f>
        <v>0</v>
      </c>
    </row>
    <row r="14704" spans="1:2" ht="15.75" x14ac:dyDescent="0.25">
      <c r="A14704" t="s">
        <v>14122</v>
      </c>
      <c r="B14704" s="2" t="b">
        <f>EXACT(LEFT(A14704, 1),UPPER(LEFT(A14704, 1)))</f>
        <v>0</v>
      </c>
    </row>
    <row r="14705" spans="1:2" ht="15.75" x14ac:dyDescent="0.25">
      <c r="A14705" t="s">
        <v>24819</v>
      </c>
      <c r="B14705" s="2" t="b">
        <f>EXACT(LEFT(A14705, 1),UPPER(LEFT(A14705, 1)))</f>
        <v>0</v>
      </c>
    </row>
    <row r="14706" spans="1:2" ht="15.75" x14ac:dyDescent="0.25">
      <c r="A14706" t="s">
        <v>5888</v>
      </c>
      <c r="B14706" s="2" t="b">
        <f>EXACT(LEFT(A14706, 1),UPPER(LEFT(A14706, 1)))</f>
        <v>0</v>
      </c>
    </row>
    <row r="14707" spans="1:2" ht="15.75" x14ac:dyDescent="0.25">
      <c r="A14707" t="s">
        <v>20068</v>
      </c>
      <c r="B14707" s="2" t="b">
        <f>EXACT(LEFT(A14707, 1),UPPER(LEFT(A14707, 1)))</f>
        <v>0</v>
      </c>
    </row>
    <row r="14708" spans="1:2" ht="15.75" x14ac:dyDescent="0.25">
      <c r="A14708" t="s">
        <v>16196</v>
      </c>
      <c r="B14708" s="2" t="b">
        <f>EXACT(LEFT(A14708, 1),UPPER(LEFT(A14708, 1)))</f>
        <v>0</v>
      </c>
    </row>
    <row r="14709" spans="1:2" ht="15.75" x14ac:dyDescent="0.25">
      <c r="A14709" t="s">
        <v>27988</v>
      </c>
      <c r="B14709" s="2" t="b">
        <f>EXACT(LEFT(A14709, 1),UPPER(LEFT(A14709, 1)))</f>
        <v>0</v>
      </c>
    </row>
    <row r="14710" spans="1:2" ht="15.75" x14ac:dyDescent="0.25">
      <c r="A14710" t="s">
        <v>4921</v>
      </c>
      <c r="B14710" s="2" t="b">
        <f>EXACT(LEFT(A14710, 1),UPPER(LEFT(A14710, 1)))</f>
        <v>0</v>
      </c>
    </row>
    <row r="14711" spans="1:2" ht="15.75" x14ac:dyDescent="0.25">
      <c r="A14711" t="s">
        <v>1872</v>
      </c>
      <c r="B14711" s="2" t="b">
        <f>EXACT(LEFT(A14711, 1),UPPER(LEFT(A14711, 1)))</f>
        <v>0</v>
      </c>
    </row>
    <row r="14712" spans="1:2" ht="15.75" x14ac:dyDescent="0.25">
      <c r="A14712" t="s">
        <v>27312</v>
      </c>
      <c r="B14712" s="2" t="b">
        <f>EXACT(LEFT(A14712, 1),UPPER(LEFT(A14712, 1)))</f>
        <v>0</v>
      </c>
    </row>
    <row r="14713" spans="1:2" ht="15.75" x14ac:dyDescent="0.25">
      <c r="A14713" t="s">
        <v>24223</v>
      </c>
      <c r="B14713" s="2" t="b">
        <f>EXACT(LEFT(A14713, 1),UPPER(LEFT(A14713, 1)))</f>
        <v>0</v>
      </c>
    </row>
    <row r="14714" spans="1:2" ht="15.75" x14ac:dyDescent="0.25">
      <c r="A14714" t="s">
        <v>6640</v>
      </c>
      <c r="B14714" s="2" t="b">
        <f>EXACT(LEFT(A14714, 1),UPPER(LEFT(A14714, 1)))</f>
        <v>0</v>
      </c>
    </row>
    <row r="14715" spans="1:2" ht="15.75" x14ac:dyDescent="0.25">
      <c r="A14715" t="s">
        <v>20597</v>
      </c>
      <c r="B14715" s="2" t="b">
        <f>EXACT(LEFT(A14715, 1),UPPER(LEFT(A14715, 1)))</f>
        <v>0</v>
      </c>
    </row>
    <row r="14716" spans="1:2" ht="15.75" x14ac:dyDescent="0.25">
      <c r="A14716" t="s">
        <v>12339</v>
      </c>
      <c r="B14716" s="2" t="b">
        <f>EXACT(LEFT(A14716, 1),UPPER(LEFT(A14716, 1)))</f>
        <v>0</v>
      </c>
    </row>
    <row r="14717" spans="1:2" ht="15.75" x14ac:dyDescent="0.25">
      <c r="A14717" t="s">
        <v>1033</v>
      </c>
      <c r="B14717" s="2" t="b">
        <f>EXACT(LEFT(A14717, 1),UPPER(LEFT(A14717, 1)))</f>
        <v>0</v>
      </c>
    </row>
    <row r="14718" spans="1:2" ht="15.75" x14ac:dyDescent="0.25">
      <c r="A14718" t="s">
        <v>9992</v>
      </c>
      <c r="B14718" s="2" t="b">
        <f>EXACT(LEFT(A14718, 1),UPPER(LEFT(A14718, 1)))</f>
        <v>0</v>
      </c>
    </row>
    <row r="14719" spans="1:2" ht="15.75" x14ac:dyDescent="0.25">
      <c r="A14719" t="s">
        <v>6702</v>
      </c>
      <c r="B14719" s="2" t="b">
        <f>EXACT(LEFT(A14719, 1),UPPER(LEFT(A14719, 1)))</f>
        <v>0</v>
      </c>
    </row>
    <row r="14720" spans="1:2" ht="15.75" x14ac:dyDescent="0.25">
      <c r="A14720" t="s">
        <v>13914</v>
      </c>
      <c r="B14720" s="2" t="b">
        <f>EXACT(LEFT(A14720, 1),UPPER(LEFT(A14720, 1)))</f>
        <v>0</v>
      </c>
    </row>
    <row r="14721" spans="1:2" ht="15.75" x14ac:dyDescent="0.25">
      <c r="A14721" t="s">
        <v>1304</v>
      </c>
      <c r="B14721" s="2" t="b">
        <f>EXACT(LEFT(A14721, 1),UPPER(LEFT(A14721, 1)))</f>
        <v>0</v>
      </c>
    </row>
    <row r="14722" spans="1:2" ht="15.75" x14ac:dyDescent="0.25">
      <c r="A14722" t="s">
        <v>4425</v>
      </c>
      <c r="B14722" s="2" t="b">
        <f>EXACT(LEFT(A14722, 1),UPPER(LEFT(A14722, 1)))</f>
        <v>0</v>
      </c>
    </row>
    <row r="14723" spans="1:2" ht="15.75" x14ac:dyDescent="0.25">
      <c r="A14723" t="s">
        <v>6045</v>
      </c>
      <c r="B14723" s="2" t="b">
        <f>EXACT(LEFT(A14723, 1),UPPER(LEFT(A14723, 1)))</f>
        <v>0</v>
      </c>
    </row>
    <row r="14724" spans="1:2" ht="15.75" x14ac:dyDescent="0.25">
      <c r="A14724" t="s">
        <v>1277</v>
      </c>
      <c r="B14724" s="2" t="b">
        <f>EXACT(LEFT(A14724, 1),UPPER(LEFT(A14724, 1)))</f>
        <v>0</v>
      </c>
    </row>
    <row r="14725" spans="1:2" ht="15.75" x14ac:dyDescent="0.25">
      <c r="A14725" t="s">
        <v>22123</v>
      </c>
      <c r="B14725" s="2" t="b">
        <f>EXACT(LEFT(A14725, 1),UPPER(LEFT(A14725, 1)))</f>
        <v>0</v>
      </c>
    </row>
    <row r="14726" spans="1:2" ht="15.75" x14ac:dyDescent="0.25">
      <c r="A14726" t="s">
        <v>27311</v>
      </c>
      <c r="B14726" s="2" t="b">
        <f>EXACT(LEFT(A14726, 1),UPPER(LEFT(A14726, 1)))</f>
        <v>0</v>
      </c>
    </row>
    <row r="14727" spans="1:2" ht="15.75" x14ac:dyDescent="0.25">
      <c r="A14727" t="s">
        <v>27987</v>
      </c>
      <c r="B14727" s="2" t="b">
        <f>EXACT(LEFT(A14727, 1),UPPER(LEFT(A14727, 1)))</f>
        <v>0</v>
      </c>
    </row>
    <row r="14728" spans="1:2" ht="15.75" x14ac:dyDescent="0.25">
      <c r="A14728" t="s">
        <v>16782</v>
      </c>
      <c r="B14728" s="2" t="b">
        <f>EXACT(LEFT(A14728, 1),UPPER(LEFT(A14728, 1)))</f>
        <v>0</v>
      </c>
    </row>
    <row r="14729" spans="1:2" ht="15.75" x14ac:dyDescent="0.25">
      <c r="A14729" t="s">
        <v>22122</v>
      </c>
      <c r="B14729" s="2" t="b">
        <f>EXACT(LEFT(A14729, 1),UPPER(LEFT(A14729, 1)))</f>
        <v>1</v>
      </c>
    </row>
    <row r="14730" spans="1:2" ht="15.75" x14ac:dyDescent="0.25">
      <c r="A14730" t="s">
        <v>24222</v>
      </c>
      <c r="B14730" s="2" t="b">
        <f>EXACT(LEFT(A14730, 1),UPPER(LEFT(A14730, 1)))</f>
        <v>0</v>
      </c>
    </row>
    <row r="14731" spans="1:2" ht="15.75" x14ac:dyDescent="0.25">
      <c r="A14731" t="s">
        <v>2879</v>
      </c>
      <c r="B14731" s="2" t="b">
        <f>EXACT(LEFT(A14731, 1),UPPER(LEFT(A14731, 1)))</f>
        <v>1</v>
      </c>
    </row>
    <row r="14732" spans="1:2" ht="15.75" x14ac:dyDescent="0.25">
      <c r="A14732" t="s">
        <v>3201</v>
      </c>
      <c r="B14732" s="2" t="b">
        <f>EXACT(LEFT(A14732, 1),UPPER(LEFT(A14732, 1)))</f>
        <v>0</v>
      </c>
    </row>
    <row r="14733" spans="1:2" ht="15.75" x14ac:dyDescent="0.25">
      <c r="A14733" t="s">
        <v>11292</v>
      </c>
      <c r="B14733" s="2" t="b">
        <f>EXACT(LEFT(A14733, 1),UPPER(LEFT(A14733, 1)))</f>
        <v>0</v>
      </c>
    </row>
    <row r="14734" spans="1:2" ht="15.75" x14ac:dyDescent="0.25">
      <c r="A14734" t="s">
        <v>24221</v>
      </c>
      <c r="B14734" s="2" t="b">
        <f>EXACT(LEFT(A14734, 1),UPPER(LEFT(A14734, 1)))</f>
        <v>0</v>
      </c>
    </row>
    <row r="14735" spans="1:2" ht="15.75" x14ac:dyDescent="0.25">
      <c r="A14735" t="s">
        <v>13712</v>
      </c>
      <c r="B14735" s="2" t="b">
        <f>EXACT(LEFT(A14735, 1),UPPER(LEFT(A14735, 1)))</f>
        <v>0</v>
      </c>
    </row>
    <row r="14736" spans="1:2" ht="15.75" x14ac:dyDescent="0.25">
      <c r="A14736" t="s">
        <v>20067</v>
      </c>
      <c r="B14736" s="2" t="b">
        <f>EXACT(LEFT(A14736, 1),UPPER(LEFT(A14736, 1)))</f>
        <v>0</v>
      </c>
    </row>
    <row r="14737" spans="1:2" ht="15.75" x14ac:dyDescent="0.25">
      <c r="A14737" t="s">
        <v>23072</v>
      </c>
      <c r="B14737" s="2" t="b">
        <f>EXACT(LEFT(A14737, 1),UPPER(LEFT(A14737, 1)))</f>
        <v>0</v>
      </c>
    </row>
    <row r="14738" spans="1:2" ht="15.75" x14ac:dyDescent="0.25">
      <c r="A14738" t="s">
        <v>10548</v>
      </c>
      <c r="B14738" s="2" t="b">
        <f>EXACT(LEFT(A14738, 1),UPPER(LEFT(A14738, 1)))</f>
        <v>1</v>
      </c>
    </row>
    <row r="14739" spans="1:2" ht="15.75" x14ac:dyDescent="0.25">
      <c r="A14739" t="s">
        <v>16469</v>
      </c>
      <c r="B14739" s="2" t="b">
        <f>EXACT(LEFT(A14739, 1),UPPER(LEFT(A14739, 1)))</f>
        <v>0</v>
      </c>
    </row>
    <row r="14740" spans="1:2" ht="15.75" x14ac:dyDescent="0.25">
      <c r="A14740" t="s">
        <v>11896</v>
      </c>
      <c r="B14740" s="2" t="b">
        <f>EXACT(LEFT(A14740, 1),UPPER(LEFT(A14740, 1)))</f>
        <v>0</v>
      </c>
    </row>
    <row r="14741" spans="1:2" ht="15.75" x14ac:dyDescent="0.25">
      <c r="A14741" t="s">
        <v>17112</v>
      </c>
      <c r="B14741" s="2" t="b">
        <f>EXACT(LEFT(A14741, 1),UPPER(LEFT(A14741, 1)))</f>
        <v>0</v>
      </c>
    </row>
    <row r="14742" spans="1:2" ht="15.75" x14ac:dyDescent="0.25">
      <c r="A14742" t="s">
        <v>13350</v>
      </c>
      <c r="B14742" s="2" t="b">
        <f>EXACT(LEFT(A14742, 1),UPPER(LEFT(A14742, 1)))</f>
        <v>0</v>
      </c>
    </row>
    <row r="14743" spans="1:2" ht="15.75" x14ac:dyDescent="0.25">
      <c r="A14743" t="s">
        <v>6770</v>
      </c>
      <c r="B14743" s="2" t="b">
        <f>EXACT(LEFT(A14743, 1),UPPER(LEFT(A14743, 1)))</f>
        <v>1</v>
      </c>
    </row>
    <row r="14744" spans="1:2" ht="15.75" x14ac:dyDescent="0.25">
      <c r="A14744" t="s">
        <v>3579</v>
      </c>
      <c r="B14744" s="2" t="b">
        <f>EXACT(LEFT(A14744, 1),UPPER(LEFT(A14744, 1)))</f>
        <v>0</v>
      </c>
    </row>
    <row r="14745" spans="1:2" ht="15.75" x14ac:dyDescent="0.25">
      <c r="A14745" t="s">
        <v>27986</v>
      </c>
      <c r="B14745" s="2" t="b">
        <f>EXACT(LEFT(A14745, 1),UPPER(LEFT(A14745, 1)))</f>
        <v>0</v>
      </c>
    </row>
    <row r="14746" spans="1:2" ht="15.75" x14ac:dyDescent="0.25">
      <c r="A14746" t="s">
        <v>7490</v>
      </c>
      <c r="B14746" s="2" t="b">
        <f>EXACT(LEFT(A14746, 1),UPPER(LEFT(A14746, 1)))</f>
        <v>1</v>
      </c>
    </row>
    <row r="14747" spans="1:2" ht="15.75" x14ac:dyDescent="0.25">
      <c r="A14747" t="s">
        <v>23071</v>
      </c>
      <c r="B14747" s="2" t="b">
        <f>EXACT(LEFT(A14747, 1),UPPER(LEFT(A14747, 1)))</f>
        <v>0</v>
      </c>
    </row>
    <row r="14748" spans="1:2" ht="15.75" x14ac:dyDescent="0.25">
      <c r="A14748" t="s">
        <v>14836</v>
      </c>
      <c r="B14748" s="2" t="b">
        <f>EXACT(LEFT(A14748, 1),UPPER(LEFT(A14748, 1)))</f>
        <v>0</v>
      </c>
    </row>
    <row r="14749" spans="1:2" ht="15.75" x14ac:dyDescent="0.25">
      <c r="A14749" t="s">
        <v>9991</v>
      </c>
      <c r="B14749" s="2" t="b">
        <f>EXACT(LEFT(A14749, 1),UPPER(LEFT(A14749, 1)))</f>
        <v>1</v>
      </c>
    </row>
    <row r="14750" spans="1:2" ht="15.75" x14ac:dyDescent="0.25">
      <c r="A14750" t="s">
        <v>21317</v>
      </c>
      <c r="B14750" s="2" t="b">
        <f>EXACT(LEFT(A14750, 1),UPPER(LEFT(A14750, 1)))</f>
        <v>0</v>
      </c>
    </row>
    <row r="14751" spans="1:2" ht="15.75" x14ac:dyDescent="0.25">
      <c r="A14751" t="s">
        <v>14121</v>
      </c>
      <c r="B14751" s="2" t="b">
        <f>EXACT(LEFT(A14751, 1),UPPER(LEFT(A14751, 1)))</f>
        <v>0</v>
      </c>
    </row>
    <row r="14752" spans="1:2" ht="15.75" x14ac:dyDescent="0.25">
      <c r="A14752" t="s">
        <v>13151</v>
      </c>
      <c r="B14752" s="2" t="b">
        <f>EXACT(LEFT(A14752, 1),UPPER(LEFT(A14752, 1)))</f>
        <v>0</v>
      </c>
    </row>
    <row r="14753" spans="1:2" ht="15.75" x14ac:dyDescent="0.25">
      <c r="A14753" t="s">
        <v>12338</v>
      </c>
      <c r="B14753" s="2" t="b">
        <f>EXACT(LEFT(A14753, 1),UPPER(LEFT(A14753, 1)))</f>
        <v>1</v>
      </c>
    </row>
    <row r="14754" spans="1:2" ht="15.75" x14ac:dyDescent="0.25">
      <c r="A14754" t="s">
        <v>23070</v>
      </c>
      <c r="B14754" s="2" t="b">
        <f>EXACT(LEFT(A14754, 1),UPPER(LEFT(A14754, 1)))</f>
        <v>0</v>
      </c>
    </row>
    <row r="14755" spans="1:2" ht="15.75" x14ac:dyDescent="0.25">
      <c r="A14755" t="s">
        <v>27310</v>
      </c>
      <c r="B14755" s="2" t="b">
        <f>EXACT(LEFT(A14755, 1),UPPER(LEFT(A14755, 1)))</f>
        <v>0</v>
      </c>
    </row>
    <row r="14756" spans="1:2" ht="15.75" x14ac:dyDescent="0.25">
      <c r="A14756" t="s">
        <v>23069</v>
      </c>
      <c r="B14756" s="2" t="b">
        <f>EXACT(LEFT(A14756, 1),UPPER(LEFT(A14756, 1)))</f>
        <v>0</v>
      </c>
    </row>
    <row r="14757" spans="1:2" ht="15.75" x14ac:dyDescent="0.25">
      <c r="A14757" t="s">
        <v>16195</v>
      </c>
      <c r="B14757" s="2" t="b">
        <f>EXACT(LEFT(A14757, 1),UPPER(LEFT(A14757, 1)))</f>
        <v>0</v>
      </c>
    </row>
    <row r="14758" spans="1:2" ht="15.75" x14ac:dyDescent="0.25">
      <c r="A14758" t="s">
        <v>1851</v>
      </c>
      <c r="B14758" s="2" t="b">
        <f>EXACT(LEFT(A14758, 1),UPPER(LEFT(A14758, 1)))</f>
        <v>0</v>
      </c>
    </row>
    <row r="14759" spans="1:2" ht="15.75" x14ac:dyDescent="0.25">
      <c r="A14759" t="s">
        <v>24220</v>
      </c>
      <c r="B14759" s="2" t="b">
        <f>EXACT(LEFT(A14759, 1),UPPER(LEFT(A14759, 1)))</f>
        <v>0</v>
      </c>
    </row>
    <row r="14760" spans="1:2" ht="15.75" x14ac:dyDescent="0.25">
      <c r="A14760" t="s">
        <v>20066</v>
      </c>
      <c r="B14760" s="2" t="b">
        <f>EXACT(LEFT(A14760, 1),UPPER(LEFT(A14760, 1)))</f>
        <v>0</v>
      </c>
    </row>
    <row r="14761" spans="1:2" ht="15.75" x14ac:dyDescent="0.25">
      <c r="A14761" t="s">
        <v>6171</v>
      </c>
      <c r="B14761" s="2" t="b">
        <f>EXACT(LEFT(A14761, 1),UPPER(LEFT(A14761, 1)))</f>
        <v>0</v>
      </c>
    </row>
    <row r="14762" spans="1:2" ht="15.75" x14ac:dyDescent="0.25">
      <c r="A14762" t="s">
        <v>6874</v>
      </c>
      <c r="B14762" s="2" t="b">
        <f>EXACT(LEFT(A14762, 1),UPPER(LEFT(A14762, 1)))</f>
        <v>0</v>
      </c>
    </row>
    <row r="14763" spans="1:2" ht="15.75" x14ac:dyDescent="0.25">
      <c r="A14763" t="s">
        <v>10347</v>
      </c>
      <c r="B14763" s="2" t="b">
        <f>EXACT(LEFT(A14763, 1),UPPER(LEFT(A14763, 1)))</f>
        <v>0</v>
      </c>
    </row>
    <row r="14764" spans="1:2" ht="15.75" x14ac:dyDescent="0.25">
      <c r="A14764" t="s">
        <v>20596</v>
      </c>
      <c r="B14764" s="2" t="b">
        <f>EXACT(LEFT(A14764, 1),UPPER(LEFT(A14764, 1)))</f>
        <v>0</v>
      </c>
    </row>
    <row r="14765" spans="1:2" ht="15.75" x14ac:dyDescent="0.25">
      <c r="A14765" t="s">
        <v>22121</v>
      </c>
      <c r="B14765" s="2" t="b">
        <f>EXACT(LEFT(A14765, 1),UPPER(LEFT(A14765, 1)))</f>
        <v>0</v>
      </c>
    </row>
    <row r="14766" spans="1:2" ht="15.75" x14ac:dyDescent="0.25">
      <c r="A14766" t="s">
        <v>19104</v>
      </c>
      <c r="B14766" s="2" t="b">
        <f>EXACT(LEFT(A14766, 1),UPPER(LEFT(A14766, 1)))</f>
        <v>0</v>
      </c>
    </row>
    <row r="14767" spans="1:2" ht="15.75" x14ac:dyDescent="0.25">
      <c r="A14767" t="s">
        <v>1050</v>
      </c>
      <c r="B14767" s="2" t="b">
        <f>EXACT(LEFT(A14767, 1),UPPER(LEFT(A14767, 1)))</f>
        <v>0</v>
      </c>
    </row>
    <row r="14768" spans="1:2" ht="15.75" x14ac:dyDescent="0.25">
      <c r="A14768" t="s">
        <v>3133</v>
      </c>
      <c r="B14768" s="2" t="b">
        <f>EXACT(LEFT(A14768, 1),UPPER(LEFT(A14768, 1)))</f>
        <v>0</v>
      </c>
    </row>
    <row r="14769" spans="1:2" ht="15.75" x14ac:dyDescent="0.25">
      <c r="A14769" t="s">
        <v>20065</v>
      </c>
      <c r="B14769" s="2" t="b">
        <f>EXACT(LEFT(A14769, 1),UPPER(LEFT(A14769, 1)))</f>
        <v>0</v>
      </c>
    </row>
    <row r="14770" spans="1:2" ht="15.75" x14ac:dyDescent="0.25">
      <c r="A14770" t="s">
        <v>3173</v>
      </c>
      <c r="B14770" s="2" t="b">
        <f>EXACT(LEFT(A14770, 1),UPPER(LEFT(A14770, 1)))</f>
        <v>0</v>
      </c>
    </row>
    <row r="14771" spans="1:2" ht="15.75" x14ac:dyDescent="0.25">
      <c r="A14771" t="s">
        <v>5330</v>
      </c>
      <c r="B14771" s="2" t="b">
        <f>EXACT(LEFT(A14771, 1),UPPER(LEFT(A14771, 1)))</f>
        <v>0</v>
      </c>
    </row>
    <row r="14772" spans="1:2" ht="15.75" x14ac:dyDescent="0.25">
      <c r="A14772" t="s">
        <v>3056</v>
      </c>
      <c r="B14772" s="2" t="b">
        <f>EXACT(LEFT(A14772, 1),UPPER(LEFT(A14772, 1)))</f>
        <v>0</v>
      </c>
    </row>
    <row r="14773" spans="1:2" ht="15.75" x14ac:dyDescent="0.25">
      <c r="A14773" t="s">
        <v>15060</v>
      </c>
      <c r="B14773" s="2" t="b">
        <f>EXACT(LEFT(A14773, 1),UPPER(LEFT(A14773, 1)))</f>
        <v>0</v>
      </c>
    </row>
    <row r="14774" spans="1:2" ht="15.75" x14ac:dyDescent="0.25">
      <c r="A14774" t="s">
        <v>11536</v>
      </c>
      <c r="B14774" s="2" t="b">
        <f>EXACT(LEFT(A14774, 1),UPPER(LEFT(A14774, 1)))</f>
        <v>0</v>
      </c>
    </row>
    <row r="14775" spans="1:2" ht="15.75" x14ac:dyDescent="0.25">
      <c r="A14775" t="s">
        <v>9990</v>
      </c>
      <c r="B14775" s="2" t="b">
        <f>EXACT(LEFT(A14775, 1),UPPER(LEFT(A14775, 1)))</f>
        <v>0</v>
      </c>
    </row>
    <row r="14776" spans="1:2" ht="15.75" x14ac:dyDescent="0.25">
      <c r="A14776" t="s">
        <v>23059</v>
      </c>
      <c r="B14776" s="2" t="b">
        <f>EXACT(LEFT(A14776, 1),UPPER(LEFT(A14776, 1)))</f>
        <v>0</v>
      </c>
    </row>
    <row r="14777" spans="1:2" ht="15.75" x14ac:dyDescent="0.25">
      <c r="A14777" t="s">
        <v>11535</v>
      </c>
      <c r="B14777" s="2" t="b">
        <f>EXACT(LEFT(A14777, 1),UPPER(LEFT(A14777, 1)))</f>
        <v>1</v>
      </c>
    </row>
    <row r="14778" spans="1:2" ht="15.75" x14ac:dyDescent="0.25">
      <c r="A14778" t="s">
        <v>24219</v>
      </c>
      <c r="B14778" s="2" t="b">
        <f>EXACT(LEFT(A14778, 1),UPPER(LEFT(A14778, 1)))</f>
        <v>0</v>
      </c>
    </row>
    <row r="14779" spans="1:2" ht="15.75" x14ac:dyDescent="0.25">
      <c r="A14779" t="s">
        <v>13150</v>
      </c>
      <c r="B14779" s="2" t="b">
        <f>EXACT(LEFT(A14779, 1),UPPER(LEFT(A14779, 1)))</f>
        <v>0</v>
      </c>
    </row>
    <row r="14780" spans="1:2" ht="15.75" x14ac:dyDescent="0.25">
      <c r="A14780" t="s">
        <v>22120</v>
      </c>
      <c r="B14780" s="2" t="b">
        <f>EXACT(LEFT(A14780, 1),UPPER(LEFT(A14780, 1)))</f>
        <v>0</v>
      </c>
    </row>
    <row r="14781" spans="1:2" ht="15.75" x14ac:dyDescent="0.25">
      <c r="A14781" t="s">
        <v>885</v>
      </c>
      <c r="B14781" s="2" t="b">
        <f>EXACT(LEFT(A14781, 1),UPPER(LEFT(A14781, 1)))</f>
        <v>0</v>
      </c>
    </row>
    <row r="14782" spans="1:2" ht="15.75" x14ac:dyDescent="0.25">
      <c r="A14782" t="s">
        <v>20064</v>
      </c>
      <c r="B14782" s="2" t="b">
        <f>EXACT(LEFT(A14782, 1),UPPER(LEFT(A14782, 1)))</f>
        <v>0</v>
      </c>
    </row>
    <row r="14783" spans="1:2" ht="15.75" x14ac:dyDescent="0.25">
      <c r="A14783" t="s">
        <v>16468</v>
      </c>
      <c r="B14783" s="2" t="b">
        <f>EXACT(LEFT(A14783, 1),UPPER(LEFT(A14783, 1)))</f>
        <v>1</v>
      </c>
    </row>
    <row r="14784" spans="1:2" ht="15.75" x14ac:dyDescent="0.25">
      <c r="A14784" t="s">
        <v>14585</v>
      </c>
      <c r="B14784" s="2" t="b">
        <f>EXACT(LEFT(A14784, 1),UPPER(LEFT(A14784, 1)))</f>
        <v>0</v>
      </c>
    </row>
    <row r="14785" spans="1:2" ht="15.75" x14ac:dyDescent="0.25">
      <c r="A14785" t="s">
        <v>5088</v>
      </c>
      <c r="B14785" s="2" t="b">
        <f>EXACT(LEFT(A14785, 1),UPPER(LEFT(A14785, 1)))</f>
        <v>1</v>
      </c>
    </row>
    <row r="14786" spans="1:2" ht="15.75" x14ac:dyDescent="0.25">
      <c r="A14786" t="s">
        <v>10252</v>
      </c>
      <c r="B14786" s="2" t="b">
        <f>EXACT(LEFT(A14786, 1),UPPER(LEFT(A14786, 1)))</f>
        <v>0</v>
      </c>
    </row>
    <row r="14787" spans="1:2" ht="15.75" x14ac:dyDescent="0.25">
      <c r="A14787" t="s">
        <v>25780</v>
      </c>
      <c r="B14787" s="2" t="b">
        <f>EXACT(LEFT(A14787, 1),UPPER(LEFT(A14787, 1)))</f>
        <v>0</v>
      </c>
    </row>
    <row r="14788" spans="1:2" ht="15.75" x14ac:dyDescent="0.25">
      <c r="A14788" t="s">
        <v>17890</v>
      </c>
      <c r="B14788" s="2" t="b">
        <f>EXACT(LEFT(A14788, 1),UPPER(LEFT(A14788, 1)))</f>
        <v>0</v>
      </c>
    </row>
    <row r="14789" spans="1:2" ht="15.75" x14ac:dyDescent="0.25">
      <c r="A14789" t="s">
        <v>17889</v>
      </c>
      <c r="B14789" s="2" t="b">
        <f>EXACT(LEFT(A14789, 1),UPPER(LEFT(A14789, 1)))</f>
        <v>0</v>
      </c>
    </row>
    <row r="14790" spans="1:2" ht="15.75" x14ac:dyDescent="0.25">
      <c r="A14790" t="s">
        <v>17488</v>
      </c>
      <c r="B14790" s="2" t="b">
        <f>EXACT(LEFT(A14790, 1),UPPER(LEFT(A14790, 1)))</f>
        <v>0</v>
      </c>
    </row>
    <row r="14791" spans="1:2" ht="15.75" x14ac:dyDescent="0.25">
      <c r="A14791" t="s">
        <v>18697</v>
      </c>
      <c r="B14791" s="2" t="b">
        <f>EXACT(LEFT(A14791, 1),UPPER(LEFT(A14791, 1)))</f>
        <v>0</v>
      </c>
    </row>
    <row r="14792" spans="1:2" ht="15.75" x14ac:dyDescent="0.25">
      <c r="A14792" t="s">
        <v>19595</v>
      </c>
      <c r="B14792" s="2" t="b">
        <f>EXACT(LEFT(A14792, 1),UPPER(LEFT(A14792, 1)))</f>
        <v>0</v>
      </c>
    </row>
    <row r="14793" spans="1:2" ht="15.75" x14ac:dyDescent="0.25">
      <c r="A14793" t="s">
        <v>15585</v>
      </c>
      <c r="B14793" s="2" t="b">
        <f>EXACT(LEFT(A14793, 1),UPPER(LEFT(A14793, 1)))</f>
        <v>0</v>
      </c>
    </row>
    <row r="14794" spans="1:2" ht="15.75" x14ac:dyDescent="0.25">
      <c r="A14794" t="s">
        <v>5098</v>
      </c>
      <c r="B14794" s="2" t="b">
        <f>EXACT(LEFT(A14794, 1),UPPER(LEFT(A14794, 1)))</f>
        <v>1</v>
      </c>
    </row>
    <row r="14795" spans="1:2" ht="15.75" x14ac:dyDescent="0.25">
      <c r="A14795" t="s">
        <v>11787</v>
      </c>
      <c r="B14795" s="2" t="b">
        <f>EXACT(LEFT(A14795, 1),UPPER(LEFT(A14795, 1)))</f>
        <v>0</v>
      </c>
    </row>
    <row r="14796" spans="1:2" ht="15.75" x14ac:dyDescent="0.25">
      <c r="A14796" t="s">
        <v>17487</v>
      </c>
      <c r="B14796" s="2" t="b">
        <f>EXACT(LEFT(A14796, 1),UPPER(LEFT(A14796, 1)))</f>
        <v>0</v>
      </c>
    </row>
    <row r="14797" spans="1:2" ht="15.75" x14ac:dyDescent="0.25">
      <c r="A14797" t="s">
        <v>6769</v>
      </c>
      <c r="B14797" s="2" t="b">
        <f>EXACT(LEFT(A14797, 1),UPPER(LEFT(A14797, 1)))</f>
        <v>0</v>
      </c>
    </row>
    <row r="14798" spans="1:2" ht="15.75" x14ac:dyDescent="0.25">
      <c r="A14798" t="s">
        <v>25779</v>
      </c>
      <c r="B14798" s="2" t="b">
        <f>EXACT(LEFT(A14798, 1),UPPER(LEFT(A14798, 1)))</f>
        <v>0</v>
      </c>
    </row>
    <row r="14799" spans="1:2" ht="15.75" x14ac:dyDescent="0.25">
      <c r="A14799" t="s">
        <v>15847</v>
      </c>
      <c r="B14799" s="2" t="b">
        <f>EXACT(LEFT(A14799, 1),UPPER(LEFT(A14799, 1)))</f>
        <v>0</v>
      </c>
    </row>
    <row r="14800" spans="1:2" ht="15.75" x14ac:dyDescent="0.25">
      <c r="A14800" t="s">
        <v>12508</v>
      </c>
      <c r="B14800" s="2" t="b">
        <f>EXACT(LEFT(A14800, 1),UPPER(LEFT(A14800, 1)))</f>
        <v>0</v>
      </c>
    </row>
    <row r="14801" spans="1:2" ht="15.75" x14ac:dyDescent="0.25">
      <c r="A14801" t="s">
        <v>10749</v>
      </c>
      <c r="B14801" s="2" t="b">
        <f>EXACT(LEFT(A14801, 1),UPPER(LEFT(A14801, 1)))</f>
        <v>0</v>
      </c>
    </row>
    <row r="14802" spans="1:2" ht="15.75" x14ac:dyDescent="0.25">
      <c r="A14802" t="s">
        <v>24218</v>
      </c>
      <c r="B14802" s="2" t="b">
        <f>EXACT(LEFT(A14802, 1),UPPER(LEFT(A14802, 1)))</f>
        <v>0</v>
      </c>
    </row>
    <row r="14803" spans="1:2" ht="15.75" x14ac:dyDescent="0.25">
      <c r="A14803" t="s">
        <v>20063</v>
      </c>
      <c r="B14803" s="2" t="b">
        <f>EXACT(LEFT(A14803, 1),UPPER(LEFT(A14803, 1)))</f>
        <v>0</v>
      </c>
    </row>
    <row r="14804" spans="1:2" ht="15.75" x14ac:dyDescent="0.25">
      <c r="A14804" t="s">
        <v>9751</v>
      </c>
      <c r="B14804" s="2" t="b">
        <f>EXACT(LEFT(A14804, 1),UPPER(LEFT(A14804, 1)))</f>
        <v>0</v>
      </c>
    </row>
    <row r="14805" spans="1:2" ht="15.75" x14ac:dyDescent="0.25">
      <c r="A14805" t="s">
        <v>20062</v>
      </c>
      <c r="B14805" s="2" t="b">
        <f>EXACT(LEFT(A14805, 1),UPPER(LEFT(A14805, 1)))</f>
        <v>0</v>
      </c>
    </row>
    <row r="14806" spans="1:2" ht="15.75" x14ac:dyDescent="0.25">
      <c r="A14806" t="s">
        <v>24217</v>
      </c>
      <c r="B14806" s="2" t="b">
        <f>EXACT(LEFT(A14806, 1),UPPER(LEFT(A14806, 1)))</f>
        <v>0</v>
      </c>
    </row>
    <row r="14807" spans="1:2" ht="15.75" x14ac:dyDescent="0.25">
      <c r="A14807" t="s">
        <v>24818</v>
      </c>
      <c r="B14807" s="2" t="b">
        <f>EXACT(LEFT(A14807, 1),UPPER(LEFT(A14807, 1)))</f>
        <v>0</v>
      </c>
    </row>
    <row r="14808" spans="1:2" ht="15.75" x14ac:dyDescent="0.25">
      <c r="A14808" t="s">
        <v>27985</v>
      </c>
      <c r="B14808" s="2" t="b">
        <f>EXACT(LEFT(A14808, 1),UPPER(LEFT(A14808, 1)))</f>
        <v>0</v>
      </c>
    </row>
    <row r="14809" spans="1:2" ht="15.75" x14ac:dyDescent="0.25">
      <c r="A14809" t="s">
        <v>24216</v>
      </c>
      <c r="B14809" s="2" t="b">
        <f>EXACT(LEFT(A14809, 1),UPPER(LEFT(A14809, 1)))</f>
        <v>0</v>
      </c>
    </row>
    <row r="14810" spans="1:2" ht="15.75" x14ac:dyDescent="0.25">
      <c r="A14810" t="s">
        <v>21316</v>
      </c>
      <c r="B14810" s="2" t="b">
        <f>EXACT(LEFT(A14810, 1),UPPER(LEFT(A14810, 1)))</f>
        <v>0</v>
      </c>
    </row>
    <row r="14811" spans="1:2" ht="15.75" x14ac:dyDescent="0.25">
      <c r="A14811" t="s">
        <v>14120</v>
      </c>
      <c r="B14811" s="2" t="b">
        <f>EXACT(LEFT(A14811, 1),UPPER(LEFT(A14811, 1)))</f>
        <v>1</v>
      </c>
    </row>
    <row r="14812" spans="1:2" ht="15.75" x14ac:dyDescent="0.25">
      <c r="A14812" t="s">
        <v>19103</v>
      </c>
      <c r="B14812" s="2" t="b">
        <f>EXACT(LEFT(A14812, 1),UPPER(LEFT(A14812, 1)))</f>
        <v>0</v>
      </c>
    </row>
    <row r="14813" spans="1:2" ht="15.75" x14ac:dyDescent="0.25">
      <c r="A14813" t="s">
        <v>6463</v>
      </c>
      <c r="B14813" s="2" t="b">
        <f>EXACT(LEFT(A14813, 1),UPPER(LEFT(A14813, 1)))</f>
        <v>0</v>
      </c>
    </row>
    <row r="14814" spans="1:2" ht="15.75" x14ac:dyDescent="0.25">
      <c r="A14814" t="s">
        <v>7018</v>
      </c>
      <c r="B14814" s="2" t="b">
        <f>EXACT(LEFT(A14814, 1),UPPER(LEFT(A14814, 1)))</f>
        <v>0</v>
      </c>
    </row>
    <row r="14815" spans="1:2" ht="15.75" x14ac:dyDescent="0.25">
      <c r="A14815" t="s">
        <v>21315</v>
      </c>
      <c r="B14815" s="2" t="b">
        <f>EXACT(LEFT(A14815, 1),UPPER(LEFT(A14815, 1)))</f>
        <v>0</v>
      </c>
    </row>
    <row r="14816" spans="1:2" ht="15.75" x14ac:dyDescent="0.25">
      <c r="A14816" t="s">
        <v>8180</v>
      </c>
      <c r="B14816" s="2" t="b">
        <f>EXACT(LEFT(A14816, 1),UPPER(LEFT(A14816, 1)))</f>
        <v>0</v>
      </c>
    </row>
    <row r="14817" spans="1:2" ht="15.75" x14ac:dyDescent="0.25">
      <c r="A14817" t="s">
        <v>9819</v>
      </c>
      <c r="B14817" s="2" t="b">
        <f>EXACT(LEFT(A14817, 1),UPPER(LEFT(A14817, 1)))</f>
        <v>0</v>
      </c>
    </row>
    <row r="14818" spans="1:2" ht="15.75" x14ac:dyDescent="0.25">
      <c r="A14818" t="s">
        <v>17486</v>
      </c>
      <c r="B14818" s="2" t="b">
        <f>EXACT(LEFT(A14818, 1),UPPER(LEFT(A14818, 1)))</f>
        <v>0</v>
      </c>
    </row>
    <row r="14819" spans="1:2" ht="15.75" x14ac:dyDescent="0.25">
      <c r="A14819" t="s">
        <v>7489</v>
      </c>
      <c r="B14819" s="2" t="b">
        <f>EXACT(LEFT(A14819, 1),UPPER(LEFT(A14819, 1)))</f>
        <v>0</v>
      </c>
    </row>
    <row r="14820" spans="1:2" ht="15.75" x14ac:dyDescent="0.25">
      <c r="A14820" t="s">
        <v>13711</v>
      </c>
      <c r="B14820" s="2" t="b">
        <f>EXACT(LEFT(A14820, 1),UPPER(LEFT(A14820, 1)))</f>
        <v>0</v>
      </c>
    </row>
    <row r="14821" spans="1:2" ht="15.75" x14ac:dyDescent="0.25">
      <c r="A14821" t="s">
        <v>25778</v>
      </c>
      <c r="B14821" s="2" t="b">
        <f>EXACT(LEFT(A14821, 1),UPPER(LEFT(A14821, 1)))</f>
        <v>0</v>
      </c>
    </row>
    <row r="14822" spans="1:2" ht="15.75" x14ac:dyDescent="0.25">
      <c r="A14822" t="s">
        <v>24215</v>
      </c>
      <c r="B14822" s="2" t="b">
        <f>EXACT(LEFT(A14822, 1),UPPER(LEFT(A14822, 1)))</f>
        <v>0</v>
      </c>
    </row>
    <row r="14823" spans="1:2" ht="15.75" x14ac:dyDescent="0.25">
      <c r="A14823" t="s">
        <v>8106</v>
      </c>
      <c r="B14823" s="2" t="b">
        <f>EXACT(LEFT(A14823, 1),UPPER(LEFT(A14823, 1)))</f>
        <v>0</v>
      </c>
    </row>
    <row r="14824" spans="1:2" ht="15.75" x14ac:dyDescent="0.25">
      <c r="A14824" t="s">
        <v>7750</v>
      </c>
      <c r="B14824" s="2" t="b">
        <f>EXACT(LEFT(A14824, 1),UPPER(LEFT(A14824, 1)))</f>
        <v>0</v>
      </c>
    </row>
    <row r="14825" spans="1:2" ht="15.75" x14ac:dyDescent="0.25">
      <c r="A14825" t="s">
        <v>16194</v>
      </c>
      <c r="B14825" s="2" t="b">
        <f>EXACT(LEFT(A14825, 1),UPPER(LEFT(A14825, 1)))</f>
        <v>0</v>
      </c>
    </row>
    <row r="14826" spans="1:2" ht="15.75" x14ac:dyDescent="0.25">
      <c r="A14826" t="s">
        <v>20595</v>
      </c>
      <c r="B14826" s="2" t="b">
        <f>EXACT(LEFT(A14826, 1),UPPER(LEFT(A14826, 1)))</f>
        <v>0</v>
      </c>
    </row>
    <row r="14827" spans="1:2" ht="15.75" x14ac:dyDescent="0.25">
      <c r="A14827" t="s">
        <v>16467</v>
      </c>
      <c r="B14827" s="2" t="b">
        <f>EXACT(LEFT(A14827, 1),UPPER(LEFT(A14827, 1)))</f>
        <v>0</v>
      </c>
    </row>
    <row r="14828" spans="1:2" ht="15.75" x14ac:dyDescent="0.25">
      <c r="A14828" t="s">
        <v>4997</v>
      </c>
      <c r="B14828" s="2" t="b">
        <f>EXACT(LEFT(A14828, 1),UPPER(LEFT(A14828, 1)))</f>
        <v>0</v>
      </c>
    </row>
    <row r="14829" spans="1:2" ht="15.75" x14ac:dyDescent="0.25">
      <c r="A14829" t="s">
        <v>14353</v>
      </c>
      <c r="B14829" s="2" t="b">
        <f>EXACT(LEFT(A14829, 1),UPPER(LEFT(A14829, 1)))</f>
        <v>0</v>
      </c>
    </row>
    <row r="14830" spans="1:2" ht="15.75" x14ac:dyDescent="0.25">
      <c r="A14830" t="s">
        <v>4900</v>
      </c>
      <c r="B14830" s="2" t="b">
        <f>EXACT(LEFT(A14830, 1),UPPER(LEFT(A14830, 1)))</f>
        <v>0</v>
      </c>
    </row>
    <row r="14831" spans="1:2" ht="15.75" x14ac:dyDescent="0.25">
      <c r="A14831" t="s">
        <v>22119</v>
      </c>
      <c r="B14831" s="2" t="b">
        <f>EXACT(LEFT(A14831, 1),UPPER(LEFT(A14831, 1)))</f>
        <v>1</v>
      </c>
    </row>
    <row r="14832" spans="1:2" ht="15.75" x14ac:dyDescent="0.25">
      <c r="A14832" t="s">
        <v>3582</v>
      </c>
      <c r="B14832" s="2" t="b">
        <f>EXACT(LEFT(A14832, 1),UPPER(LEFT(A14832, 1)))</f>
        <v>0</v>
      </c>
    </row>
    <row r="14833" spans="1:2" ht="15.75" x14ac:dyDescent="0.25">
      <c r="A14833" t="s">
        <v>6725</v>
      </c>
      <c r="B14833" s="2" t="b">
        <f>EXACT(LEFT(A14833, 1),UPPER(LEFT(A14833, 1)))</f>
        <v>1</v>
      </c>
    </row>
    <row r="14834" spans="1:2" ht="15.75" x14ac:dyDescent="0.25">
      <c r="A14834" t="s">
        <v>16193</v>
      </c>
      <c r="B14834" s="2" t="b">
        <f>EXACT(LEFT(A14834, 1),UPPER(LEFT(A14834, 1)))</f>
        <v>0</v>
      </c>
    </row>
    <row r="14835" spans="1:2" ht="15.75" x14ac:dyDescent="0.25">
      <c r="A14835" t="s">
        <v>24817</v>
      </c>
      <c r="B14835" s="2" t="b">
        <f>EXACT(LEFT(A14835, 1),UPPER(LEFT(A14835, 1)))</f>
        <v>0</v>
      </c>
    </row>
    <row r="14836" spans="1:2" ht="15.75" x14ac:dyDescent="0.25">
      <c r="A14836" t="s">
        <v>9148</v>
      </c>
      <c r="B14836" s="2" t="b">
        <f>EXACT(LEFT(A14836, 1),UPPER(LEFT(A14836, 1)))</f>
        <v>0</v>
      </c>
    </row>
    <row r="14837" spans="1:2" ht="15.75" x14ac:dyDescent="0.25">
      <c r="A14837" t="s">
        <v>13349</v>
      </c>
      <c r="B14837" s="2" t="b">
        <f>EXACT(LEFT(A14837, 1),UPPER(LEFT(A14837, 1)))</f>
        <v>0</v>
      </c>
    </row>
    <row r="14838" spans="1:2" ht="15.75" x14ac:dyDescent="0.25">
      <c r="A14838" t="s">
        <v>20594</v>
      </c>
      <c r="B14838" s="2" t="b">
        <f>EXACT(LEFT(A14838, 1),UPPER(LEFT(A14838, 1)))</f>
        <v>0</v>
      </c>
    </row>
    <row r="14839" spans="1:2" ht="15.75" x14ac:dyDescent="0.25">
      <c r="A14839" t="s">
        <v>19594</v>
      </c>
      <c r="B14839" s="2" t="b">
        <f>EXACT(LEFT(A14839, 1),UPPER(LEFT(A14839, 1)))</f>
        <v>0</v>
      </c>
    </row>
    <row r="14840" spans="1:2" ht="15.75" x14ac:dyDescent="0.25">
      <c r="A14840" t="s">
        <v>3478</v>
      </c>
      <c r="B14840" s="2" t="b">
        <f>EXACT(LEFT(A14840, 1),UPPER(LEFT(A14840, 1)))</f>
        <v>0</v>
      </c>
    </row>
    <row r="14841" spans="1:2" ht="15.75" x14ac:dyDescent="0.25">
      <c r="A14841" t="s">
        <v>25777</v>
      </c>
      <c r="B14841" s="2" t="b">
        <f>EXACT(LEFT(A14841, 1),UPPER(LEFT(A14841, 1)))</f>
        <v>0</v>
      </c>
    </row>
    <row r="14842" spans="1:2" ht="15.75" x14ac:dyDescent="0.25">
      <c r="A14842" t="s">
        <v>81</v>
      </c>
      <c r="B14842" s="2" t="b">
        <f>EXACT(LEFT(A14842, 1),UPPER(LEFT(A14842, 1)))</f>
        <v>0</v>
      </c>
    </row>
    <row r="14843" spans="1:2" ht="15.75" x14ac:dyDescent="0.25">
      <c r="A14843" t="s">
        <v>10849</v>
      </c>
      <c r="B14843" s="2" t="b">
        <f>EXACT(LEFT(A14843, 1),UPPER(LEFT(A14843, 1)))</f>
        <v>0</v>
      </c>
    </row>
    <row r="14844" spans="1:2" ht="15.75" x14ac:dyDescent="0.25">
      <c r="A14844" t="s">
        <v>10158</v>
      </c>
      <c r="B14844" s="2" t="b">
        <f>EXACT(LEFT(A14844, 1),UPPER(LEFT(A14844, 1)))</f>
        <v>0</v>
      </c>
    </row>
    <row r="14845" spans="1:2" ht="15.75" x14ac:dyDescent="0.25">
      <c r="A14845" t="s">
        <v>17888</v>
      </c>
      <c r="B14845" s="2" t="b">
        <f>EXACT(LEFT(A14845, 1),UPPER(LEFT(A14845, 1)))</f>
        <v>0</v>
      </c>
    </row>
    <row r="14846" spans="1:2" ht="15.75" x14ac:dyDescent="0.25">
      <c r="A14846" t="s">
        <v>5698</v>
      </c>
      <c r="B14846" s="2" t="b">
        <f>EXACT(LEFT(A14846, 1),UPPER(LEFT(A14846, 1)))</f>
        <v>0</v>
      </c>
    </row>
    <row r="14847" spans="1:2" ht="15.75" x14ac:dyDescent="0.25">
      <c r="A14847" t="s">
        <v>18299</v>
      </c>
      <c r="B14847" s="2" t="b">
        <f>EXACT(LEFT(A14847, 1),UPPER(LEFT(A14847, 1)))</f>
        <v>0</v>
      </c>
    </row>
    <row r="14848" spans="1:2" ht="15.75" x14ac:dyDescent="0.25">
      <c r="A14848" t="s">
        <v>27309</v>
      </c>
      <c r="B14848" s="2" t="b">
        <f>EXACT(LEFT(A14848, 1),UPPER(LEFT(A14848, 1)))</f>
        <v>0</v>
      </c>
    </row>
    <row r="14849" spans="1:2" ht="15.75" x14ac:dyDescent="0.25">
      <c r="A14849" t="s">
        <v>12183</v>
      </c>
      <c r="B14849" s="2" t="b">
        <f>EXACT(LEFT(A14849, 1),UPPER(LEFT(A14849, 1)))</f>
        <v>0</v>
      </c>
    </row>
    <row r="14850" spans="1:2" ht="15.75" x14ac:dyDescent="0.25">
      <c r="A14850" t="s">
        <v>18298</v>
      </c>
      <c r="B14850" s="2" t="b">
        <f>EXACT(LEFT(A14850, 1),UPPER(LEFT(A14850, 1)))</f>
        <v>0</v>
      </c>
    </row>
    <row r="14851" spans="1:2" ht="15.75" x14ac:dyDescent="0.25">
      <c r="A14851" t="s">
        <v>6926</v>
      </c>
      <c r="B14851" s="2" t="b">
        <f>EXACT(LEFT(A14851, 1),UPPER(LEFT(A14851, 1)))</f>
        <v>0</v>
      </c>
    </row>
    <row r="14852" spans="1:2" ht="15.75" x14ac:dyDescent="0.25">
      <c r="A14852" t="s">
        <v>26684</v>
      </c>
      <c r="B14852" s="2" t="b">
        <f>EXACT(LEFT(A14852, 1),UPPER(LEFT(A14852, 1)))</f>
        <v>0</v>
      </c>
    </row>
    <row r="14853" spans="1:2" ht="15.75" x14ac:dyDescent="0.25">
      <c r="A14853" t="s">
        <v>15323</v>
      </c>
      <c r="B14853" s="2" t="b">
        <f>EXACT(LEFT(A14853, 1),UPPER(LEFT(A14853, 1)))</f>
        <v>1</v>
      </c>
    </row>
    <row r="14854" spans="1:2" ht="15.75" x14ac:dyDescent="0.25">
      <c r="A14854" t="s">
        <v>11786</v>
      </c>
      <c r="B14854" s="2" t="b">
        <f>EXACT(LEFT(A14854, 1),UPPER(LEFT(A14854, 1)))</f>
        <v>0</v>
      </c>
    </row>
    <row r="14855" spans="1:2" ht="15.75" x14ac:dyDescent="0.25">
      <c r="A14855" t="s">
        <v>12971</v>
      </c>
      <c r="B14855" s="2" t="b">
        <f>EXACT(LEFT(A14855, 1),UPPER(LEFT(A14855, 1)))</f>
        <v>0</v>
      </c>
    </row>
    <row r="14856" spans="1:2" ht="15.75" x14ac:dyDescent="0.25">
      <c r="A14856" t="s">
        <v>15059</v>
      </c>
      <c r="B14856" s="2" t="b">
        <f>EXACT(LEFT(A14856, 1),UPPER(LEFT(A14856, 1)))</f>
        <v>0</v>
      </c>
    </row>
    <row r="14857" spans="1:2" ht="15.75" x14ac:dyDescent="0.25">
      <c r="A14857" t="s">
        <v>19593</v>
      </c>
      <c r="B14857" s="2" t="b">
        <f>EXACT(LEFT(A14857, 1),UPPER(LEFT(A14857, 1)))</f>
        <v>0</v>
      </c>
    </row>
    <row r="14858" spans="1:2" ht="15.75" x14ac:dyDescent="0.25">
      <c r="A14858" t="s">
        <v>14119</v>
      </c>
      <c r="B14858" s="2" t="b">
        <f>EXACT(LEFT(A14858, 1),UPPER(LEFT(A14858, 1)))</f>
        <v>0</v>
      </c>
    </row>
    <row r="14859" spans="1:2" ht="15.75" x14ac:dyDescent="0.25">
      <c r="A14859" t="s">
        <v>11670</v>
      </c>
      <c r="B14859" s="2" t="b">
        <f>EXACT(LEFT(A14859, 1),UPPER(LEFT(A14859, 1)))</f>
        <v>0</v>
      </c>
    </row>
    <row r="14860" spans="1:2" ht="15.75" x14ac:dyDescent="0.25">
      <c r="A14860" t="s">
        <v>11785</v>
      </c>
      <c r="B14860" s="2" t="b">
        <f>EXACT(LEFT(A14860, 1),UPPER(LEFT(A14860, 1)))</f>
        <v>0</v>
      </c>
    </row>
    <row r="14861" spans="1:2" ht="15.75" x14ac:dyDescent="0.25">
      <c r="A14861" t="s">
        <v>23068</v>
      </c>
      <c r="B14861" s="2" t="b">
        <f>EXACT(LEFT(A14861, 1),UPPER(LEFT(A14861, 1)))</f>
        <v>0</v>
      </c>
    </row>
    <row r="14862" spans="1:2" ht="15.75" x14ac:dyDescent="0.25">
      <c r="A14862" t="s">
        <v>1280</v>
      </c>
      <c r="B14862" s="2" t="b">
        <f>EXACT(LEFT(A14862, 1),UPPER(LEFT(A14862, 1)))</f>
        <v>0</v>
      </c>
    </row>
    <row r="14863" spans="1:2" ht="15.75" x14ac:dyDescent="0.25">
      <c r="A14863" t="s">
        <v>17111</v>
      </c>
      <c r="B14863" s="2" t="b">
        <f>EXACT(LEFT(A14863, 1),UPPER(LEFT(A14863, 1)))</f>
        <v>0</v>
      </c>
    </row>
    <row r="14864" spans="1:2" ht="15.75" x14ac:dyDescent="0.25">
      <c r="A14864" t="s">
        <v>3063</v>
      </c>
      <c r="B14864" s="2" t="b">
        <f>EXACT(LEFT(A14864, 1),UPPER(LEFT(A14864, 1)))</f>
        <v>0</v>
      </c>
    </row>
    <row r="14865" spans="1:2" ht="15.75" x14ac:dyDescent="0.25">
      <c r="A14865" t="s">
        <v>10456</v>
      </c>
      <c r="B14865" s="2" t="b">
        <f>EXACT(LEFT(A14865, 1),UPPER(LEFT(A14865, 1)))</f>
        <v>0</v>
      </c>
    </row>
    <row r="14866" spans="1:2" ht="15.75" x14ac:dyDescent="0.25">
      <c r="A14866" t="s">
        <v>14835</v>
      </c>
      <c r="B14866" s="2" t="b">
        <f>EXACT(LEFT(A14866, 1),UPPER(LEFT(A14866, 1)))</f>
        <v>0</v>
      </c>
    </row>
    <row r="14867" spans="1:2" ht="15.75" x14ac:dyDescent="0.25">
      <c r="A14867" t="s">
        <v>26683</v>
      </c>
      <c r="B14867" s="2" t="b">
        <f>EXACT(LEFT(A14867, 1),UPPER(LEFT(A14867, 1)))</f>
        <v>0</v>
      </c>
    </row>
    <row r="14868" spans="1:2" ht="15.75" x14ac:dyDescent="0.25">
      <c r="A14868" t="s">
        <v>520</v>
      </c>
      <c r="B14868" s="2" t="b">
        <f>EXACT(LEFT(A14868, 1),UPPER(LEFT(A14868, 1)))</f>
        <v>0</v>
      </c>
    </row>
    <row r="14869" spans="1:2" ht="15.75" x14ac:dyDescent="0.25">
      <c r="A14869" t="s">
        <v>23067</v>
      </c>
      <c r="B14869" s="2" t="b">
        <f>EXACT(LEFT(A14869, 1),UPPER(LEFT(A14869, 1)))</f>
        <v>0</v>
      </c>
    </row>
    <row r="14870" spans="1:2" ht="15.75" x14ac:dyDescent="0.25">
      <c r="A14870" t="s">
        <v>319</v>
      </c>
      <c r="B14870" s="2" t="b">
        <f>EXACT(LEFT(A14870, 1),UPPER(LEFT(A14870, 1)))</f>
        <v>0</v>
      </c>
    </row>
    <row r="14871" spans="1:2" ht="15.75" x14ac:dyDescent="0.25">
      <c r="A14871" t="s">
        <v>27308</v>
      </c>
      <c r="B14871" s="2" t="b">
        <f>EXACT(LEFT(A14871, 1),UPPER(LEFT(A14871, 1)))</f>
        <v>0</v>
      </c>
    </row>
    <row r="14872" spans="1:2" ht="15.75" x14ac:dyDescent="0.25">
      <c r="A14872" t="s">
        <v>2481</v>
      </c>
      <c r="B14872" s="2" t="b">
        <f>EXACT(LEFT(A14872, 1),UPPER(LEFT(A14872, 1)))</f>
        <v>1</v>
      </c>
    </row>
    <row r="14873" spans="1:2" ht="15.75" x14ac:dyDescent="0.25">
      <c r="A14873" t="s">
        <v>8145</v>
      </c>
      <c r="B14873" s="2" t="b">
        <f>EXACT(LEFT(A14873, 1),UPPER(LEFT(A14873, 1)))</f>
        <v>0</v>
      </c>
    </row>
    <row r="14874" spans="1:2" ht="15.75" x14ac:dyDescent="0.25">
      <c r="A14874" t="s">
        <v>10748</v>
      </c>
      <c r="B14874" s="2" t="b">
        <f>EXACT(LEFT(A14874, 1),UPPER(LEFT(A14874, 1)))</f>
        <v>0</v>
      </c>
    </row>
    <row r="14875" spans="1:2" ht="15.75" x14ac:dyDescent="0.25">
      <c r="A14875" t="s">
        <v>12662</v>
      </c>
      <c r="B14875" s="2" t="b">
        <f>EXACT(LEFT(A14875, 1),UPPER(LEFT(A14875, 1)))</f>
        <v>0</v>
      </c>
    </row>
    <row r="14876" spans="1:2" ht="15.75" x14ac:dyDescent="0.25">
      <c r="A14876" t="s">
        <v>15058</v>
      </c>
      <c r="B14876" s="2" t="b">
        <f>EXACT(LEFT(A14876, 1),UPPER(LEFT(A14876, 1)))</f>
        <v>0</v>
      </c>
    </row>
    <row r="14877" spans="1:2" ht="15.75" x14ac:dyDescent="0.25">
      <c r="A14877" t="s">
        <v>16192</v>
      </c>
      <c r="B14877" s="2" t="b">
        <f>EXACT(LEFT(A14877, 1),UPPER(LEFT(A14877, 1)))</f>
        <v>0</v>
      </c>
    </row>
    <row r="14878" spans="1:2" ht="15.75" x14ac:dyDescent="0.25">
      <c r="A14878" t="s">
        <v>17485</v>
      </c>
      <c r="B14878" s="2" t="b">
        <f>EXACT(LEFT(A14878, 1),UPPER(LEFT(A14878, 1)))</f>
        <v>0</v>
      </c>
    </row>
    <row r="14879" spans="1:2" ht="15.75" x14ac:dyDescent="0.25">
      <c r="A14879" t="s">
        <v>8073</v>
      </c>
      <c r="B14879" s="2" t="b">
        <f>EXACT(LEFT(A14879, 1),UPPER(LEFT(A14879, 1)))</f>
        <v>1</v>
      </c>
    </row>
    <row r="14880" spans="1:2" ht="15.75" x14ac:dyDescent="0.25">
      <c r="A14880" t="s">
        <v>19592</v>
      </c>
      <c r="B14880" s="2" t="b">
        <f>EXACT(LEFT(A14880, 1),UPPER(LEFT(A14880, 1)))</f>
        <v>0</v>
      </c>
    </row>
    <row r="14881" spans="1:2" ht="15.75" x14ac:dyDescent="0.25">
      <c r="A14881" t="s">
        <v>4253</v>
      </c>
      <c r="B14881" s="2" t="b">
        <f>EXACT(LEFT(A14881, 1),UPPER(LEFT(A14881, 1)))</f>
        <v>0</v>
      </c>
    </row>
    <row r="14882" spans="1:2" ht="15.75" x14ac:dyDescent="0.25">
      <c r="A14882" t="s">
        <v>13710</v>
      </c>
      <c r="B14882" s="2" t="b">
        <f>EXACT(LEFT(A14882, 1),UPPER(LEFT(A14882, 1)))</f>
        <v>0</v>
      </c>
    </row>
    <row r="14883" spans="1:2" ht="15.75" x14ac:dyDescent="0.25">
      <c r="A14883" t="s">
        <v>17887</v>
      </c>
      <c r="B14883" s="2" t="b">
        <f>EXACT(LEFT(A14883, 1),UPPER(LEFT(A14883, 1)))</f>
        <v>0</v>
      </c>
    </row>
    <row r="14884" spans="1:2" ht="15.75" x14ac:dyDescent="0.25">
      <c r="A14884" t="s">
        <v>7897</v>
      </c>
      <c r="B14884" s="2" t="b">
        <f>EXACT(LEFT(A14884, 1),UPPER(LEFT(A14884, 1)))</f>
        <v>0</v>
      </c>
    </row>
    <row r="14885" spans="1:2" ht="15.75" x14ac:dyDescent="0.25">
      <c r="A14885" t="s">
        <v>11534</v>
      </c>
      <c r="B14885" s="2" t="b">
        <f>EXACT(LEFT(A14885, 1),UPPER(LEFT(A14885, 1)))</f>
        <v>1</v>
      </c>
    </row>
    <row r="14886" spans="1:2" ht="15.75" x14ac:dyDescent="0.25">
      <c r="A14886" t="s">
        <v>8971</v>
      </c>
      <c r="B14886" s="2" t="b">
        <f>EXACT(LEFT(A14886, 1),UPPER(LEFT(A14886, 1)))</f>
        <v>0</v>
      </c>
    </row>
    <row r="14887" spans="1:2" ht="15.75" x14ac:dyDescent="0.25">
      <c r="A14887" t="s">
        <v>5801</v>
      </c>
      <c r="B14887" s="2" t="b">
        <f>EXACT(LEFT(A14887, 1),UPPER(LEFT(A14887, 1)))</f>
        <v>0</v>
      </c>
    </row>
    <row r="14888" spans="1:2" ht="15.75" x14ac:dyDescent="0.25">
      <c r="A14888" t="s">
        <v>22118</v>
      </c>
      <c r="B14888" s="2" t="b">
        <f>EXACT(LEFT(A14888, 1),UPPER(LEFT(A14888, 1)))</f>
        <v>1</v>
      </c>
    </row>
    <row r="14889" spans="1:2" ht="15.75" x14ac:dyDescent="0.25">
      <c r="A14889" t="s">
        <v>5296</v>
      </c>
      <c r="B14889" s="2" t="b">
        <f>EXACT(LEFT(A14889, 1),UPPER(LEFT(A14889, 1)))</f>
        <v>1</v>
      </c>
    </row>
    <row r="14890" spans="1:2" ht="15.75" x14ac:dyDescent="0.25">
      <c r="A14890" t="s">
        <v>4568</v>
      </c>
      <c r="B14890" s="2" t="b">
        <f>EXACT(LEFT(A14890, 1),UPPER(LEFT(A14890, 1)))</f>
        <v>1</v>
      </c>
    </row>
    <row r="14891" spans="1:2" ht="15.75" x14ac:dyDescent="0.25">
      <c r="A14891" t="s">
        <v>22117</v>
      </c>
      <c r="B14891" s="2" t="b">
        <f>EXACT(LEFT(A14891, 1),UPPER(LEFT(A14891, 1)))</f>
        <v>1</v>
      </c>
    </row>
    <row r="14892" spans="1:2" ht="15.75" x14ac:dyDescent="0.25">
      <c r="A14892" t="s">
        <v>13149</v>
      </c>
      <c r="B14892" s="2" t="b">
        <f>EXACT(LEFT(A14892, 1),UPPER(LEFT(A14892, 1)))</f>
        <v>0</v>
      </c>
    </row>
    <row r="14893" spans="1:2" ht="15.75" x14ac:dyDescent="0.25">
      <c r="A14893" t="s">
        <v>3683</v>
      </c>
      <c r="B14893" s="2" t="b">
        <f>EXACT(LEFT(A14893, 1),UPPER(LEFT(A14893, 1)))</f>
        <v>1</v>
      </c>
    </row>
    <row r="14894" spans="1:2" ht="15.75" x14ac:dyDescent="0.25">
      <c r="A14894" t="s">
        <v>14352</v>
      </c>
      <c r="B14894" s="2" t="b">
        <f>EXACT(LEFT(A14894, 1),UPPER(LEFT(A14894, 1)))</f>
        <v>0</v>
      </c>
    </row>
    <row r="14895" spans="1:2" ht="15.75" x14ac:dyDescent="0.25">
      <c r="A14895" t="s">
        <v>13348</v>
      </c>
      <c r="B14895" s="2" t="b">
        <f>EXACT(LEFT(A14895, 1),UPPER(LEFT(A14895, 1)))</f>
        <v>0</v>
      </c>
    </row>
    <row r="14896" spans="1:2" ht="15.75" x14ac:dyDescent="0.25">
      <c r="A14896" t="s">
        <v>17484</v>
      </c>
      <c r="B14896" s="2" t="b">
        <f>EXACT(LEFT(A14896, 1),UPPER(LEFT(A14896, 1)))</f>
        <v>0</v>
      </c>
    </row>
    <row r="14897" spans="1:2" ht="15.75" x14ac:dyDescent="0.25">
      <c r="A14897" t="s">
        <v>4996</v>
      </c>
      <c r="B14897" s="2" t="b">
        <f>EXACT(LEFT(A14897, 1),UPPER(LEFT(A14897, 1)))</f>
        <v>1</v>
      </c>
    </row>
    <row r="14898" spans="1:2" ht="15.75" x14ac:dyDescent="0.25">
      <c r="A14898" t="s">
        <v>12057</v>
      </c>
      <c r="B14898" s="2" t="b">
        <f>EXACT(LEFT(A14898, 1),UPPER(LEFT(A14898, 1)))</f>
        <v>1</v>
      </c>
    </row>
    <row r="14899" spans="1:2" ht="15.75" x14ac:dyDescent="0.25">
      <c r="A14899" t="s">
        <v>10455</v>
      </c>
      <c r="B14899" s="2" t="b">
        <f>EXACT(LEFT(A14899, 1),UPPER(LEFT(A14899, 1)))</f>
        <v>0</v>
      </c>
    </row>
    <row r="14900" spans="1:2" ht="15.75" x14ac:dyDescent="0.25">
      <c r="A14900" t="s">
        <v>25776</v>
      </c>
      <c r="B14900" s="2" t="b">
        <f>EXACT(LEFT(A14900, 1),UPPER(LEFT(A14900, 1)))</f>
        <v>0</v>
      </c>
    </row>
    <row r="14901" spans="1:2" ht="15.75" x14ac:dyDescent="0.25">
      <c r="A14901" t="s">
        <v>23066</v>
      </c>
      <c r="B14901" s="2" t="b">
        <f>EXACT(LEFT(A14901, 1),UPPER(LEFT(A14901, 1)))</f>
        <v>0</v>
      </c>
    </row>
    <row r="14902" spans="1:2" ht="15.75" x14ac:dyDescent="0.25">
      <c r="A14902" t="s">
        <v>15846</v>
      </c>
      <c r="B14902" s="2" t="b">
        <f>EXACT(LEFT(A14902, 1),UPPER(LEFT(A14902, 1)))</f>
        <v>0</v>
      </c>
    </row>
    <row r="14903" spans="1:2" ht="15.75" x14ac:dyDescent="0.25">
      <c r="A14903" t="s">
        <v>2455</v>
      </c>
      <c r="B14903" s="2" t="b">
        <f>EXACT(LEFT(A14903, 1),UPPER(LEFT(A14903, 1)))</f>
        <v>1</v>
      </c>
    </row>
    <row r="14904" spans="1:2" ht="15.75" x14ac:dyDescent="0.25">
      <c r="A14904" t="s">
        <v>24816</v>
      </c>
      <c r="B14904" s="2" t="b">
        <f>EXACT(LEFT(A14904, 1),UPPER(LEFT(A14904, 1)))</f>
        <v>0</v>
      </c>
    </row>
    <row r="14905" spans="1:2" ht="15.75" x14ac:dyDescent="0.25">
      <c r="A14905" t="s">
        <v>2129</v>
      </c>
      <c r="B14905" s="2" t="b">
        <f>EXACT(LEFT(A14905, 1),UPPER(LEFT(A14905, 1)))</f>
        <v>1</v>
      </c>
    </row>
    <row r="14906" spans="1:2" ht="15.75" x14ac:dyDescent="0.25">
      <c r="A14906" t="s">
        <v>24815</v>
      </c>
      <c r="B14906" s="2" t="b">
        <f>EXACT(LEFT(A14906, 1),UPPER(LEFT(A14906, 1)))</f>
        <v>0</v>
      </c>
    </row>
    <row r="14907" spans="1:2" ht="15.75" x14ac:dyDescent="0.25">
      <c r="A14907" t="s">
        <v>8039</v>
      </c>
      <c r="B14907" s="2" t="b">
        <f>EXACT(LEFT(A14907, 1),UPPER(LEFT(A14907, 1)))</f>
        <v>1</v>
      </c>
    </row>
    <row r="14908" spans="1:2" ht="15.75" x14ac:dyDescent="0.25">
      <c r="A14908" t="s">
        <v>8072</v>
      </c>
      <c r="B14908" s="2" t="b">
        <f>EXACT(LEFT(A14908, 1),UPPER(LEFT(A14908, 1)))</f>
        <v>1</v>
      </c>
    </row>
    <row r="14909" spans="1:2" ht="15.75" x14ac:dyDescent="0.25">
      <c r="A14909" t="s">
        <v>4783</v>
      </c>
      <c r="B14909" s="2" t="b">
        <f>EXACT(LEFT(A14909, 1),UPPER(LEFT(A14909, 1)))</f>
        <v>1</v>
      </c>
    </row>
    <row r="14910" spans="1:2" ht="15.75" x14ac:dyDescent="0.25">
      <c r="A14910" t="s">
        <v>20061</v>
      </c>
      <c r="B14910" s="2" t="b">
        <f>EXACT(LEFT(A14910, 1),UPPER(LEFT(A14910, 1)))</f>
        <v>0</v>
      </c>
    </row>
    <row r="14911" spans="1:2" ht="15.75" x14ac:dyDescent="0.25">
      <c r="A14911" t="s">
        <v>18297</v>
      </c>
      <c r="B14911" s="2" t="b">
        <f>EXACT(LEFT(A14911, 1),UPPER(LEFT(A14911, 1)))</f>
        <v>0</v>
      </c>
    </row>
    <row r="14912" spans="1:2" ht="15.75" x14ac:dyDescent="0.25">
      <c r="A14912" t="s">
        <v>7749</v>
      </c>
      <c r="B14912" s="2" t="b">
        <f>EXACT(LEFT(A14912, 1),UPPER(LEFT(A14912, 1)))</f>
        <v>0</v>
      </c>
    </row>
    <row r="14913" spans="1:2" ht="15.75" x14ac:dyDescent="0.25">
      <c r="A14913" t="s">
        <v>7688</v>
      </c>
      <c r="B14913" s="2" t="b">
        <f>EXACT(LEFT(A14913, 1),UPPER(LEFT(A14913, 1)))</f>
        <v>1</v>
      </c>
    </row>
    <row r="14914" spans="1:2" ht="15.75" x14ac:dyDescent="0.25">
      <c r="A14914" t="s">
        <v>3833</v>
      </c>
      <c r="B14914" s="2" t="b">
        <f>EXACT(LEFT(A14914, 1),UPPER(LEFT(A14914, 1)))</f>
        <v>0</v>
      </c>
    </row>
    <row r="14915" spans="1:2" ht="15.75" x14ac:dyDescent="0.25">
      <c r="A14915" t="s">
        <v>20593</v>
      </c>
      <c r="B14915" s="2" t="b">
        <f>EXACT(LEFT(A14915, 1),UPPER(LEFT(A14915, 1)))</f>
        <v>0</v>
      </c>
    </row>
    <row r="14916" spans="1:2" ht="15.75" x14ac:dyDescent="0.25">
      <c r="A14916" t="s">
        <v>6993</v>
      </c>
      <c r="B14916" s="2" t="b">
        <f>EXACT(LEFT(A14916, 1),UPPER(LEFT(A14916, 1)))</f>
        <v>0</v>
      </c>
    </row>
    <row r="14917" spans="1:2" ht="15.75" x14ac:dyDescent="0.25">
      <c r="A14917" t="s">
        <v>27307</v>
      </c>
      <c r="B14917" s="2" t="b">
        <f>EXACT(LEFT(A14917, 1),UPPER(LEFT(A14917, 1)))</f>
        <v>0</v>
      </c>
    </row>
    <row r="14918" spans="1:2" ht="15.75" x14ac:dyDescent="0.25">
      <c r="A14918" t="s">
        <v>17886</v>
      </c>
      <c r="B14918" s="2" t="b">
        <f>EXACT(LEFT(A14918, 1),UPPER(LEFT(A14918, 1)))</f>
        <v>0</v>
      </c>
    </row>
    <row r="14919" spans="1:2" ht="15.75" x14ac:dyDescent="0.25">
      <c r="A14919" t="s">
        <v>253</v>
      </c>
      <c r="B14919" s="2" t="b">
        <f>EXACT(LEFT(A14919, 1),UPPER(LEFT(A14919, 1)))</f>
        <v>0</v>
      </c>
    </row>
    <row r="14920" spans="1:2" ht="15.75" x14ac:dyDescent="0.25">
      <c r="A14920" t="s">
        <v>22116</v>
      </c>
      <c r="B14920" s="2" t="b">
        <f>EXACT(LEFT(A14920, 1),UPPER(LEFT(A14920, 1)))</f>
        <v>1</v>
      </c>
    </row>
    <row r="14921" spans="1:2" ht="15.75" x14ac:dyDescent="0.25">
      <c r="A14921" t="s">
        <v>10346</v>
      </c>
      <c r="B14921" s="2" t="b">
        <f>EXACT(LEFT(A14921, 1),UPPER(LEFT(A14921, 1)))</f>
        <v>0</v>
      </c>
    </row>
    <row r="14922" spans="1:2" ht="15.75" x14ac:dyDescent="0.25">
      <c r="A14922" t="s">
        <v>9595</v>
      </c>
      <c r="B14922" s="2" t="b">
        <f>EXACT(LEFT(A14922, 1),UPPER(LEFT(A14922, 1)))</f>
        <v>1</v>
      </c>
    </row>
    <row r="14923" spans="1:2" ht="15.75" x14ac:dyDescent="0.25">
      <c r="A14923" t="s">
        <v>3337</v>
      </c>
      <c r="B14923" s="2" t="b">
        <f>EXACT(LEFT(A14923, 1),UPPER(LEFT(A14923, 1)))</f>
        <v>1</v>
      </c>
    </row>
    <row r="14924" spans="1:2" ht="15.75" x14ac:dyDescent="0.25">
      <c r="A14924" t="s">
        <v>16191</v>
      </c>
      <c r="B14924" s="2" t="b">
        <f>EXACT(LEFT(A14924, 1),UPPER(LEFT(A14924, 1)))</f>
        <v>0</v>
      </c>
    </row>
    <row r="14925" spans="1:2" ht="15.75" x14ac:dyDescent="0.25">
      <c r="A14925" t="s">
        <v>4602</v>
      </c>
      <c r="B14925" s="2" t="b">
        <f>EXACT(LEFT(A14925, 1),UPPER(LEFT(A14925, 1)))</f>
        <v>1</v>
      </c>
    </row>
    <row r="14926" spans="1:2" ht="15.75" x14ac:dyDescent="0.25">
      <c r="A14926" t="s">
        <v>8566</v>
      </c>
      <c r="B14926" s="2" t="b">
        <f>EXACT(LEFT(A14926, 1),UPPER(LEFT(A14926, 1)))</f>
        <v>0</v>
      </c>
    </row>
    <row r="14927" spans="1:2" ht="15.75" x14ac:dyDescent="0.25">
      <c r="A14927" t="s">
        <v>26682</v>
      </c>
      <c r="B14927" s="2" t="b">
        <f>EXACT(LEFT(A14927, 1),UPPER(LEFT(A14927, 1)))</f>
        <v>0</v>
      </c>
    </row>
    <row r="14928" spans="1:2" ht="15.75" x14ac:dyDescent="0.25">
      <c r="A14928" t="s">
        <v>24214</v>
      </c>
      <c r="B14928" s="2" t="b">
        <f>EXACT(LEFT(A14928, 1),UPPER(LEFT(A14928, 1)))</f>
        <v>0</v>
      </c>
    </row>
    <row r="14929" spans="1:2" ht="15.75" x14ac:dyDescent="0.25">
      <c r="A14929" t="s">
        <v>16466</v>
      </c>
      <c r="B14929" s="2" t="b">
        <f>EXACT(LEFT(A14929, 1),UPPER(LEFT(A14929, 1)))</f>
        <v>0</v>
      </c>
    </row>
    <row r="14930" spans="1:2" ht="15.75" x14ac:dyDescent="0.25">
      <c r="A14930" t="s">
        <v>14584</v>
      </c>
      <c r="B14930" s="2" t="b">
        <f>EXACT(LEFT(A14930, 1),UPPER(LEFT(A14930, 1)))</f>
        <v>0</v>
      </c>
    </row>
    <row r="14931" spans="1:2" ht="15.75" x14ac:dyDescent="0.25">
      <c r="A14931" t="s">
        <v>28114</v>
      </c>
      <c r="B14931" s="2" t="b">
        <f>EXACT(LEFT(A14931, 1),UPPER(LEFT(A14931, 1)))</f>
        <v>1</v>
      </c>
    </row>
    <row r="14932" spans="1:2" ht="15.75" x14ac:dyDescent="0.25">
      <c r="A14932" t="s">
        <v>6081</v>
      </c>
      <c r="B14932" s="2" t="b">
        <f>EXACT(LEFT(A14932, 1),UPPER(LEFT(A14932, 1)))</f>
        <v>0</v>
      </c>
    </row>
    <row r="14933" spans="1:2" ht="15.75" x14ac:dyDescent="0.25">
      <c r="A14933" t="s">
        <v>10157</v>
      </c>
      <c r="B14933" s="2" t="b">
        <f>EXACT(LEFT(A14933, 1),UPPER(LEFT(A14933, 1)))</f>
        <v>0</v>
      </c>
    </row>
    <row r="14934" spans="1:2" ht="15.75" x14ac:dyDescent="0.25">
      <c r="A14934" t="s">
        <v>12970</v>
      </c>
      <c r="B14934" s="2" t="b">
        <f>EXACT(LEFT(A14934, 1),UPPER(LEFT(A14934, 1)))</f>
        <v>0</v>
      </c>
    </row>
    <row r="14935" spans="1:2" ht="15.75" x14ac:dyDescent="0.25">
      <c r="A14935" t="s">
        <v>2790</v>
      </c>
      <c r="B14935" s="2" t="b">
        <f>EXACT(LEFT(A14935, 1),UPPER(LEFT(A14935, 1)))</f>
        <v>0</v>
      </c>
    </row>
    <row r="14936" spans="1:2" ht="15.75" x14ac:dyDescent="0.25">
      <c r="A14936" t="s">
        <v>7017</v>
      </c>
      <c r="B14936" s="2" t="b">
        <f>EXACT(LEFT(A14936, 1),UPPER(LEFT(A14936, 1)))</f>
        <v>0</v>
      </c>
    </row>
    <row r="14937" spans="1:2" ht="15.75" x14ac:dyDescent="0.25">
      <c r="A14937" t="s">
        <v>18696</v>
      </c>
      <c r="B14937" s="2" t="b">
        <f>EXACT(LEFT(A14937, 1),UPPER(LEFT(A14937, 1)))</f>
        <v>0</v>
      </c>
    </row>
    <row r="14938" spans="1:2" ht="15.75" x14ac:dyDescent="0.25">
      <c r="A14938" t="s">
        <v>11415</v>
      </c>
      <c r="B14938" s="2" t="b">
        <f>EXACT(LEFT(A14938, 1),UPPER(LEFT(A14938, 1)))</f>
        <v>0</v>
      </c>
    </row>
    <row r="14939" spans="1:2" ht="15.75" x14ac:dyDescent="0.25">
      <c r="A14939" t="s">
        <v>14118</v>
      </c>
      <c r="B14939" s="2" t="b">
        <f>EXACT(LEFT(A14939, 1),UPPER(LEFT(A14939, 1)))</f>
        <v>0</v>
      </c>
    </row>
    <row r="14940" spans="1:2" ht="15.75" x14ac:dyDescent="0.25">
      <c r="A14940" t="s">
        <v>15322</v>
      </c>
      <c r="B14940" s="2" t="b">
        <f>EXACT(LEFT(A14940, 1),UPPER(LEFT(A14940, 1)))</f>
        <v>0</v>
      </c>
    </row>
    <row r="14941" spans="1:2" ht="15.75" x14ac:dyDescent="0.25">
      <c r="A14941" t="s">
        <v>16465</v>
      </c>
      <c r="B14941" s="2" t="b">
        <f>EXACT(LEFT(A14941, 1),UPPER(LEFT(A14941, 1)))</f>
        <v>0</v>
      </c>
    </row>
    <row r="14942" spans="1:2" ht="15.75" x14ac:dyDescent="0.25">
      <c r="A14942" t="s">
        <v>12661</v>
      </c>
      <c r="B14942" s="2" t="b">
        <f>EXACT(LEFT(A14942, 1),UPPER(LEFT(A14942, 1)))</f>
        <v>1</v>
      </c>
    </row>
    <row r="14943" spans="1:2" ht="15.75" x14ac:dyDescent="0.25">
      <c r="A14943" t="s">
        <v>24814</v>
      </c>
      <c r="B14943" s="2" t="b">
        <f>EXACT(LEFT(A14943, 1),UPPER(LEFT(A14943, 1)))</f>
        <v>1</v>
      </c>
    </row>
    <row r="14944" spans="1:2" ht="15.75" x14ac:dyDescent="0.25">
      <c r="A14944" t="s">
        <v>27984</v>
      </c>
      <c r="B14944" s="2" t="b">
        <f>EXACT(LEFT(A14944, 1),UPPER(LEFT(A14944, 1)))</f>
        <v>0</v>
      </c>
    </row>
    <row r="14945" spans="1:2" ht="15.75" x14ac:dyDescent="0.25">
      <c r="A14945" t="s">
        <v>25775</v>
      </c>
      <c r="B14945" s="2" t="b">
        <f>EXACT(LEFT(A14945, 1),UPPER(LEFT(A14945, 1)))</f>
        <v>0</v>
      </c>
    </row>
    <row r="14946" spans="1:2" ht="15.75" x14ac:dyDescent="0.25">
      <c r="A14946" t="s">
        <v>4524</v>
      </c>
      <c r="B14946" s="2" t="b">
        <f>EXACT(LEFT(A14946, 1),UPPER(LEFT(A14946, 1)))</f>
        <v>0</v>
      </c>
    </row>
    <row r="14947" spans="1:2" ht="15.75" x14ac:dyDescent="0.25">
      <c r="A14947" t="s">
        <v>24813</v>
      </c>
      <c r="B14947" s="2" t="b">
        <f>EXACT(LEFT(A14947, 1),UPPER(LEFT(A14947, 1)))</f>
        <v>1</v>
      </c>
    </row>
    <row r="14948" spans="1:2" ht="15.75" x14ac:dyDescent="0.25">
      <c r="A14948" t="s">
        <v>24213</v>
      </c>
      <c r="B14948" s="2" t="b">
        <f>EXACT(LEFT(A14948, 1),UPPER(LEFT(A14948, 1)))</f>
        <v>0</v>
      </c>
    </row>
    <row r="14949" spans="1:2" ht="15.75" x14ac:dyDescent="0.25">
      <c r="A14949" t="s">
        <v>13347</v>
      </c>
      <c r="B14949" s="2" t="b">
        <f>EXACT(LEFT(A14949, 1),UPPER(LEFT(A14949, 1)))</f>
        <v>0</v>
      </c>
    </row>
    <row r="14950" spans="1:2" ht="15.75" x14ac:dyDescent="0.25">
      <c r="A14950" t="s">
        <v>25774</v>
      </c>
      <c r="B14950" s="2" t="b">
        <f>EXACT(LEFT(A14950, 1),UPPER(LEFT(A14950, 1)))</f>
        <v>0</v>
      </c>
    </row>
    <row r="14951" spans="1:2" ht="15.75" x14ac:dyDescent="0.25">
      <c r="A14951" t="s">
        <v>4294</v>
      </c>
      <c r="B14951" s="2" t="b">
        <f>EXACT(LEFT(A14951, 1),UPPER(LEFT(A14951, 1)))</f>
        <v>1</v>
      </c>
    </row>
    <row r="14952" spans="1:2" ht="15.75" x14ac:dyDescent="0.25">
      <c r="A14952" t="s">
        <v>18296</v>
      </c>
      <c r="B14952" s="2" t="b">
        <f>EXACT(LEFT(A14952, 1),UPPER(LEFT(A14952, 1)))</f>
        <v>0</v>
      </c>
    </row>
    <row r="14953" spans="1:2" ht="15.75" x14ac:dyDescent="0.25">
      <c r="A14953" t="s">
        <v>318</v>
      </c>
      <c r="B14953" s="2" t="b">
        <f>EXACT(LEFT(A14953, 1),UPPER(LEFT(A14953, 1)))</f>
        <v>0</v>
      </c>
    </row>
    <row r="14954" spans="1:2" ht="15.75" x14ac:dyDescent="0.25">
      <c r="A14954" t="s">
        <v>13526</v>
      </c>
      <c r="B14954" s="2" t="b">
        <f>EXACT(LEFT(A14954, 1),UPPER(LEFT(A14954, 1)))</f>
        <v>1</v>
      </c>
    </row>
    <row r="14955" spans="1:2" ht="15.75" x14ac:dyDescent="0.25">
      <c r="A14955" t="s">
        <v>12056</v>
      </c>
      <c r="B14955" s="2" t="b">
        <f>EXACT(LEFT(A14955, 1),UPPER(LEFT(A14955, 1)))</f>
        <v>0</v>
      </c>
    </row>
    <row r="14956" spans="1:2" ht="15.75" x14ac:dyDescent="0.25">
      <c r="A14956" t="s">
        <v>9147</v>
      </c>
      <c r="B14956" s="2" t="b">
        <f>EXACT(LEFT(A14956, 1),UPPER(LEFT(A14956, 1)))</f>
        <v>1</v>
      </c>
    </row>
    <row r="14957" spans="1:2" ht="15.75" x14ac:dyDescent="0.25">
      <c r="A14957" t="s">
        <v>15057</v>
      </c>
      <c r="B14957" s="2" t="b">
        <f>EXACT(LEFT(A14957, 1),UPPER(LEFT(A14957, 1)))</f>
        <v>0</v>
      </c>
    </row>
    <row r="14958" spans="1:2" ht="15.75" x14ac:dyDescent="0.25">
      <c r="A14958" t="s">
        <v>17110</v>
      </c>
      <c r="B14958" s="2" t="b">
        <f>EXACT(LEFT(A14958, 1),UPPER(LEFT(A14958, 1)))</f>
        <v>0</v>
      </c>
    </row>
    <row r="14959" spans="1:2" ht="15.75" x14ac:dyDescent="0.25">
      <c r="A14959" t="s">
        <v>22115</v>
      </c>
      <c r="B14959" s="2" t="b">
        <f>EXACT(LEFT(A14959, 1),UPPER(LEFT(A14959, 1)))</f>
        <v>0</v>
      </c>
    </row>
    <row r="14960" spans="1:2" ht="15.75" x14ac:dyDescent="0.25">
      <c r="A14960" t="s">
        <v>7275</v>
      </c>
      <c r="B14960" s="2" t="b">
        <f>EXACT(LEFT(A14960, 1),UPPER(LEFT(A14960, 1)))</f>
        <v>1</v>
      </c>
    </row>
    <row r="14961" spans="1:2" ht="15.75" x14ac:dyDescent="0.25">
      <c r="A14961" t="s">
        <v>13525</v>
      </c>
      <c r="B14961" s="2" t="b">
        <f>EXACT(LEFT(A14961, 1),UPPER(LEFT(A14961, 1)))</f>
        <v>0</v>
      </c>
    </row>
    <row r="14962" spans="1:2" ht="15.75" x14ac:dyDescent="0.25">
      <c r="A14962" t="s">
        <v>24212</v>
      </c>
      <c r="B14962" s="2" t="b">
        <f>EXACT(LEFT(A14962, 1),UPPER(LEFT(A14962, 1)))</f>
        <v>0</v>
      </c>
    </row>
    <row r="14963" spans="1:2" ht="15.75" x14ac:dyDescent="0.25">
      <c r="A14963" t="s">
        <v>17483</v>
      </c>
      <c r="B14963" s="2" t="b">
        <f>EXACT(LEFT(A14963, 1),UPPER(LEFT(A14963, 1)))</f>
        <v>0</v>
      </c>
    </row>
    <row r="14964" spans="1:2" ht="15.75" x14ac:dyDescent="0.25">
      <c r="A14964" t="s">
        <v>24211</v>
      </c>
      <c r="B14964" s="2" t="b">
        <f>EXACT(LEFT(A14964, 1),UPPER(LEFT(A14964, 1)))</f>
        <v>0</v>
      </c>
    </row>
    <row r="14965" spans="1:2" ht="15.75" x14ac:dyDescent="0.25">
      <c r="A14965" t="s">
        <v>1512</v>
      </c>
      <c r="B14965" s="2" t="b">
        <f>EXACT(LEFT(A14965, 1),UPPER(LEFT(A14965, 1)))</f>
        <v>0</v>
      </c>
    </row>
    <row r="14966" spans="1:2" ht="15.75" x14ac:dyDescent="0.25">
      <c r="A14966" t="s">
        <v>7687</v>
      </c>
      <c r="B14966" s="2" t="b">
        <f>EXACT(LEFT(A14966, 1),UPPER(LEFT(A14966, 1)))</f>
        <v>0</v>
      </c>
    </row>
    <row r="14967" spans="1:2" ht="15.75" x14ac:dyDescent="0.25">
      <c r="A14967" t="s">
        <v>1274</v>
      </c>
      <c r="B14967" s="2" t="b">
        <f>EXACT(LEFT(A14967, 1),UPPER(LEFT(A14967, 1)))</f>
        <v>0</v>
      </c>
    </row>
    <row r="14968" spans="1:2" ht="15.75" x14ac:dyDescent="0.25">
      <c r="A14968" t="s">
        <v>397</v>
      </c>
      <c r="B14968" s="2" t="b">
        <f>EXACT(LEFT(A14968, 1),UPPER(LEFT(A14968, 1)))</f>
        <v>0</v>
      </c>
    </row>
    <row r="14969" spans="1:2" ht="15.75" x14ac:dyDescent="0.25">
      <c r="A14969" t="s">
        <v>6342</v>
      </c>
      <c r="B14969" s="2" t="b">
        <f>EXACT(LEFT(A14969, 1),UPPER(LEFT(A14969, 1)))</f>
        <v>0</v>
      </c>
    </row>
    <row r="14970" spans="1:2" ht="15.75" x14ac:dyDescent="0.25">
      <c r="A14970" t="s">
        <v>1570</v>
      </c>
      <c r="B14970" s="2" t="b">
        <f>EXACT(LEFT(A14970, 1),UPPER(LEFT(A14970, 1)))</f>
        <v>0</v>
      </c>
    </row>
    <row r="14971" spans="1:2" ht="15.75" x14ac:dyDescent="0.25">
      <c r="A14971" t="s">
        <v>2614</v>
      </c>
      <c r="B14971" s="2" t="b">
        <f>EXACT(LEFT(A14971, 1),UPPER(LEFT(A14971, 1)))</f>
        <v>0</v>
      </c>
    </row>
    <row r="14972" spans="1:2" ht="15.75" x14ac:dyDescent="0.25">
      <c r="A14972" t="s">
        <v>5671</v>
      </c>
      <c r="B14972" s="2" t="b">
        <f>EXACT(LEFT(A14972, 1),UPPER(LEFT(A14972, 1)))</f>
        <v>1</v>
      </c>
    </row>
    <row r="14973" spans="1:2" ht="15.75" x14ac:dyDescent="0.25">
      <c r="A14973" t="s">
        <v>13148</v>
      </c>
      <c r="B14973" s="2" t="b">
        <f>EXACT(LEFT(A14973, 1),UPPER(LEFT(A14973, 1)))</f>
        <v>1</v>
      </c>
    </row>
    <row r="14974" spans="1:2" ht="15.75" x14ac:dyDescent="0.25">
      <c r="A14974" t="s">
        <v>14834</v>
      </c>
      <c r="B14974" s="2" t="b">
        <f>EXACT(LEFT(A14974, 1),UPPER(LEFT(A14974, 1)))</f>
        <v>0</v>
      </c>
    </row>
    <row r="14975" spans="1:2" ht="15.75" x14ac:dyDescent="0.25">
      <c r="A14975" t="s">
        <v>6639</v>
      </c>
      <c r="B14975" s="2" t="b">
        <f>EXACT(LEFT(A14975, 1),UPPER(LEFT(A14975, 1)))</f>
        <v>0</v>
      </c>
    </row>
    <row r="14976" spans="1:2" ht="15.75" x14ac:dyDescent="0.25">
      <c r="A14976" t="s">
        <v>10251</v>
      </c>
      <c r="B14976" s="2" t="b">
        <f>EXACT(LEFT(A14976, 1),UPPER(LEFT(A14976, 1)))</f>
        <v>1</v>
      </c>
    </row>
    <row r="14977" spans="1:2" ht="15.75" x14ac:dyDescent="0.25">
      <c r="A14977" t="s">
        <v>8925</v>
      </c>
      <c r="B14977" s="2" t="b">
        <f>EXACT(LEFT(A14977, 1),UPPER(LEFT(A14977, 1)))</f>
        <v>0</v>
      </c>
    </row>
    <row r="14978" spans="1:2" ht="15.75" x14ac:dyDescent="0.25">
      <c r="A14978" t="s">
        <v>2763</v>
      </c>
      <c r="B14978" s="2" t="b">
        <f>EXACT(LEFT(A14978, 1),UPPER(LEFT(A14978, 1)))</f>
        <v>0</v>
      </c>
    </row>
    <row r="14979" spans="1:2" ht="15.75" x14ac:dyDescent="0.25">
      <c r="A14979" t="s">
        <v>19102</v>
      </c>
      <c r="B14979" s="2" t="b">
        <f>EXACT(LEFT(A14979, 1),UPPER(LEFT(A14979, 1)))</f>
        <v>0</v>
      </c>
    </row>
    <row r="14980" spans="1:2" ht="15.75" x14ac:dyDescent="0.25">
      <c r="A14980" t="s">
        <v>15056</v>
      </c>
      <c r="B14980" s="2" t="b">
        <f>EXACT(LEFT(A14980, 1),UPPER(LEFT(A14980, 1)))</f>
        <v>0</v>
      </c>
    </row>
    <row r="14981" spans="1:2" ht="15.75" x14ac:dyDescent="0.25">
      <c r="A14981" t="s">
        <v>11414</v>
      </c>
      <c r="B14981" s="2" t="b">
        <f>EXACT(LEFT(A14981, 1),UPPER(LEFT(A14981, 1)))</f>
        <v>0</v>
      </c>
    </row>
    <row r="14982" spans="1:2" ht="15.75" x14ac:dyDescent="0.25">
      <c r="A14982" t="s">
        <v>9146</v>
      </c>
      <c r="B14982" s="2" t="b">
        <f>EXACT(LEFT(A14982, 1),UPPER(LEFT(A14982, 1)))</f>
        <v>0</v>
      </c>
    </row>
    <row r="14983" spans="1:2" ht="15.75" x14ac:dyDescent="0.25">
      <c r="A14983" t="s">
        <v>198</v>
      </c>
      <c r="B14983" s="2" t="b">
        <f>EXACT(LEFT(A14983, 1),UPPER(LEFT(A14983, 1)))</f>
        <v>1</v>
      </c>
    </row>
    <row r="14984" spans="1:2" ht="15.75" x14ac:dyDescent="0.25">
      <c r="A14984" t="s">
        <v>24812</v>
      </c>
      <c r="B14984" s="2" t="b">
        <f>EXACT(LEFT(A14984, 1),UPPER(LEFT(A14984, 1)))</f>
        <v>0</v>
      </c>
    </row>
    <row r="14985" spans="1:2" ht="15.75" x14ac:dyDescent="0.25">
      <c r="A14985" t="s">
        <v>5527</v>
      </c>
      <c r="B14985" s="2" t="b">
        <f>EXACT(LEFT(A14985, 1),UPPER(LEFT(A14985, 1)))</f>
        <v>1</v>
      </c>
    </row>
    <row r="14986" spans="1:2" ht="15.75" x14ac:dyDescent="0.25">
      <c r="A14986" t="s">
        <v>9898</v>
      </c>
      <c r="B14986" s="2" t="b">
        <f>EXACT(LEFT(A14986, 1),UPPER(LEFT(A14986, 1)))</f>
        <v>0</v>
      </c>
    </row>
    <row r="14987" spans="1:2" ht="15.75" x14ac:dyDescent="0.25">
      <c r="A14987" t="s">
        <v>19101</v>
      </c>
      <c r="B14987" s="2" t="b">
        <f>EXACT(LEFT(A14987, 1),UPPER(LEFT(A14987, 1)))</f>
        <v>0</v>
      </c>
    </row>
    <row r="14988" spans="1:2" ht="15.75" x14ac:dyDescent="0.25">
      <c r="A14988" t="s">
        <v>20592</v>
      </c>
      <c r="B14988" s="2" t="b">
        <f>EXACT(LEFT(A14988, 1),UPPER(LEFT(A14988, 1)))</f>
        <v>0</v>
      </c>
    </row>
    <row r="14989" spans="1:2" ht="15.75" x14ac:dyDescent="0.25">
      <c r="A14989" t="s">
        <v>14583</v>
      </c>
      <c r="B14989" s="2" t="b">
        <f>EXACT(LEFT(A14989, 1),UPPER(LEFT(A14989, 1)))</f>
        <v>0</v>
      </c>
    </row>
    <row r="14990" spans="1:2" ht="15.75" x14ac:dyDescent="0.25">
      <c r="A14990" t="s">
        <v>13913</v>
      </c>
      <c r="B14990" s="2" t="b">
        <f>EXACT(LEFT(A14990, 1),UPPER(LEFT(A14990, 1)))</f>
        <v>0</v>
      </c>
    </row>
    <row r="14991" spans="1:2" ht="15.75" x14ac:dyDescent="0.25">
      <c r="A14991" t="s">
        <v>2513</v>
      </c>
      <c r="B14991" s="2" t="b">
        <f>EXACT(LEFT(A14991, 1),UPPER(LEFT(A14991, 1)))</f>
        <v>1</v>
      </c>
    </row>
    <row r="14992" spans="1:2" ht="15.75" x14ac:dyDescent="0.25">
      <c r="A14992" t="s">
        <v>24811</v>
      </c>
      <c r="B14992" s="2" t="b">
        <f>EXACT(LEFT(A14992, 1),UPPER(LEFT(A14992, 1)))</f>
        <v>1</v>
      </c>
    </row>
    <row r="14993" spans="1:2" ht="15.75" x14ac:dyDescent="0.25">
      <c r="A14993" t="s">
        <v>197</v>
      </c>
      <c r="B14993" s="2" t="b">
        <f>EXACT(LEFT(A14993, 1),UPPER(LEFT(A14993, 1)))</f>
        <v>1</v>
      </c>
    </row>
    <row r="14994" spans="1:2" ht="15.75" x14ac:dyDescent="0.25">
      <c r="A14994" t="s">
        <v>5385</v>
      </c>
      <c r="B14994" s="2" t="b">
        <f>EXACT(LEFT(A14994, 1),UPPER(LEFT(A14994, 1)))</f>
        <v>0</v>
      </c>
    </row>
    <row r="14995" spans="1:2" ht="15.75" x14ac:dyDescent="0.25">
      <c r="A14995" t="s">
        <v>25773</v>
      </c>
      <c r="B14995" s="2" t="b">
        <f>EXACT(LEFT(A14995, 1),UPPER(LEFT(A14995, 1)))</f>
        <v>0</v>
      </c>
    </row>
    <row r="14996" spans="1:2" ht="15.75" x14ac:dyDescent="0.25">
      <c r="A14996" t="s">
        <v>662</v>
      </c>
      <c r="B14996" s="2" t="b">
        <f>EXACT(LEFT(A14996, 1),UPPER(LEFT(A14996, 1)))</f>
        <v>0</v>
      </c>
    </row>
    <row r="14997" spans="1:2" ht="15.75" x14ac:dyDescent="0.25">
      <c r="A14997" t="s">
        <v>24210</v>
      </c>
      <c r="B14997" s="2" t="b">
        <f>EXACT(LEFT(A14997, 1),UPPER(LEFT(A14997, 1)))</f>
        <v>0</v>
      </c>
    </row>
    <row r="14998" spans="1:2" ht="15.75" x14ac:dyDescent="0.25">
      <c r="A14998" t="s">
        <v>20591</v>
      </c>
      <c r="B14998" s="2" t="b">
        <f>EXACT(LEFT(A14998, 1),UPPER(LEFT(A14998, 1)))</f>
        <v>0</v>
      </c>
    </row>
    <row r="14999" spans="1:2" ht="15.75" x14ac:dyDescent="0.25">
      <c r="A14999" t="s">
        <v>3413</v>
      </c>
      <c r="B14999" s="2" t="b">
        <f>EXACT(LEFT(A14999, 1),UPPER(LEFT(A14999, 1)))</f>
        <v>1</v>
      </c>
    </row>
    <row r="15000" spans="1:2" ht="15.75" x14ac:dyDescent="0.25">
      <c r="A15000" t="s">
        <v>9897</v>
      </c>
      <c r="B15000" s="2" t="b">
        <f>EXACT(LEFT(A15000, 1),UPPER(LEFT(A15000, 1)))</f>
        <v>0</v>
      </c>
    </row>
    <row r="15001" spans="1:2" ht="15.75" x14ac:dyDescent="0.25">
      <c r="A15001" t="s">
        <v>24810</v>
      </c>
      <c r="B15001" s="2" t="b">
        <f>EXACT(LEFT(A15001, 1),UPPER(LEFT(A15001, 1)))</f>
        <v>0</v>
      </c>
    </row>
    <row r="15002" spans="1:2" ht="15.75" x14ac:dyDescent="0.25">
      <c r="A15002" t="s">
        <v>12507</v>
      </c>
      <c r="B15002" s="2" t="b">
        <f>EXACT(LEFT(A15002, 1),UPPER(LEFT(A15002, 1)))</f>
        <v>1</v>
      </c>
    </row>
    <row r="15003" spans="1:2" ht="15.75" x14ac:dyDescent="0.25">
      <c r="A15003" t="s">
        <v>15321</v>
      </c>
      <c r="B15003" s="2" t="b">
        <f>EXACT(LEFT(A15003, 1),UPPER(LEFT(A15003, 1)))</f>
        <v>0</v>
      </c>
    </row>
    <row r="15004" spans="1:2" ht="15.75" x14ac:dyDescent="0.25">
      <c r="A15004" t="s">
        <v>15845</v>
      </c>
      <c r="B15004" s="2" t="b">
        <f>EXACT(LEFT(A15004, 1),UPPER(LEFT(A15004, 1)))</f>
        <v>0</v>
      </c>
    </row>
    <row r="15005" spans="1:2" ht="15.75" x14ac:dyDescent="0.25">
      <c r="A15005" t="s">
        <v>6279</v>
      </c>
      <c r="B15005" s="2" t="b">
        <f>EXACT(LEFT(A15005, 1),UPPER(LEFT(A15005, 1)))</f>
        <v>0</v>
      </c>
    </row>
    <row r="15006" spans="1:2" ht="15.75" x14ac:dyDescent="0.25">
      <c r="A15006" t="s">
        <v>7167</v>
      </c>
      <c r="B15006" s="2" t="b">
        <f>EXACT(LEFT(A15006, 1),UPPER(LEFT(A15006, 1)))</f>
        <v>1</v>
      </c>
    </row>
    <row r="15007" spans="1:2" ht="15.75" x14ac:dyDescent="0.25">
      <c r="A15007" t="s">
        <v>15584</v>
      </c>
      <c r="B15007" s="2" t="b">
        <f>EXACT(LEFT(A15007, 1),UPPER(LEFT(A15007, 1)))</f>
        <v>0</v>
      </c>
    </row>
    <row r="15008" spans="1:2" ht="15.75" x14ac:dyDescent="0.25">
      <c r="A15008" t="s">
        <v>2008</v>
      </c>
      <c r="B15008" s="2" t="b">
        <f>EXACT(LEFT(A15008, 1),UPPER(LEFT(A15008, 1)))</f>
        <v>1</v>
      </c>
    </row>
    <row r="15009" spans="1:2" ht="15.75" x14ac:dyDescent="0.25">
      <c r="A15009" t="s">
        <v>23065</v>
      </c>
      <c r="B15009" s="2" t="b">
        <f>EXACT(LEFT(A15009, 1),UPPER(LEFT(A15009, 1)))</f>
        <v>0</v>
      </c>
    </row>
    <row r="15010" spans="1:2" ht="15.75" x14ac:dyDescent="0.25">
      <c r="A15010" t="s">
        <v>11669</v>
      </c>
      <c r="B15010" s="2" t="b">
        <f>EXACT(LEFT(A15010, 1),UPPER(LEFT(A15010, 1)))</f>
        <v>1</v>
      </c>
    </row>
    <row r="15011" spans="1:2" ht="15.75" x14ac:dyDescent="0.25">
      <c r="A15011" t="s">
        <v>27306</v>
      </c>
      <c r="B15011" s="2" t="b">
        <f>EXACT(LEFT(A15011, 1),UPPER(LEFT(A15011, 1)))</f>
        <v>0</v>
      </c>
    </row>
    <row r="15012" spans="1:2" ht="15.75" x14ac:dyDescent="0.25">
      <c r="A15012" t="s">
        <v>14833</v>
      </c>
      <c r="B15012" s="2" t="b">
        <f>EXACT(LEFT(A15012, 1),UPPER(LEFT(A15012, 1)))</f>
        <v>0</v>
      </c>
    </row>
    <row r="15013" spans="1:2" ht="15.75" x14ac:dyDescent="0.25">
      <c r="A15013" t="s">
        <v>21314</v>
      </c>
      <c r="B15013" s="2" t="b">
        <f>EXACT(LEFT(A15013, 1),UPPER(LEFT(A15013, 1)))</f>
        <v>0</v>
      </c>
    </row>
    <row r="15014" spans="1:2" ht="15.75" x14ac:dyDescent="0.25">
      <c r="A15014" t="s">
        <v>10977</v>
      </c>
      <c r="B15014" s="2" t="b">
        <f>EXACT(LEFT(A15014, 1),UPPER(LEFT(A15014, 1)))</f>
        <v>0</v>
      </c>
    </row>
    <row r="15015" spans="1:2" ht="15.75" x14ac:dyDescent="0.25">
      <c r="A15015" t="s">
        <v>11895</v>
      </c>
      <c r="B15015" s="2" t="b">
        <f>EXACT(LEFT(A15015, 1),UPPER(LEFT(A15015, 1)))</f>
        <v>0</v>
      </c>
    </row>
    <row r="15016" spans="1:2" ht="15.75" x14ac:dyDescent="0.25">
      <c r="A15016" t="s">
        <v>10976</v>
      </c>
      <c r="B15016" s="2" t="b">
        <f>EXACT(LEFT(A15016, 1),UPPER(LEFT(A15016, 1)))</f>
        <v>0</v>
      </c>
    </row>
    <row r="15017" spans="1:2" ht="15.75" x14ac:dyDescent="0.25">
      <c r="A15017" t="s">
        <v>452</v>
      </c>
      <c r="B15017" s="2" t="b">
        <f>EXACT(LEFT(A15017, 1),UPPER(LEFT(A15017, 1)))</f>
        <v>0</v>
      </c>
    </row>
    <row r="15018" spans="1:2" ht="15.75" x14ac:dyDescent="0.25">
      <c r="A15018" t="s">
        <v>19591</v>
      </c>
      <c r="B15018" s="2" t="b">
        <f>EXACT(LEFT(A15018, 1),UPPER(LEFT(A15018, 1)))</f>
        <v>0</v>
      </c>
    </row>
    <row r="15019" spans="1:2" ht="15.75" x14ac:dyDescent="0.25">
      <c r="A15019" t="s">
        <v>583</v>
      </c>
      <c r="B15019" s="2" t="b">
        <f>EXACT(LEFT(A15019, 1),UPPER(LEFT(A15019, 1)))</f>
        <v>0</v>
      </c>
    </row>
    <row r="15020" spans="1:2" ht="15.75" x14ac:dyDescent="0.25">
      <c r="A15020" t="s">
        <v>4552</v>
      </c>
      <c r="B15020" s="2" t="b">
        <f>EXACT(LEFT(A15020, 1),UPPER(LEFT(A15020, 1)))</f>
        <v>0</v>
      </c>
    </row>
    <row r="15021" spans="1:2" ht="15.75" x14ac:dyDescent="0.25">
      <c r="A15021" t="s">
        <v>11894</v>
      </c>
      <c r="B15021" s="2" t="b">
        <f>EXACT(LEFT(A15021, 1),UPPER(LEFT(A15021, 1)))</f>
        <v>0</v>
      </c>
    </row>
    <row r="15022" spans="1:2" ht="15.75" x14ac:dyDescent="0.25">
      <c r="A15022" t="s">
        <v>26681</v>
      </c>
      <c r="B15022" s="2" t="b">
        <f>EXACT(LEFT(A15022, 1),UPPER(LEFT(A15022, 1)))</f>
        <v>0</v>
      </c>
    </row>
    <row r="15023" spans="1:2" ht="15.75" x14ac:dyDescent="0.25">
      <c r="A15023" t="s">
        <v>8144</v>
      </c>
      <c r="B15023" s="2" t="b">
        <f>EXACT(LEFT(A15023, 1),UPPER(LEFT(A15023, 1)))</f>
        <v>0</v>
      </c>
    </row>
    <row r="15024" spans="1:2" ht="15.75" x14ac:dyDescent="0.25">
      <c r="A15024" t="s">
        <v>20590</v>
      </c>
      <c r="B15024" s="2" t="b">
        <f>EXACT(LEFT(A15024, 1),UPPER(LEFT(A15024, 1)))</f>
        <v>0</v>
      </c>
    </row>
    <row r="15025" spans="1:2" ht="15.75" x14ac:dyDescent="0.25">
      <c r="A15025" t="s">
        <v>5777</v>
      </c>
      <c r="B15025" s="2" t="b">
        <f>EXACT(LEFT(A15025, 1),UPPER(LEFT(A15025, 1)))</f>
        <v>0</v>
      </c>
    </row>
    <row r="15026" spans="1:2" ht="15.75" x14ac:dyDescent="0.25">
      <c r="A15026" t="s">
        <v>15583</v>
      </c>
      <c r="B15026" s="2" t="b">
        <f>EXACT(LEFT(A15026, 1),UPPER(LEFT(A15026, 1)))</f>
        <v>0</v>
      </c>
    </row>
    <row r="15027" spans="1:2" ht="15.75" x14ac:dyDescent="0.25">
      <c r="A15027" t="s">
        <v>15844</v>
      </c>
      <c r="B15027" s="2" t="b">
        <f>EXACT(LEFT(A15027, 1),UPPER(LEFT(A15027, 1)))</f>
        <v>0</v>
      </c>
    </row>
    <row r="15028" spans="1:2" ht="15.75" x14ac:dyDescent="0.25">
      <c r="A15028" t="s">
        <v>27983</v>
      </c>
      <c r="B15028" s="2" t="b">
        <f>EXACT(LEFT(A15028, 1),UPPER(LEFT(A15028, 1)))</f>
        <v>0</v>
      </c>
    </row>
    <row r="15029" spans="1:2" ht="15.75" x14ac:dyDescent="0.25">
      <c r="A15029" t="s">
        <v>4094</v>
      </c>
      <c r="B15029" s="2" t="b">
        <f>EXACT(LEFT(A15029, 1),UPPER(LEFT(A15029, 1)))</f>
        <v>0</v>
      </c>
    </row>
    <row r="15030" spans="1:2" ht="15.75" x14ac:dyDescent="0.25">
      <c r="A15030" t="s">
        <v>11784</v>
      </c>
      <c r="B15030" s="2" t="b">
        <f>EXACT(LEFT(A15030, 1),UPPER(LEFT(A15030, 1)))</f>
        <v>1</v>
      </c>
    </row>
    <row r="15031" spans="1:2" ht="15.75" x14ac:dyDescent="0.25">
      <c r="A15031" t="s">
        <v>10645</v>
      </c>
      <c r="B15031" s="2" t="b">
        <f>EXACT(LEFT(A15031, 1),UPPER(LEFT(A15031, 1)))</f>
        <v>0</v>
      </c>
    </row>
    <row r="15032" spans="1:2" ht="15.75" x14ac:dyDescent="0.25">
      <c r="A15032" t="s">
        <v>21313</v>
      </c>
      <c r="B15032" s="2" t="b">
        <f>EXACT(LEFT(A15032, 1),UPPER(LEFT(A15032, 1)))</f>
        <v>0</v>
      </c>
    </row>
    <row r="15033" spans="1:2" ht="15.75" x14ac:dyDescent="0.25">
      <c r="A15033" t="s">
        <v>24209</v>
      </c>
      <c r="B15033" s="2" t="b">
        <f>EXACT(LEFT(A15033, 1),UPPER(LEFT(A15033, 1)))</f>
        <v>0</v>
      </c>
    </row>
    <row r="15034" spans="1:2" ht="15.75" x14ac:dyDescent="0.25">
      <c r="A15034" t="s">
        <v>4656</v>
      </c>
      <c r="B15034" s="2" t="b">
        <f>EXACT(LEFT(A15034, 1),UPPER(LEFT(A15034, 1)))</f>
        <v>0</v>
      </c>
    </row>
    <row r="15035" spans="1:2" ht="15.75" x14ac:dyDescent="0.25">
      <c r="A15035" t="s">
        <v>22114</v>
      </c>
      <c r="B15035" s="2" t="b">
        <f>EXACT(LEFT(A15035, 1),UPPER(LEFT(A15035, 1)))</f>
        <v>0</v>
      </c>
    </row>
    <row r="15036" spans="1:2" ht="15.75" x14ac:dyDescent="0.25">
      <c r="A15036" t="s">
        <v>13524</v>
      </c>
      <c r="B15036" s="2" t="b">
        <f>EXACT(LEFT(A15036, 1),UPPER(LEFT(A15036, 1)))</f>
        <v>0</v>
      </c>
    </row>
    <row r="15037" spans="1:2" ht="15.75" x14ac:dyDescent="0.25">
      <c r="A15037" t="s">
        <v>26680</v>
      </c>
      <c r="B15037" s="2" t="b">
        <f>EXACT(LEFT(A15037, 1),UPPER(LEFT(A15037, 1)))</f>
        <v>0</v>
      </c>
    </row>
    <row r="15038" spans="1:2" ht="15.75" x14ac:dyDescent="0.25">
      <c r="A15038" t="s">
        <v>10250</v>
      </c>
      <c r="B15038" s="2" t="b">
        <f>EXACT(LEFT(A15038, 1),UPPER(LEFT(A15038, 1)))</f>
        <v>0</v>
      </c>
    </row>
    <row r="15039" spans="1:2" ht="15.75" x14ac:dyDescent="0.25">
      <c r="A15039" t="s">
        <v>24809</v>
      </c>
      <c r="B15039" s="2" t="b">
        <f>EXACT(LEFT(A15039, 1),UPPER(LEFT(A15039, 1)))</f>
        <v>0</v>
      </c>
    </row>
    <row r="15040" spans="1:2" ht="15.75" x14ac:dyDescent="0.25">
      <c r="A15040" t="s">
        <v>18295</v>
      </c>
      <c r="B15040" s="2" t="b">
        <f>EXACT(LEFT(A15040, 1),UPPER(LEFT(A15040, 1)))</f>
        <v>0</v>
      </c>
    </row>
    <row r="15041" spans="1:2" ht="15.75" x14ac:dyDescent="0.25">
      <c r="A15041" t="s">
        <v>3724</v>
      </c>
      <c r="B15041" s="2" t="b">
        <f>EXACT(LEFT(A15041, 1),UPPER(LEFT(A15041, 1)))</f>
        <v>1</v>
      </c>
    </row>
    <row r="15042" spans="1:2" ht="15.75" x14ac:dyDescent="0.25">
      <c r="A15042" t="s">
        <v>5577</v>
      </c>
      <c r="B15042" s="2" t="b">
        <f>EXACT(LEFT(A15042, 1),UPPER(LEFT(A15042, 1)))</f>
        <v>0</v>
      </c>
    </row>
    <row r="15043" spans="1:2" ht="15.75" x14ac:dyDescent="0.25">
      <c r="A15043" t="s">
        <v>24208</v>
      </c>
      <c r="B15043" s="2" t="b">
        <f>EXACT(LEFT(A15043, 1),UPPER(LEFT(A15043, 1)))</f>
        <v>0</v>
      </c>
    </row>
    <row r="15044" spans="1:2" ht="15.75" x14ac:dyDescent="0.25">
      <c r="A15044" t="s">
        <v>19590</v>
      </c>
      <c r="B15044" s="2" t="b">
        <f>EXACT(LEFT(A15044, 1),UPPER(LEFT(A15044, 1)))</f>
        <v>0</v>
      </c>
    </row>
    <row r="15045" spans="1:2" ht="15.75" x14ac:dyDescent="0.25">
      <c r="A15045" t="s">
        <v>2638</v>
      </c>
      <c r="B15045" s="2" t="b">
        <f>EXACT(LEFT(A15045, 1),UPPER(LEFT(A15045, 1)))</f>
        <v>0</v>
      </c>
    </row>
    <row r="15046" spans="1:2" ht="15.75" x14ac:dyDescent="0.25">
      <c r="A15046" t="s">
        <v>23064</v>
      </c>
      <c r="B15046" s="2" t="b">
        <f>EXACT(LEFT(A15046, 1),UPPER(LEFT(A15046, 1)))</f>
        <v>0</v>
      </c>
    </row>
    <row r="15047" spans="1:2" ht="15.75" x14ac:dyDescent="0.25">
      <c r="A15047" t="s">
        <v>12969</v>
      </c>
      <c r="B15047" s="2" t="b">
        <f>EXACT(LEFT(A15047, 1),UPPER(LEFT(A15047, 1)))</f>
        <v>0</v>
      </c>
    </row>
    <row r="15048" spans="1:2" ht="15.75" x14ac:dyDescent="0.25">
      <c r="A15048" t="s">
        <v>14351</v>
      </c>
      <c r="B15048" s="2" t="b">
        <f>EXACT(LEFT(A15048, 1),UPPER(LEFT(A15048, 1)))</f>
        <v>0</v>
      </c>
    </row>
    <row r="15049" spans="1:2" ht="15.75" x14ac:dyDescent="0.25">
      <c r="A15049" t="s">
        <v>23063</v>
      </c>
      <c r="B15049" s="2" t="b">
        <f>EXACT(LEFT(A15049, 1),UPPER(LEFT(A15049, 1)))</f>
        <v>0</v>
      </c>
    </row>
    <row r="15050" spans="1:2" ht="15.75" x14ac:dyDescent="0.25">
      <c r="A15050" t="s">
        <v>661</v>
      </c>
      <c r="B15050" s="2" t="b">
        <f>EXACT(LEFT(A15050, 1),UPPER(LEFT(A15050, 1)))</f>
        <v>0</v>
      </c>
    </row>
    <row r="15051" spans="1:2" ht="15.75" x14ac:dyDescent="0.25">
      <c r="A15051" t="s">
        <v>8702</v>
      </c>
      <c r="B15051" s="2" t="b">
        <f>EXACT(LEFT(A15051, 1),UPPER(LEFT(A15051, 1)))</f>
        <v>0</v>
      </c>
    </row>
    <row r="15052" spans="1:2" ht="15.75" x14ac:dyDescent="0.25">
      <c r="A15052" t="s">
        <v>25772</v>
      </c>
      <c r="B15052" s="2" t="b">
        <f>EXACT(LEFT(A15052, 1),UPPER(LEFT(A15052, 1)))</f>
        <v>0</v>
      </c>
    </row>
    <row r="15053" spans="1:2" ht="15.75" x14ac:dyDescent="0.25">
      <c r="A15053" t="s">
        <v>23062</v>
      </c>
      <c r="B15053" s="2" t="b">
        <f>EXACT(LEFT(A15053, 1),UPPER(LEFT(A15053, 1)))</f>
        <v>0</v>
      </c>
    </row>
    <row r="15054" spans="1:2" ht="15.75" x14ac:dyDescent="0.25">
      <c r="A15054" t="s">
        <v>19589</v>
      </c>
      <c r="B15054" s="2" t="b">
        <f>EXACT(LEFT(A15054, 1),UPPER(LEFT(A15054, 1)))</f>
        <v>0</v>
      </c>
    </row>
    <row r="15055" spans="1:2" ht="15.75" x14ac:dyDescent="0.25">
      <c r="A15055" t="s">
        <v>21312</v>
      </c>
      <c r="B15055" s="2" t="b">
        <f>EXACT(LEFT(A15055, 1),UPPER(LEFT(A15055, 1)))</f>
        <v>0</v>
      </c>
    </row>
    <row r="15056" spans="1:2" ht="15.75" x14ac:dyDescent="0.25">
      <c r="A15056" t="s">
        <v>8482</v>
      </c>
      <c r="B15056" s="2" t="b">
        <f>EXACT(LEFT(A15056, 1),UPPER(LEFT(A15056, 1)))</f>
        <v>0</v>
      </c>
    </row>
    <row r="15057" spans="1:2" ht="15.75" x14ac:dyDescent="0.25">
      <c r="A15057" t="s">
        <v>22113</v>
      </c>
      <c r="B15057" s="2" t="b">
        <f>EXACT(LEFT(A15057, 1),UPPER(LEFT(A15057, 1)))</f>
        <v>0</v>
      </c>
    </row>
    <row r="15058" spans="1:2" ht="15.75" x14ac:dyDescent="0.25">
      <c r="A15058" t="s">
        <v>27982</v>
      </c>
      <c r="B15058" s="2" t="b">
        <f>EXACT(LEFT(A15058, 1),UPPER(LEFT(A15058, 1)))</f>
        <v>0</v>
      </c>
    </row>
    <row r="15059" spans="1:2" ht="15.75" x14ac:dyDescent="0.25">
      <c r="A15059" t="s">
        <v>27305</v>
      </c>
      <c r="B15059" s="2" t="b">
        <f>EXACT(LEFT(A15059, 1),UPPER(LEFT(A15059, 1)))</f>
        <v>0</v>
      </c>
    </row>
    <row r="15060" spans="1:2" ht="15.75" x14ac:dyDescent="0.25">
      <c r="A15060" t="s">
        <v>2352</v>
      </c>
      <c r="B15060" s="2" t="b">
        <f>EXACT(LEFT(A15060, 1),UPPER(LEFT(A15060, 1)))</f>
        <v>0</v>
      </c>
    </row>
    <row r="15061" spans="1:2" ht="15.75" x14ac:dyDescent="0.25">
      <c r="A15061" t="s">
        <v>27304</v>
      </c>
      <c r="B15061" s="2" t="b">
        <f>EXACT(LEFT(A15061, 1),UPPER(LEFT(A15061, 1)))</f>
        <v>0</v>
      </c>
    </row>
    <row r="15062" spans="1:2" ht="15.75" x14ac:dyDescent="0.25">
      <c r="A15062" t="s">
        <v>9110</v>
      </c>
      <c r="B15062" s="2" t="b">
        <f>EXACT(LEFT(A15062, 1),UPPER(LEFT(A15062, 1)))</f>
        <v>0</v>
      </c>
    </row>
    <row r="15063" spans="1:2" ht="15.75" x14ac:dyDescent="0.25">
      <c r="A15063" t="s">
        <v>4769</v>
      </c>
      <c r="B15063" s="2" t="b">
        <f>EXACT(LEFT(A15063, 1),UPPER(LEFT(A15063, 1)))</f>
        <v>0</v>
      </c>
    </row>
    <row r="15064" spans="1:2" ht="15.75" x14ac:dyDescent="0.25">
      <c r="A15064" t="s">
        <v>6992</v>
      </c>
      <c r="B15064" s="2" t="b">
        <f>EXACT(LEFT(A15064, 1),UPPER(LEFT(A15064, 1)))</f>
        <v>0</v>
      </c>
    </row>
    <row r="15065" spans="1:2" ht="15.75" x14ac:dyDescent="0.25">
      <c r="A15065" t="s">
        <v>15320</v>
      </c>
      <c r="B15065" s="2" t="b">
        <f>EXACT(LEFT(A15065, 1),UPPER(LEFT(A15065, 1)))</f>
        <v>0</v>
      </c>
    </row>
    <row r="15066" spans="1:2" ht="15.75" x14ac:dyDescent="0.25">
      <c r="A15066" t="s">
        <v>27981</v>
      </c>
      <c r="B15066" s="2" t="b">
        <f>EXACT(LEFT(A15066, 1),UPPER(LEFT(A15066, 1)))</f>
        <v>0</v>
      </c>
    </row>
    <row r="15067" spans="1:2" ht="15.75" x14ac:dyDescent="0.25">
      <c r="A15067" t="s">
        <v>3302</v>
      </c>
      <c r="B15067" s="2" t="b">
        <f>EXACT(LEFT(A15067, 1),UPPER(LEFT(A15067, 1)))</f>
        <v>0</v>
      </c>
    </row>
    <row r="15068" spans="1:2" ht="15.75" x14ac:dyDescent="0.25">
      <c r="A15068" t="s">
        <v>3076</v>
      </c>
      <c r="B15068" s="2" t="b">
        <f>EXACT(LEFT(A15068, 1),UPPER(LEFT(A15068, 1)))</f>
        <v>1</v>
      </c>
    </row>
    <row r="15069" spans="1:2" ht="15.75" x14ac:dyDescent="0.25">
      <c r="A15069" t="s">
        <v>20589</v>
      </c>
      <c r="B15069" s="2" t="b">
        <f>EXACT(LEFT(A15069, 1),UPPER(LEFT(A15069, 1)))</f>
        <v>0</v>
      </c>
    </row>
    <row r="15070" spans="1:2" ht="15.75" x14ac:dyDescent="0.25">
      <c r="A15070" t="s">
        <v>3531</v>
      </c>
      <c r="B15070" s="2" t="b">
        <f>EXACT(LEFT(A15070, 1),UPPER(LEFT(A15070, 1)))</f>
        <v>0</v>
      </c>
    </row>
    <row r="15071" spans="1:2" ht="15.75" x14ac:dyDescent="0.25">
      <c r="A15071" t="s">
        <v>23061</v>
      </c>
      <c r="B15071" s="2" t="b">
        <f>EXACT(LEFT(A15071, 1),UPPER(LEFT(A15071, 1)))</f>
        <v>0</v>
      </c>
    </row>
    <row r="15072" spans="1:2" ht="15.75" x14ac:dyDescent="0.25">
      <c r="A15072" t="s">
        <v>23060</v>
      </c>
      <c r="B15072" s="2" t="b">
        <f>EXACT(LEFT(A15072, 1),UPPER(LEFT(A15072, 1)))</f>
        <v>0</v>
      </c>
    </row>
    <row r="15073" spans="1:2" ht="15.75" x14ac:dyDescent="0.25">
      <c r="A15073" t="s">
        <v>317</v>
      </c>
      <c r="B15073" s="2" t="b">
        <f>EXACT(LEFT(A15073, 1),UPPER(LEFT(A15073, 1)))</f>
        <v>0</v>
      </c>
    </row>
    <row r="15074" spans="1:2" ht="15.75" x14ac:dyDescent="0.25">
      <c r="A15074" t="s">
        <v>801</v>
      </c>
      <c r="B15074" s="2" t="b">
        <f>EXACT(LEFT(A15074, 1),UPPER(LEFT(A15074, 1)))</f>
        <v>0</v>
      </c>
    </row>
    <row r="15075" spans="1:2" ht="15.75" x14ac:dyDescent="0.25">
      <c r="A15075" t="s">
        <v>10249</v>
      </c>
      <c r="B15075" s="2" t="b">
        <f>EXACT(LEFT(A15075, 1),UPPER(LEFT(A15075, 1)))</f>
        <v>0</v>
      </c>
    </row>
    <row r="15076" spans="1:2" ht="15.75" x14ac:dyDescent="0.25">
      <c r="A15076" t="s">
        <v>7190</v>
      </c>
      <c r="B15076" s="2" t="b">
        <f>EXACT(LEFT(A15076, 1),UPPER(LEFT(A15076, 1)))</f>
        <v>0</v>
      </c>
    </row>
    <row r="15077" spans="1:2" ht="15.75" x14ac:dyDescent="0.25">
      <c r="A15077" t="s">
        <v>24207</v>
      </c>
      <c r="B15077" s="2" t="b">
        <f>EXACT(LEFT(A15077, 1),UPPER(LEFT(A15077, 1)))</f>
        <v>0</v>
      </c>
    </row>
    <row r="15078" spans="1:2" ht="15.75" x14ac:dyDescent="0.25">
      <c r="A15078" t="s">
        <v>3602</v>
      </c>
      <c r="B15078" s="2" t="b">
        <f>EXACT(LEFT(A15078, 1),UPPER(LEFT(A15078, 1)))</f>
        <v>0</v>
      </c>
    </row>
    <row r="15079" spans="1:2" ht="15.75" x14ac:dyDescent="0.25">
      <c r="A15079" t="s">
        <v>20588</v>
      </c>
      <c r="B15079" s="2" t="b">
        <f>EXACT(LEFT(A15079, 1),UPPER(LEFT(A15079, 1)))</f>
        <v>0</v>
      </c>
    </row>
    <row r="15080" spans="1:2" ht="15.75" x14ac:dyDescent="0.25">
      <c r="A15080" t="s">
        <v>21311</v>
      </c>
      <c r="B15080" s="2" t="b">
        <f>EXACT(LEFT(A15080, 1),UPPER(LEFT(A15080, 1)))</f>
        <v>0</v>
      </c>
    </row>
    <row r="15081" spans="1:2" ht="15.75" x14ac:dyDescent="0.25">
      <c r="A15081" t="s">
        <v>12337</v>
      </c>
      <c r="B15081" s="2" t="b">
        <f>EXACT(LEFT(A15081, 1),UPPER(LEFT(A15081, 1)))</f>
        <v>0</v>
      </c>
    </row>
    <row r="15082" spans="1:2" ht="15.75" x14ac:dyDescent="0.25">
      <c r="A15082" t="s">
        <v>27303</v>
      </c>
      <c r="B15082" s="2" t="b">
        <f>EXACT(LEFT(A15082, 1),UPPER(LEFT(A15082, 1)))</f>
        <v>0</v>
      </c>
    </row>
    <row r="15083" spans="1:2" ht="15.75" x14ac:dyDescent="0.25">
      <c r="A15083" t="s">
        <v>24808</v>
      </c>
      <c r="B15083" s="2" t="b">
        <f>EXACT(LEFT(A15083, 1),UPPER(LEFT(A15083, 1)))</f>
        <v>1</v>
      </c>
    </row>
    <row r="15084" spans="1:2" ht="15.75" x14ac:dyDescent="0.25">
      <c r="A15084" t="s">
        <v>17482</v>
      </c>
      <c r="B15084" s="2" t="b">
        <f>EXACT(LEFT(A15084, 1),UPPER(LEFT(A15084, 1)))</f>
        <v>0</v>
      </c>
    </row>
    <row r="15085" spans="1:2" ht="15.75" x14ac:dyDescent="0.25">
      <c r="A15085" t="s">
        <v>10156</v>
      </c>
      <c r="B15085" s="2" t="b">
        <f>EXACT(LEFT(A15085, 1),UPPER(LEFT(A15085, 1)))</f>
        <v>0</v>
      </c>
    </row>
    <row r="15086" spans="1:2" ht="15.75" x14ac:dyDescent="0.25">
      <c r="A15086" t="s">
        <v>252</v>
      </c>
      <c r="B15086" s="2" t="b">
        <f>EXACT(LEFT(A15086, 1),UPPER(LEFT(A15086, 1)))</f>
        <v>0</v>
      </c>
    </row>
    <row r="15087" spans="1:2" ht="15.75" x14ac:dyDescent="0.25">
      <c r="A15087" t="s">
        <v>9896</v>
      </c>
      <c r="B15087" s="2" t="b">
        <f>EXACT(LEFT(A15087, 1),UPPER(LEFT(A15087, 1)))</f>
        <v>0</v>
      </c>
    </row>
    <row r="15088" spans="1:2" ht="15.75" x14ac:dyDescent="0.25">
      <c r="A15088" t="s">
        <v>12968</v>
      </c>
      <c r="B15088" s="2" t="b">
        <f>EXACT(LEFT(A15088, 1),UPPER(LEFT(A15088, 1)))</f>
        <v>0</v>
      </c>
    </row>
    <row r="15089" spans="1:2" ht="15.75" x14ac:dyDescent="0.25">
      <c r="A15089" t="s">
        <v>15319</v>
      </c>
      <c r="B15089" s="2" t="b">
        <f>EXACT(LEFT(A15089, 1),UPPER(LEFT(A15089, 1)))</f>
        <v>0</v>
      </c>
    </row>
    <row r="15090" spans="1:2" ht="15.75" x14ac:dyDescent="0.25">
      <c r="A15090" t="s">
        <v>21310</v>
      </c>
      <c r="B15090" s="2" t="b">
        <f>EXACT(LEFT(A15090, 1),UPPER(LEFT(A15090, 1)))</f>
        <v>1</v>
      </c>
    </row>
    <row r="15091" spans="1:2" ht="15.75" x14ac:dyDescent="0.25">
      <c r="A15091" t="s">
        <v>3307</v>
      </c>
      <c r="B15091" s="2" t="b">
        <f>EXACT(LEFT(A15091, 1),UPPER(LEFT(A15091, 1)))</f>
        <v>1</v>
      </c>
    </row>
    <row r="15092" spans="1:2" ht="15.75" x14ac:dyDescent="0.25">
      <c r="A15092" t="s">
        <v>1207</v>
      </c>
      <c r="B15092" s="2" t="b">
        <f>EXACT(LEFT(A15092, 1),UPPER(LEFT(A15092, 1)))</f>
        <v>0</v>
      </c>
    </row>
    <row r="15093" spans="1:2" ht="15.75" x14ac:dyDescent="0.25">
      <c r="A15093" t="s">
        <v>7121</v>
      </c>
      <c r="B15093" s="2" t="b">
        <f>EXACT(LEFT(A15093, 1),UPPER(LEFT(A15093, 1)))</f>
        <v>0</v>
      </c>
    </row>
    <row r="15094" spans="1:2" ht="15.75" x14ac:dyDescent="0.25">
      <c r="A15094" t="s">
        <v>2097</v>
      </c>
      <c r="B15094" s="2" t="b">
        <f>EXACT(LEFT(A15094, 1),UPPER(LEFT(A15094, 1)))</f>
        <v>0</v>
      </c>
    </row>
    <row r="15095" spans="1:2" ht="15.75" x14ac:dyDescent="0.25">
      <c r="A15095" t="s">
        <v>3157</v>
      </c>
      <c r="B15095" s="2" t="b">
        <f>EXACT(LEFT(A15095, 1),UPPER(LEFT(A15095, 1)))</f>
        <v>1</v>
      </c>
    </row>
    <row r="15096" spans="1:2" ht="15.75" x14ac:dyDescent="0.25">
      <c r="A15096" t="s">
        <v>8481</v>
      </c>
      <c r="B15096" s="2" t="b">
        <f>EXACT(LEFT(A15096, 1),UPPER(LEFT(A15096, 1)))</f>
        <v>1</v>
      </c>
    </row>
    <row r="15097" spans="1:2" ht="15.75" x14ac:dyDescent="0.25">
      <c r="A15097" t="s">
        <v>24206</v>
      </c>
      <c r="B15097" s="2" t="b">
        <f>EXACT(LEFT(A15097, 1),UPPER(LEFT(A15097, 1)))</f>
        <v>0</v>
      </c>
    </row>
    <row r="15098" spans="1:2" ht="15.75" x14ac:dyDescent="0.25">
      <c r="A15098" t="s">
        <v>6240</v>
      </c>
      <c r="B15098" s="2" t="b">
        <f>EXACT(LEFT(A15098, 1),UPPER(LEFT(A15098, 1)))</f>
        <v>0</v>
      </c>
    </row>
    <row r="15099" spans="1:2" ht="15.75" x14ac:dyDescent="0.25">
      <c r="A15099" t="s">
        <v>27302</v>
      </c>
      <c r="B15099" s="2" t="b">
        <f>EXACT(LEFT(A15099, 1),UPPER(LEFT(A15099, 1)))</f>
        <v>0</v>
      </c>
    </row>
    <row r="15100" spans="1:2" ht="15.75" x14ac:dyDescent="0.25">
      <c r="A15100" t="s">
        <v>18695</v>
      </c>
      <c r="B15100" s="2" t="b">
        <f>EXACT(LEFT(A15100, 1),UPPER(LEFT(A15100, 1)))</f>
        <v>0</v>
      </c>
    </row>
    <row r="15101" spans="1:2" ht="15.75" x14ac:dyDescent="0.25">
      <c r="A15101" t="s">
        <v>16190</v>
      </c>
      <c r="B15101" s="2" t="b">
        <f>EXACT(LEFT(A15101, 1),UPPER(LEFT(A15101, 1)))</f>
        <v>0</v>
      </c>
    </row>
    <row r="15102" spans="1:2" ht="15.75" x14ac:dyDescent="0.25">
      <c r="A15102" t="s">
        <v>4328</v>
      </c>
      <c r="B15102" s="2" t="b">
        <f>EXACT(LEFT(A15102, 1),UPPER(LEFT(A15102, 1)))</f>
        <v>0</v>
      </c>
    </row>
    <row r="15103" spans="1:2" ht="15.75" x14ac:dyDescent="0.25">
      <c r="A15103" t="s">
        <v>15843</v>
      </c>
      <c r="B15103" s="2" t="b">
        <f>EXACT(LEFT(A15103, 1),UPPER(LEFT(A15103, 1)))</f>
        <v>0</v>
      </c>
    </row>
    <row r="15104" spans="1:2" ht="15.75" x14ac:dyDescent="0.25">
      <c r="A15104" t="s">
        <v>10248</v>
      </c>
      <c r="B15104" s="2" t="b">
        <f>EXACT(LEFT(A15104, 1),UPPER(LEFT(A15104, 1)))</f>
        <v>0</v>
      </c>
    </row>
    <row r="15105" spans="1:2" ht="15.75" x14ac:dyDescent="0.25">
      <c r="A15105" t="s">
        <v>15318</v>
      </c>
      <c r="B15105" s="2" t="b">
        <f>EXACT(LEFT(A15105, 1),UPPER(LEFT(A15105, 1)))</f>
        <v>0</v>
      </c>
    </row>
    <row r="15106" spans="1:2" ht="15.75" x14ac:dyDescent="0.25">
      <c r="A15106" t="s">
        <v>10644</v>
      </c>
      <c r="B15106" s="2" t="b">
        <f>EXACT(LEFT(A15106, 1),UPPER(LEFT(A15106, 1)))</f>
        <v>1</v>
      </c>
    </row>
    <row r="15107" spans="1:2" ht="15.75" x14ac:dyDescent="0.25">
      <c r="A15107" t="s">
        <v>18694</v>
      </c>
      <c r="B15107" s="2" t="b">
        <f>EXACT(LEFT(A15107, 1),UPPER(LEFT(A15107, 1)))</f>
        <v>0</v>
      </c>
    </row>
    <row r="15108" spans="1:2" ht="15.75" x14ac:dyDescent="0.25">
      <c r="A15108" t="s">
        <v>9594</v>
      </c>
      <c r="B15108" s="2" t="b">
        <f>EXACT(LEFT(A15108, 1),UPPER(LEFT(A15108, 1)))</f>
        <v>1</v>
      </c>
    </row>
    <row r="15109" spans="1:2" ht="15.75" x14ac:dyDescent="0.25">
      <c r="A15109" t="s">
        <v>22112</v>
      </c>
      <c r="B15109" s="2" t="b">
        <f>EXACT(LEFT(A15109, 1),UPPER(LEFT(A15109, 1)))</f>
        <v>0</v>
      </c>
    </row>
    <row r="15110" spans="1:2" ht="15.75" x14ac:dyDescent="0.25">
      <c r="A15110" t="s">
        <v>2836</v>
      </c>
      <c r="B15110" s="2" t="b">
        <f>EXACT(LEFT(A15110, 1),UPPER(LEFT(A15110, 1)))</f>
        <v>1</v>
      </c>
    </row>
    <row r="15111" spans="1:2" ht="15.75" x14ac:dyDescent="0.25">
      <c r="A15111" t="s">
        <v>6060</v>
      </c>
      <c r="B15111" s="2" t="b">
        <f>EXACT(LEFT(A15111, 1),UPPER(LEFT(A15111, 1)))</f>
        <v>1</v>
      </c>
    </row>
    <row r="15112" spans="1:2" ht="15.75" x14ac:dyDescent="0.25">
      <c r="A15112" t="s">
        <v>14350</v>
      </c>
      <c r="B15112" s="2" t="b">
        <f>EXACT(LEFT(A15112, 1),UPPER(LEFT(A15112, 1)))</f>
        <v>1</v>
      </c>
    </row>
    <row r="15113" spans="1:2" ht="15.75" x14ac:dyDescent="0.25">
      <c r="A15113" t="s">
        <v>19588</v>
      </c>
      <c r="B15113" s="2" t="b">
        <f>EXACT(LEFT(A15113, 1),UPPER(LEFT(A15113, 1)))</f>
        <v>0</v>
      </c>
    </row>
    <row r="15114" spans="1:2" ht="15.75" x14ac:dyDescent="0.25">
      <c r="A15114" t="s">
        <v>11291</v>
      </c>
      <c r="B15114" s="2" t="b">
        <f>EXACT(LEFT(A15114, 1),UPPER(LEFT(A15114, 1)))</f>
        <v>0</v>
      </c>
    </row>
    <row r="15115" spans="1:2" ht="15.75" x14ac:dyDescent="0.25">
      <c r="A15115" t="s">
        <v>18693</v>
      </c>
      <c r="B15115" s="2" t="b">
        <f>EXACT(LEFT(A15115, 1),UPPER(LEFT(A15115, 1)))</f>
        <v>0</v>
      </c>
    </row>
    <row r="15116" spans="1:2" ht="15.75" x14ac:dyDescent="0.25">
      <c r="A15116" t="s">
        <v>15317</v>
      </c>
      <c r="B15116" s="2" t="b">
        <f>EXACT(LEFT(A15116, 1),UPPER(LEFT(A15116, 1)))</f>
        <v>0</v>
      </c>
    </row>
    <row r="15117" spans="1:2" ht="15.75" x14ac:dyDescent="0.25">
      <c r="A15117" t="s">
        <v>26679</v>
      </c>
      <c r="B15117" s="2" t="b">
        <f>EXACT(LEFT(A15117, 1),UPPER(LEFT(A15117, 1)))</f>
        <v>0</v>
      </c>
    </row>
    <row r="15118" spans="1:2" ht="15.75" x14ac:dyDescent="0.25">
      <c r="A15118" t="s">
        <v>28097</v>
      </c>
      <c r="B15118" s="2" t="b">
        <f>EXACT(LEFT(A15118, 1),UPPER(LEFT(A15118, 1)))</f>
        <v>1</v>
      </c>
    </row>
    <row r="15119" spans="1:2" ht="15.75" x14ac:dyDescent="0.25">
      <c r="A15119" t="s">
        <v>18692</v>
      </c>
      <c r="B15119" s="2" t="b">
        <f>EXACT(LEFT(A15119, 1),UPPER(LEFT(A15119, 1)))</f>
        <v>0</v>
      </c>
    </row>
    <row r="15120" spans="1:2" ht="15.75" x14ac:dyDescent="0.25">
      <c r="A15120" t="s">
        <v>15316</v>
      </c>
      <c r="B15120" s="2" t="b">
        <f>EXACT(LEFT(A15120, 1),UPPER(LEFT(A15120, 1)))</f>
        <v>0</v>
      </c>
    </row>
    <row r="15121" spans="1:2" ht="15.75" x14ac:dyDescent="0.25">
      <c r="A15121" t="s">
        <v>4916</v>
      </c>
      <c r="B15121" s="2" t="b">
        <f>EXACT(LEFT(A15121, 1),UPPER(LEFT(A15121, 1)))</f>
        <v>1</v>
      </c>
    </row>
    <row r="15122" spans="1:2" ht="15.75" x14ac:dyDescent="0.25">
      <c r="A15122" t="s">
        <v>9895</v>
      </c>
      <c r="B15122" s="2" t="b">
        <f>EXACT(LEFT(A15122, 1),UPPER(LEFT(A15122, 1)))</f>
        <v>0</v>
      </c>
    </row>
    <row r="15123" spans="1:2" ht="15.75" x14ac:dyDescent="0.25">
      <c r="A15123" t="s">
        <v>22111</v>
      </c>
      <c r="B15123" s="2" t="b">
        <f>EXACT(LEFT(A15123, 1),UPPER(LEFT(A15123, 1)))</f>
        <v>1</v>
      </c>
    </row>
    <row r="15124" spans="1:2" ht="15.75" x14ac:dyDescent="0.25">
      <c r="A15124" t="s">
        <v>25771</v>
      </c>
      <c r="B15124" s="2" t="b">
        <f>EXACT(LEFT(A15124, 1),UPPER(LEFT(A15124, 1)))</f>
        <v>0</v>
      </c>
    </row>
    <row r="15125" spans="1:2" ht="15.75" x14ac:dyDescent="0.25">
      <c r="A15125" t="s">
        <v>18294</v>
      </c>
      <c r="B15125" s="2" t="b">
        <f>EXACT(LEFT(A15125, 1),UPPER(LEFT(A15125, 1)))</f>
        <v>0</v>
      </c>
    </row>
    <row r="15126" spans="1:2" ht="15.75" x14ac:dyDescent="0.25">
      <c r="A15126" t="s">
        <v>7213</v>
      </c>
      <c r="B15126" s="2" t="b">
        <f>EXACT(LEFT(A15126, 1),UPPER(LEFT(A15126, 1)))</f>
        <v>0</v>
      </c>
    </row>
    <row r="15127" spans="1:2" ht="15.75" x14ac:dyDescent="0.25">
      <c r="A15127" t="s">
        <v>16781</v>
      </c>
      <c r="B15127" s="2" t="b">
        <f>EXACT(LEFT(A15127, 1),UPPER(LEFT(A15127, 1)))</f>
        <v>0</v>
      </c>
    </row>
    <row r="15128" spans="1:2" ht="15.75" x14ac:dyDescent="0.25">
      <c r="A15128" t="s">
        <v>7488</v>
      </c>
      <c r="B15128" s="2" t="b">
        <f>EXACT(LEFT(A15128, 1),UPPER(LEFT(A15128, 1)))</f>
        <v>1</v>
      </c>
    </row>
    <row r="15129" spans="1:2" ht="15.75" x14ac:dyDescent="0.25">
      <c r="A15129" t="s">
        <v>8886</v>
      </c>
      <c r="B15129" s="2" t="b">
        <f>EXACT(LEFT(A15129, 1),UPPER(LEFT(A15129, 1)))</f>
        <v>0</v>
      </c>
    </row>
    <row r="15130" spans="1:2" ht="15.75" x14ac:dyDescent="0.25">
      <c r="A15130" t="s">
        <v>28094</v>
      </c>
      <c r="B15130" s="2" t="b">
        <f>EXACT(LEFT(A15130, 1),UPPER(LEFT(A15130, 1)))</f>
        <v>0</v>
      </c>
    </row>
    <row r="15131" spans="1:2" ht="15.75" x14ac:dyDescent="0.25">
      <c r="A15131" t="s">
        <v>7928</v>
      </c>
      <c r="B15131" s="2" t="b">
        <f>EXACT(LEFT(A15131, 1),UPPER(LEFT(A15131, 1)))</f>
        <v>1</v>
      </c>
    </row>
    <row r="15132" spans="1:2" ht="15.75" x14ac:dyDescent="0.25">
      <c r="A15132" t="s">
        <v>25770</v>
      </c>
      <c r="B15132" s="2" t="b">
        <f>EXACT(LEFT(A15132, 1),UPPER(LEFT(A15132, 1)))</f>
        <v>0</v>
      </c>
    </row>
    <row r="15133" spans="1:2" ht="15.75" x14ac:dyDescent="0.25">
      <c r="A15133" t="s">
        <v>18691</v>
      </c>
      <c r="B15133" s="2" t="b">
        <f>EXACT(LEFT(A15133, 1),UPPER(LEFT(A15133, 1)))</f>
        <v>0</v>
      </c>
    </row>
    <row r="15134" spans="1:2" ht="15.75" x14ac:dyDescent="0.25">
      <c r="A15134" t="s">
        <v>1048</v>
      </c>
      <c r="B15134" s="2" t="b">
        <f>EXACT(LEFT(A15134, 1),UPPER(LEFT(A15134, 1)))</f>
        <v>0</v>
      </c>
    </row>
    <row r="15135" spans="1:2" ht="15.75" x14ac:dyDescent="0.25">
      <c r="A15135" t="s">
        <v>25769</v>
      </c>
      <c r="B15135" s="2" t="b">
        <f>EXACT(LEFT(A15135, 1),UPPER(LEFT(A15135, 1)))</f>
        <v>0</v>
      </c>
    </row>
    <row r="15136" spans="1:2" ht="15.75" x14ac:dyDescent="0.25">
      <c r="A15136" t="s">
        <v>27980</v>
      </c>
      <c r="B15136" s="2" t="b">
        <f>EXACT(LEFT(A15136, 1),UPPER(LEFT(A15136, 1)))</f>
        <v>0</v>
      </c>
    </row>
    <row r="15137" spans="1:2" ht="15.75" x14ac:dyDescent="0.25">
      <c r="A15137" t="s">
        <v>14582</v>
      </c>
      <c r="B15137" s="2" t="b">
        <f>EXACT(LEFT(A15137, 1),UPPER(LEFT(A15137, 1)))</f>
        <v>0</v>
      </c>
    </row>
    <row r="15138" spans="1:2" ht="15.75" x14ac:dyDescent="0.25">
      <c r="A15138" t="s">
        <v>9368</v>
      </c>
      <c r="B15138" s="2" t="b">
        <f>EXACT(LEFT(A15138, 1),UPPER(LEFT(A15138, 1)))</f>
        <v>0</v>
      </c>
    </row>
    <row r="15139" spans="1:2" ht="15.75" x14ac:dyDescent="0.25">
      <c r="A15139" t="s">
        <v>24807</v>
      </c>
      <c r="B15139" s="2" t="b">
        <f>EXACT(LEFT(A15139, 1),UPPER(LEFT(A15139, 1)))</f>
        <v>1</v>
      </c>
    </row>
    <row r="15140" spans="1:2" ht="15.75" x14ac:dyDescent="0.25">
      <c r="A15140" t="s">
        <v>15582</v>
      </c>
      <c r="B15140" s="2" t="b">
        <f>EXACT(LEFT(A15140, 1),UPPER(LEFT(A15140, 1)))</f>
        <v>0</v>
      </c>
    </row>
    <row r="15141" spans="1:2" ht="15.75" x14ac:dyDescent="0.25">
      <c r="A15141" t="s">
        <v>251</v>
      </c>
      <c r="B15141" s="2" t="b">
        <f>EXACT(LEFT(A15141, 1),UPPER(LEFT(A15141, 1)))</f>
        <v>0</v>
      </c>
    </row>
    <row r="15142" spans="1:2" ht="15.75" x14ac:dyDescent="0.25">
      <c r="A15142" t="s">
        <v>16189</v>
      </c>
      <c r="B15142" s="2" t="b">
        <f>EXACT(LEFT(A15142, 1),UPPER(LEFT(A15142, 1)))</f>
        <v>0</v>
      </c>
    </row>
    <row r="15143" spans="1:2" ht="15.75" x14ac:dyDescent="0.25">
      <c r="A15143" t="s">
        <v>22110</v>
      </c>
      <c r="B15143" s="2" t="b">
        <f>EXACT(LEFT(A15143, 1),UPPER(LEFT(A15143, 1)))</f>
        <v>1</v>
      </c>
    </row>
    <row r="15144" spans="1:2" ht="15.75" x14ac:dyDescent="0.25">
      <c r="A15144" t="s">
        <v>9312</v>
      </c>
      <c r="B15144" s="2" t="b">
        <f>EXACT(LEFT(A15144, 1),UPPER(LEFT(A15144, 1)))</f>
        <v>0</v>
      </c>
    </row>
    <row r="15145" spans="1:2" ht="15.75" x14ac:dyDescent="0.25">
      <c r="A15145" t="s">
        <v>22109</v>
      </c>
      <c r="B15145" s="2" t="b">
        <f>EXACT(LEFT(A15145, 1),UPPER(LEFT(A15145, 1)))</f>
        <v>0</v>
      </c>
    </row>
    <row r="15146" spans="1:2" ht="15.75" x14ac:dyDescent="0.25">
      <c r="A15146" t="s">
        <v>13523</v>
      </c>
      <c r="B15146" s="2" t="b">
        <f>EXACT(LEFT(A15146, 1),UPPER(LEFT(A15146, 1)))</f>
        <v>0</v>
      </c>
    </row>
    <row r="15147" spans="1:2" ht="15.75" x14ac:dyDescent="0.25">
      <c r="A15147" t="s">
        <v>3317</v>
      </c>
      <c r="B15147" s="2" t="b">
        <f>EXACT(LEFT(A15147, 1),UPPER(LEFT(A15147, 1)))</f>
        <v>0</v>
      </c>
    </row>
    <row r="15148" spans="1:2" ht="15.75" x14ac:dyDescent="0.25">
      <c r="A15148" t="s">
        <v>19587</v>
      </c>
      <c r="B15148" s="2" t="b">
        <f>EXACT(LEFT(A15148, 1),UPPER(LEFT(A15148, 1)))</f>
        <v>0</v>
      </c>
    </row>
    <row r="15149" spans="1:2" ht="15.75" x14ac:dyDescent="0.25">
      <c r="A15149" t="s">
        <v>8565</v>
      </c>
      <c r="B15149" s="2" t="b">
        <f>EXACT(LEFT(A15149, 1),UPPER(LEFT(A15149, 1)))</f>
        <v>0</v>
      </c>
    </row>
    <row r="15150" spans="1:2" ht="15.75" x14ac:dyDescent="0.25">
      <c r="A15150" t="s">
        <v>19586</v>
      </c>
      <c r="B15150" s="2" t="b">
        <f>EXACT(LEFT(A15150, 1),UPPER(LEFT(A15150, 1)))</f>
        <v>0</v>
      </c>
    </row>
    <row r="15151" spans="1:2" ht="15.75" x14ac:dyDescent="0.25">
      <c r="A15151" t="s">
        <v>23058</v>
      </c>
      <c r="B15151" s="2" t="b">
        <f>EXACT(LEFT(A15151, 1),UPPER(LEFT(A15151, 1)))</f>
        <v>0</v>
      </c>
    </row>
    <row r="15152" spans="1:2" ht="15.75" x14ac:dyDescent="0.25">
      <c r="A15152" t="s">
        <v>21309</v>
      </c>
      <c r="B15152" s="2" t="b">
        <f>EXACT(LEFT(A15152, 1),UPPER(LEFT(A15152, 1)))</f>
        <v>0</v>
      </c>
    </row>
    <row r="15153" spans="1:2" ht="15.75" x14ac:dyDescent="0.25">
      <c r="A15153" t="s">
        <v>17109</v>
      </c>
      <c r="B15153" s="2" t="b">
        <f>EXACT(LEFT(A15153, 1),UPPER(LEFT(A15153, 1)))</f>
        <v>0</v>
      </c>
    </row>
    <row r="15154" spans="1:2" ht="15.75" x14ac:dyDescent="0.25">
      <c r="A15154" t="s">
        <v>24806</v>
      </c>
      <c r="B15154" s="2" t="b">
        <f>EXACT(LEFT(A15154, 1),UPPER(LEFT(A15154, 1)))</f>
        <v>1</v>
      </c>
    </row>
    <row r="15155" spans="1:2" ht="15.75" x14ac:dyDescent="0.25">
      <c r="A15155" t="s">
        <v>17481</v>
      </c>
      <c r="B15155" s="2" t="b">
        <f>EXACT(LEFT(A15155, 1),UPPER(LEFT(A15155, 1)))</f>
        <v>0</v>
      </c>
    </row>
    <row r="15156" spans="1:2" ht="15.75" x14ac:dyDescent="0.25">
      <c r="A15156" t="s">
        <v>20060</v>
      </c>
      <c r="B15156" s="2" t="b">
        <f>EXACT(LEFT(A15156, 1),UPPER(LEFT(A15156, 1)))</f>
        <v>0</v>
      </c>
    </row>
    <row r="15157" spans="1:2" ht="15.75" x14ac:dyDescent="0.25">
      <c r="A15157" t="s">
        <v>20059</v>
      </c>
      <c r="B15157" s="2" t="b">
        <f>EXACT(LEFT(A15157, 1),UPPER(LEFT(A15157, 1)))</f>
        <v>0</v>
      </c>
    </row>
    <row r="15158" spans="1:2" ht="15.75" x14ac:dyDescent="0.25">
      <c r="A15158" t="s">
        <v>12660</v>
      </c>
      <c r="B15158" s="2" t="b">
        <f>EXACT(LEFT(A15158, 1),UPPER(LEFT(A15158, 1)))</f>
        <v>1</v>
      </c>
    </row>
    <row r="15159" spans="1:2" ht="15.75" x14ac:dyDescent="0.25">
      <c r="A15159" t="s">
        <v>13912</v>
      </c>
      <c r="B15159" s="2" t="b">
        <f>EXACT(LEFT(A15159, 1),UPPER(LEFT(A15159, 1)))</f>
        <v>1</v>
      </c>
    </row>
    <row r="15160" spans="1:2" ht="15.75" x14ac:dyDescent="0.25">
      <c r="A15160" t="s">
        <v>23057</v>
      </c>
      <c r="B15160" s="2" t="b">
        <f>EXACT(LEFT(A15160, 1),UPPER(LEFT(A15160, 1)))</f>
        <v>0</v>
      </c>
    </row>
    <row r="15161" spans="1:2" ht="15.75" x14ac:dyDescent="0.25">
      <c r="A15161" t="s">
        <v>16188</v>
      </c>
      <c r="B15161" s="2" t="b">
        <f>EXACT(LEFT(A15161, 1),UPPER(LEFT(A15161, 1)))</f>
        <v>0</v>
      </c>
    </row>
    <row r="15162" spans="1:2" ht="15.75" x14ac:dyDescent="0.25">
      <c r="A15162" t="s">
        <v>22108</v>
      </c>
      <c r="B15162" s="2" t="b">
        <f>EXACT(LEFT(A15162, 1),UPPER(LEFT(A15162, 1)))</f>
        <v>1</v>
      </c>
    </row>
    <row r="15163" spans="1:2" ht="15.75" x14ac:dyDescent="0.25">
      <c r="A15163" t="s">
        <v>22107</v>
      </c>
      <c r="B15163" s="2" t="b">
        <f>EXACT(LEFT(A15163, 1),UPPER(LEFT(A15163, 1)))</f>
        <v>1</v>
      </c>
    </row>
    <row r="15164" spans="1:2" ht="15.75" x14ac:dyDescent="0.25">
      <c r="A15164" t="s">
        <v>19100</v>
      </c>
      <c r="B15164" s="2" t="b">
        <f>EXACT(LEFT(A15164, 1),UPPER(LEFT(A15164, 1)))</f>
        <v>0</v>
      </c>
    </row>
    <row r="15165" spans="1:2" ht="15.75" x14ac:dyDescent="0.25">
      <c r="A15165" t="s">
        <v>12820</v>
      </c>
      <c r="B15165" s="2" t="b">
        <f>EXACT(LEFT(A15165, 1),UPPER(LEFT(A15165, 1)))</f>
        <v>1</v>
      </c>
    </row>
    <row r="15166" spans="1:2" ht="15.75" x14ac:dyDescent="0.25">
      <c r="A15166" t="s">
        <v>17885</v>
      </c>
      <c r="B15166" s="2" t="b">
        <f>EXACT(LEFT(A15166, 1),UPPER(LEFT(A15166, 1)))</f>
        <v>0</v>
      </c>
    </row>
    <row r="15167" spans="1:2" ht="15.75" x14ac:dyDescent="0.25">
      <c r="A15167" t="s">
        <v>24805</v>
      </c>
      <c r="B15167" s="2" t="b">
        <f>EXACT(LEFT(A15167, 1),UPPER(LEFT(A15167, 1)))</f>
        <v>1</v>
      </c>
    </row>
    <row r="15168" spans="1:2" ht="15.75" x14ac:dyDescent="0.25">
      <c r="A15168" t="s">
        <v>20587</v>
      </c>
      <c r="B15168" s="2" t="b">
        <f>EXACT(LEFT(A15168, 1),UPPER(LEFT(A15168, 1)))</f>
        <v>0</v>
      </c>
    </row>
    <row r="15169" spans="1:2" ht="15.75" x14ac:dyDescent="0.25">
      <c r="A15169" t="s">
        <v>15581</v>
      </c>
      <c r="B15169" s="2" t="b">
        <f>EXACT(LEFT(A15169, 1),UPPER(LEFT(A15169, 1)))</f>
        <v>0</v>
      </c>
    </row>
    <row r="15170" spans="1:2" ht="15.75" x14ac:dyDescent="0.25">
      <c r="A15170" t="s">
        <v>24205</v>
      </c>
      <c r="B15170" s="2" t="b">
        <f>EXACT(LEFT(A15170, 1),UPPER(LEFT(A15170, 1)))</f>
        <v>0</v>
      </c>
    </row>
    <row r="15171" spans="1:2" ht="15.75" x14ac:dyDescent="0.25">
      <c r="A15171" t="s">
        <v>12819</v>
      </c>
      <c r="B15171" s="2" t="b">
        <f>EXACT(LEFT(A15171, 1),UPPER(LEFT(A15171, 1)))</f>
        <v>1</v>
      </c>
    </row>
    <row r="15172" spans="1:2" ht="15.75" x14ac:dyDescent="0.25">
      <c r="A15172" t="s">
        <v>24204</v>
      </c>
      <c r="B15172" s="2" t="b">
        <f>EXACT(LEFT(A15172, 1),UPPER(LEFT(A15172, 1)))</f>
        <v>0</v>
      </c>
    </row>
    <row r="15173" spans="1:2" ht="15.75" x14ac:dyDescent="0.25">
      <c r="A15173" t="s">
        <v>80</v>
      </c>
      <c r="B15173" s="2" t="b">
        <f>EXACT(LEFT(A15173, 1),UPPER(LEFT(A15173, 1)))</f>
        <v>1</v>
      </c>
    </row>
    <row r="15174" spans="1:2" ht="15.75" x14ac:dyDescent="0.25">
      <c r="A15174" t="s">
        <v>19585</v>
      </c>
      <c r="B15174" s="2" t="b">
        <f>EXACT(LEFT(A15174, 1),UPPER(LEFT(A15174, 1)))</f>
        <v>0</v>
      </c>
    </row>
    <row r="15175" spans="1:2" ht="15.75" x14ac:dyDescent="0.25">
      <c r="A15175" t="s">
        <v>24203</v>
      </c>
      <c r="B15175" s="2" t="b">
        <f>EXACT(LEFT(A15175, 1),UPPER(LEFT(A15175, 1)))</f>
        <v>0</v>
      </c>
    </row>
    <row r="15176" spans="1:2" ht="15.75" x14ac:dyDescent="0.25">
      <c r="A15176" t="s">
        <v>27301</v>
      </c>
      <c r="B15176" s="2" t="b">
        <f>EXACT(LEFT(A15176, 1),UPPER(LEFT(A15176, 1)))</f>
        <v>0</v>
      </c>
    </row>
    <row r="15177" spans="1:2" ht="15.75" x14ac:dyDescent="0.25">
      <c r="A15177" t="s">
        <v>17108</v>
      </c>
      <c r="B15177" s="2" t="b">
        <f>EXACT(LEFT(A15177, 1),UPPER(LEFT(A15177, 1)))</f>
        <v>0</v>
      </c>
    </row>
    <row r="15178" spans="1:2" ht="15.75" x14ac:dyDescent="0.25">
      <c r="A15178" t="s">
        <v>22106</v>
      </c>
      <c r="B15178" s="2" t="b">
        <f>EXACT(LEFT(A15178, 1),UPPER(LEFT(A15178, 1)))</f>
        <v>1</v>
      </c>
    </row>
    <row r="15179" spans="1:2" ht="15.75" x14ac:dyDescent="0.25">
      <c r="A15179" t="s">
        <v>21308</v>
      </c>
      <c r="B15179" s="2" t="b">
        <f>EXACT(LEFT(A15179, 1),UPPER(LEFT(A15179, 1)))</f>
        <v>1</v>
      </c>
    </row>
    <row r="15180" spans="1:2" ht="15.75" x14ac:dyDescent="0.25">
      <c r="A15180" t="s">
        <v>17884</v>
      </c>
      <c r="B15180" s="2" t="b">
        <f>EXACT(LEFT(A15180, 1),UPPER(LEFT(A15180, 1)))</f>
        <v>0</v>
      </c>
    </row>
    <row r="15181" spans="1:2" ht="15.75" x14ac:dyDescent="0.25">
      <c r="A15181" t="s">
        <v>8179</v>
      </c>
      <c r="B15181" s="2" t="b">
        <f>EXACT(LEFT(A15181, 1),UPPER(LEFT(A15181, 1)))</f>
        <v>1</v>
      </c>
    </row>
    <row r="15182" spans="1:2" ht="15.75" x14ac:dyDescent="0.25">
      <c r="A15182" t="s">
        <v>10643</v>
      </c>
      <c r="B15182" s="2" t="b">
        <f>EXACT(LEFT(A15182, 1),UPPER(LEFT(A15182, 1)))</f>
        <v>1</v>
      </c>
    </row>
    <row r="15183" spans="1:2" ht="15.75" x14ac:dyDescent="0.25">
      <c r="A15183" t="s">
        <v>16464</v>
      </c>
      <c r="B15183" s="2" t="b">
        <f>EXACT(LEFT(A15183, 1),UPPER(LEFT(A15183, 1)))</f>
        <v>1</v>
      </c>
    </row>
    <row r="15184" spans="1:2" ht="15.75" x14ac:dyDescent="0.25">
      <c r="A15184" t="s">
        <v>16780</v>
      </c>
      <c r="B15184" s="2" t="b">
        <f>EXACT(LEFT(A15184, 1),UPPER(LEFT(A15184, 1)))</f>
        <v>0</v>
      </c>
    </row>
    <row r="15185" spans="1:2" ht="15.75" x14ac:dyDescent="0.25">
      <c r="A15185" t="s">
        <v>21307</v>
      </c>
      <c r="B15185" s="2" t="b">
        <f>EXACT(LEFT(A15185, 1),UPPER(LEFT(A15185, 1)))</f>
        <v>1</v>
      </c>
    </row>
    <row r="15186" spans="1:2" ht="15.75" x14ac:dyDescent="0.25">
      <c r="A15186" t="s">
        <v>6011</v>
      </c>
      <c r="B15186" s="2" t="b">
        <f>EXACT(LEFT(A15186, 1),UPPER(LEFT(A15186, 1)))</f>
        <v>1</v>
      </c>
    </row>
    <row r="15187" spans="1:2" ht="15.75" x14ac:dyDescent="0.25">
      <c r="A15187" t="s">
        <v>17107</v>
      </c>
      <c r="B15187" s="2" t="b">
        <f>EXACT(LEFT(A15187, 1),UPPER(LEFT(A15187, 1)))</f>
        <v>0</v>
      </c>
    </row>
    <row r="15188" spans="1:2" ht="15.75" x14ac:dyDescent="0.25">
      <c r="A15188" t="s">
        <v>7046</v>
      </c>
      <c r="B15188" s="2" t="b">
        <f>EXACT(LEFT(A15188, 1),UPPER(LEFT(A15188, 1)))</f>
        <v>1</v>
      </c>
    </row>
    <row r="15189" spans="1:2" ht="15.75" x14ac:dyDescent="0.25">
      <c r="A15189" t="s">
        <v>519</v>
      </c>
      <c r="B15189" s="2" t="b">
        <f>EXACT(LEFT(A15189, 1),UPPER(LEFT(A15189, 1)))</f>
        <v>1</v>
      </c>
    </row>
    <row r="15190" spans="1:2" ht="15.75" x14ac:dyDescent="0.25">
      <c r="A15190" t="s">
        <v>10247</v>
      </c>
      <c r="B15190" s="2" t="b">
        <f>EXACT(LEFT(A15190, 1),UPPER(LEFT(A15190, 1)))</f>
        <v>1</v>
      </c>
    </row>
    <row r="15191" spans="1:2" ht="15.75" x14ac:dyDescent="0.25">
      <c r="A15191" t="s">
        <v>25768</v>
      </c>
      <c r="B15191" s="2" t="b">
        <f>EXACT(LEFT(A15191, 1),UPPER(LEFT(A15191, 1)))</f>
        <v>0</v>
      </c>
    </row>
    <row r="15192" spans="1:2" ht="15.75" x14ac:dyDescent="0.25">
      <c r="A15192" t="s">
        <v>22105</v>
      </c>
      <c r="B15192" s="2" t="b">
        <f>EXACT(LEFT(A15192, 1),UPPER(LEFT(A15192, 1)))</f>
        <v>1</v>
      </c>
    </row>
    <row r="15193" spans="1:2" ht="15.75" x14ac:dyDescent="0.25">
      <c r="A15193" t="s">
        <v>10454</v>
      </c>
      <c r="B15193" s="2" t="b">
        <f>EXACT(LEFT(A15193, 1),UPPER(LEFT(A15193, 1)))</f>
        <v>0</v>
      </c>
    </row>
    <row r="15194" spans="1:2" ht="15.75" x14ac:dyDescent="0.25">
      <c r="A15194" t="s">
        <v>8327</v>
      </c>
      <c r="B15194" s="2" t="b">
        <f>EXACT(LEFT(A15194, 1),UPPER(LEFT(A15194, 1)))</f>
        <v>1</v>
      </c>
    </row>
    <row r="15195" spans="1:2" ht="15.75" x14ac:dyDescent="0.25">
      <c r="A15195" t="s">
        <v>19099</v>
      </c>
      <c r="B15195" s="2" t="b">
        <f>EXACT(LEFT(A15195, 1),UPPER(LEFT(A15195, 1)))</f>
        <v>0</v>
      </c>
    </row>
    <row r="15196" spans="1:2" ht="15.75" x14ac:dyDescent="0.25">
      <c r="A15196" t="s">
        <v>26678</v>
      </c>
      <c r="B15196" s="2" t="b">
        <f>EXACT(LEFT(A15196, 1),UPPER(LEFT(A15196, 1)))</f>
        <v>0</v>
      </c>
    </row>
    <row r="15197" spans="1:2" ht="15.75" x14ac:dyDescent="0.25">
      <c r="A15197" t="s">
        <v>23056</v>
      </c>
      <c r="B15197" s="2" t="b">
        <f>EXACT(LEFT(A15197, 1),UPPER(LEFT(A15197, 1)))</f>
        <v>0</v>
      </c>
    </row>
    <row r="15198" spans="1:2" ht="15.75" x14ac:dyDescent="0.25">
      <c r="A15198" t="s">
        <v>946</v>
      </c>
      <c r="B15198" s="2" t="b">
        <f>EXACT(LEFT(A15198, 1),UPPER(LEFT(A15198, 1)))</f>
        <v>0</v>
      </c>
    </row>
    <row r="15199" spans="1:2" ht="15.75" x14ac:dyDescent="0.25">
      <c r="A15199" t="s">
        <v>14349</v>
      </c>
      <c r="B15199" s="2" t="b">
        <f>EXACT(LEFT(A15199, 1),UPPER(LEFT(A15199, 1)))</f>
        <v>0</v>
      </c>
    </row>
    <row r="15200" spans="1:2" ht="15.75" x14ac:dyDescent="0.25">
      <c r="A15200" t="s">
        <v>23055</v>
      </c>
      <c r="B15200" s="2" t="b">
        <f>EXACT(LEFT(A15200, 1),UPPER(LEFT(A15200, 1)))</f>
        <v>0</v>
      </c>
    </row>
    <row r="15201" spans="1:2" ht="15.75" x14ac:dyDescent="0.25">
      <c r="A15201" t="s">
        <v>12336</v>
      </c>
      <c r="B15201" s="2" t="b">
        <f>EXACT(LEFT(A15201, 1),UPPER(LEFT(A15201, 1)))</f>
        <v>0</v>
      </c>
    </row>
    <row r="15202" spans="1:2" ht="15.75" x14ac:dyDescent="0.25">
      <c r="A15202" t="s">
        <v>11783</v>
      </c>
      <c r="B15202" s="2" t="b">
        <f>EXACT(LEFT(A15202, 1),UPPER(LEFT(A15202, 1)))</f>
        <v>0</v>
      </c>
    </row>
    <row r="15203" spans="1:2" ht="15.75" x14ac:dyDescent="0.25">
      <c r="A15203" t="s">
        <v>27979</v>
      </c>
      <c r="B15203" s="2" t="b">
        <f>EXACT(LEFT(A15203, 1),UPPER(LEFT(A15203, 1)))</f>
        <v>0</v>
      </c>
    </row>
    <row r="15204" spans="1:2" ht="15.75" x14ac:dyDescent="0.25">
      <c r="A15204" t="s">
        <v>3043</v>
      </c>
      <c r="B15204" s="2" t="b">
        <f>EXACT(LEFT(A15204, 1),UPPER(LEFT(A15204, 1)))</f>
        <v>0</v>
      </c>
    </row>
    <row r="15205" spans="1:2" ht="15.75" x14ac:dyDescent="0.25">
      <c r="A15205" t="s">
        <v>6701</v>
      </c>
      <c r="B15205" s="2" t="b">
        <f>EXACT(LEFT(A15205, 1),UPPER(LEFT(A15205, 1)))</f>
        <v>0</v>
      </c>
    </row>
    <row r="15206" spans="1:2" ht="15.75" x14ac:dyDescent="0.25">
      <c r="A15206" t="s">
        <v>24202</v>
      </c>
      <c r="B15206" s="2" t="b">
        <f>EXACT(LEFT(A15206, 1),UPPER(LEFT(A15206, 1)))</f>
        <v>0</v>
      </c>
    </row>
    <row r="15207" spans="1:2" ht="15.75" x14ac:dyDescent="0.25">
      <c r="A15207" t="s">
        <v>1010</v>
      </c>
      <c r="B15207" s="2" t="b">
        <f>EXACT(LEFT(A15207, 1),UPPER(LEFT(A15207, 1)))</f>
        <v>0</v>
      </c>
    </row>
    <row r="15208" spans="1:2" ht="15.75" x14ac:dyDescent="0.25">
      <c r="A15208" t="s">
        <v>17883</v>
      </c>
      <c r="B15208" s="2" t="b">
        <f>EXACT(LEFT(A15208, 1),UPPER(LEFT(A15208, 1)))</f>
        <v>0</v>
      </c>
    </row>
    <row r="15209" spans="1:2" ht="15.75" x14ac:dyDescent="0.25">
      <c r="A15209" t="s">
        <v>17480</v>
      </c>
      <c r="B15209" s="2" t="b">
        <f>EXACT(LEFT(A15209, 1),UPPER(LEFT(A15209, 1)))</f>
        <v>0</v>
      </c>
    </row>
    <row r="15210" spans="1:2" ht="15.75" x14ac:dyDescent="0.25">
      <c r="A15210" t="s">
        <v>24804</v>
      </c>
      <c r="B15210" s="2" t="b">
        <f>EXACT(LEFT(A15210, 1),UPPER(LEFT(A15210, 1)))</f>
        <v>0</v>
      </c>
    </row>
    <row r="15211" spans="1:2" ht="15.75" x14ac:dyDescent="0.25">
      <c r="A15211" t="s">
        <v>2343</v>
      </c>
      <c r="B15211" s="2" t="b">
        <f>EXACT(LEFT(A15211, 1),UPPER(LEFT(A15211, 1)))</f>
        <v>0</v>
      </c>
    </row>
    <row r="15212" spans="1:2" ht="15.75" x14ac:dyDescent="0.25">
      <c r="A15212" t="s">
        <v>7896</v>
      </c>
      <c r="B15212" s="2" t="b">
        <f>EXACT(LEFT(A15212, 1),UPPER(LEFT(A15212, 1)))</f>
        <v>0</v>
      </c>
    </row>
    <row r="15213" spans="1:2" ht="15.75" x14ac:dyDescent="0.25">
      <c r="A15213" t="s">
        <v>6965</v>
      </c>
      <c r="B15213" s="2" t="b">
        <f>EXACT(LEFT(A15213, 1),UPPER(LEFT(A15213, 1)))</f>
        <v>0</v>
      </c>
    </row>
    <row r="15214" spans="1:2" ht="15.75" x14ac:dyDescent="0.25">
      <c r="A15214" t="s">
        <v>24803</v>
      </c>
      <c r="B15214" s="2" t="b">
        <f>EXACT(LEFT(A15214, 1),UPPER(LEFT(A15214, 1)))</f>
        <v>0</v>
      </c>
    </row>
    <row r="15215" spans="1:2" ht="15.75" x14ac:dyDescent="0.25">
      <c r="A15215" t="s">
        <v>1306</v>
      </c>
      <c r="B15215" s="2" t="b">
        <f>EXACT(LEFT(A15215, 1),UPPER(LEFT(A15215, 1)))</f>
        <v>0</v>
      </c>
    </row>
    <row r="15216" spans="1:2" ht="15.75" x14ac:dyDescent="0.25">
      <c r="A15216" t="s">
        <v>1470</v>
      </c>
      <c r="B15216" s="2" t="b">
        <f>EXACT(LEFT(A15216, 1),UPPER(LEFT(A15216, 1)))</f>
        <v>0</v>
      </c>
    </row>
    <row r="15217" spans="1:2" ht="15.75" x14ac:dyDescent="0.25">
      <c r="A15217" t="s">
        <v>3105</v>
      </c>
      <c r="B15217" s="2" t="b">
        <f>EXACT(LEFT(A15217, 1),UPPER(LEFT(A15217, 1)))</f>
        <v>0</v>
      </c>
    </row>
    <row r="15218" spans="1:2" ht="15.75" x14ac:dyDescent="0.25">
      <c r="A15218" t="s">
        <v>4341</v>
      </c>
      <c r="B15218" s="2" t="b">
        <f>EXACT(LEFT(A15218, 1),UPPER(LEFT(A15218, 1)))</f>
        <v>0</v>
      </c>
    </row>
    <row r="15219" spans="1:2" ht="15.75" x14ac:dyDescent="0.25">
      <c r="A15219" t="s">
        <v>17882</v>
      </c>
      <c r="B15219" s="2" t="b">
        <f>EXACT(LEFT(A15219, 1),UPPER(LEFT(A15219, 1)))</f>
        <v>0</v>
      </c>
    </row>
    <row r="15220" spans="1:2" ht="15.75" x14ac:dyDescent="0.25">
      <c r="A15220" t="s">
        <v>12506</v>
      </c>
      <c r="B15220" s="2" t="b">
        <f>EXACT(LEFT(A15220, 1),UPPER(LEFT(A15220, 1)))</f>
        <v>0</v>
      </c>
    </row>
    <row r="15221" spans="1:2" ht="15.75" x14ac:dyDescent="0.25">
      <c r="A15221" t="s">
        <v>5563</v>
      </c>
      <c r="B15221" s="2" t="b">
        <f>EXACT(LEFT(A15221, 1),UPPER(LEFT(A15221, 1)))</f>
        <v>0</v>
      </c>
    </row>
    <row r="15222" spans="1:2" ht="15.75" x14ac:dyDescent="0.25">
      <c r="A15222" t="s">
        <v>11893</v>
      </c>
      <c r="B15222" s="2" t="b">
        <f>EXACT(LEFT(A15222, 1),UPPER(LEFT(A15222, 1)))</f>
        <v>0</v>
      </c>
    </row>
    <row r="15223" spans="1:2" ht="15.75" x14ac:dyDescent="0.25">
      <c r="A15223" t="s">
        <v>16779</v>
      </c>
      <c r="B15223" s="2" t="b">
        <f>EXACT(LEFT(A15223, 1),UPPER(LEFT(A15223, 1)))</f>
        <v>0</v>
      </c>
    </row>
    <row r="15224" spans="1:2" ht="15.75" x14ac:dyDescent="0.25">
      <c r="A15224" t="s">
        <v>7166</v>
      </c>
      <c r="B15224" s="2" t="b">
        <f>EXACT(LEFT(A15224, 1),UPPER(LEFT(A15224, 1)))</f>
        <v>0</v>
      </c>
    </row>
    <row r="15225" spans="1:2" ht="15.75" x14ac:dyDescent="0.25">
      <c r="A15225" t="s">
        <v>11892</v>
      </c>
      <c r="B15225" s="2" t="b">
        <f>EXACT(LEFT(A15225, 1),UPPER(LEFT(A15225, 1)))</f>
        <v>0</v>
      </c>
    </row>
    <row r="15226" spans="1:2" ht="15.75" x14ac:dyDescent="0.25">
      <c r="A15226" t="s">
        <v>2783</v>
      </c>
      <c r="B15226" s="2" t="b">
        <f>EXACT(LEFT(A15226, 1),UPPER(LEFT(A15226, 1)))</f>
        <v>0</v>
      </c>
    </row>
    <row r="15227" spans="1:2" ht="15.75" x14ac:dyDescent="0.25">
      <c r="A15227" t="s">
        <v>13346</v>
      </c>
      <c r="B15227" s="2" t="b">
        <f>EXACT(LEFT(A15227, 1),UPPER(LEFT(A15227, 1)))</f>
        <v>0</v>
      </c>
    </row>
    <row r="15228" spans="1:2" ht="15.75" x14ac:dyDescent="0.25">
      <c r="A15228" t="s">
        <v>16778</v>
      </c>
      <c r="B15228" s="2" t="b">
        <f>EXACT(LEFT(A15228, 1),UPPER(LEFT(A15228, 1)))</f>
        <v>0</v>
      </c>
    </row>
    <row r="15229" spans="1:2" ht="15.75" x14ac:dyDescent="0.25">
      <c r="A15229" t="s">
        <v>23054</v>
      </c>
      <c r="B15229" s="2" t="b">
        <f>EXACT(LEFT(A15229, 1),UPPER(LEFT(A15229, 1)))</f>
        <v>0</v>
      </c>
    </row>
    <row r="15230" spans="1:2" ht="15.75" x14ac:dyDescent="0.25">
      <c r="A15230" t="s">
        <v>10747</v>
      </c>
      <c r="B15230" s="2" t="b">
        <f>EXACT(LEFT(A15230, 1),UPPER(LEFT(A15230, 1)))</f>
        <v>0</v>
      </c>
    </row>
    <row r="15231" spans="1:2" ht="15.75" x14ac:dyDescent="0.25">
      <c r="A15231" t="s">
        <v>18690</v>
      </c>
      <c r="B15231" s="2" t="b">
        <f>EXACT(LEFT(A15231, 1),UPPER(LEFT(A15231, 1)))</f>
        <v>0</v>
      </c>
    </row>
    <row r="15232" spans="1:2" ht="15.75" x14ac:dyDescent="0.25">
      <c r="A15232" t="s">
        <v>23053</v>
      </c>
      <c r="B15232" s="2" t="b">
        <f>EXACT(LEFT(A15232, 1),UPPER(LEFT(A15232, 1)))</f>
        <v>0</v>
      </c>
    </row>
    <row r="15233" spans="1:2" ht="15.75" x14ac:dyDescent="0.25">
      <c r="A15233" t="s">
        <v>27978</v>
      </c>
      <c r="B15233" s="2" t="b">
        <f>EXACT(LEFT(A15233, 1),UPPER(LEFT(A15233, 1)))</f>
        <v>0</v>
      </c>
    </row>
    <row r="15234" spans="1:2" ht="15.75" x14ac:dyDescent="0.25">
      <c r="A15234" t="s">
        <v>17106</v>
      </c>
      <c r="B15234" s="2" t="b">
        <f>EXACT(LEFT(A15234, 1),UPPER(LEFT(A15234, 1)))</f>
        <v>0</v>
      </c>
    </row>
    <row r="15235" spans="1:2" ht="15.75" x14ac:dyDescent="0.25">
      <c r="A15235" t="s">
        <v>16463</v>
      </c>
      <c r="B15235" s="2" t="b">
        <f>EXACT(LEFT(A15235, 1),UPPER(LEFT(A15235, 1)))</f>
        <v>0</v>
      </c>
    </row>
    <row r="15236" spans="1:2" ht="15.75" x14ac:dyDescent="0.25">
      <c r="A15236" t="s">
        <v>7427</v>
      </c>
      <c r="B15236" s="2" t="b">
        <f>EXACT(LEFT(A15236, 1),UPPER(LEFT(A15236, 1)))</f>
        <v>0</v>
      </c>
    </row>
    <row r="15237" spans="1:2" ht="15.75" x14ac:dyDescent="0.25">
      <c r="A15237" t="s">
        <v>196</v>
      </c>
      <c r="B15237" s="2" t="b">
        <f>EXACT(LEFT(A15237, 1),UPPER(LEFT(A15237, 1)))</f>
        <v>0</v>
      </c>
    </row>
    <row r="15238" spans="1:2" ht="15.75" x14ac:dyDescent="0.25">
      <c r="A15238" t="s">
        <v>13522</v>
      </c>
      <c r="B15238" s="2" t="b">
        <f>EXACT(LEFT(A15238, 1),UPPER(LEFT(A15238, 1)))</f>
        <v>0</v>
      </c>
    </row>
    <row r="15239" spans="1:2" ht="15.75" x14ac:dyDescent="0.25">
      <c r="A15239" t="s">
        <v>582</v>
      </c>
      <c r="B15239" s="2" t="b">
        <f>EXACT(LEFT(A15239, 1),UPPER(LEFT(A15239, 1)))</f>
        <v>0</v>
      </c>
    </row>
    <row r="15240" spans="1:2" ht="15.75" x14ac:dyDescent="0.25">
      <c r="A15240" t="s">
        <v>27977</v>
      </c>
      <c r="B15240" s="2" t="b">
        <f>EXACT(LEFT(A15240, 1),UPPER(LEFT(A15240, 1)))</f>
        <v>0</v>
      </c>
    </row>
    <row r="15241" spans="1:2" ht="15.75" x14ac:dyDescent="0.25">
      <c r="A15241" t="s">
        <v>5615</v>
      </c>
      <c r="B15241" s="2" t="b">
        <f>EXACT(LEFT(A15241, 1),UPPER(LEFT(A15241, 1)))</f>
        <v>0</v>
      </c>
    </row>
    <row r="15242" spans="1:2" ht="15.75" x14ac:dyDescent="0.25">
      <c r="A15242" t="s">
        <v>6659</v>
      </c>
      <c r="B15242" s="2" t="b">
        <f>EXACT(LEFT(A15242, 1),UPPER(LEFT(A15242, 1)))</f>
        <v>0</v>
      </c>
    </row>
    <row r="15243" spans="1:2" ht="15.75" x14ac:dyDescent="0.25">
      <c r="A15243" t="s">
        <v>20586</v>
      </c>
      <c r="B15243" s="2" t="b">
        <f>EXACT(LEFT(A15243, 1),UPPER(LEFT(A15243, 1)))</f>
        <v>0</v>
      </c>
    </row>
    <row r="15244" spans="1:2" ht="15.75" x14ac:dyDescent="0.25">
      <c r="A15244" t="s">
        <v>13345</v>
      </c>
      <c r="B15244" s="2" t="b">
        <f>EXACT(LEFT(A15244, 1),UPPER(LEFT(A15244, 1)))</f>
        <v>0</v>
      </c>
    </row>
    <row r="15245" spans="1:2" ht="15.75" x14ac:dyDescent="0.25">
      <c r="A15245" t="s">
        <v>14581</v>
      </c>
      <c r="B15245" s="2" t="b">
        <f>EXACT(LEFT(A15245, 1),UPPER(LEFT(A15245, 1)))</f>
        <v>0</v>
      </c>
    </row>
    <row r="15246" spans="1:2" ht="15.75" x14ac:dyDescent="0.25">
      <c r="A15246" t="s">
        <v>24201</v>
      </c>
      <c r="B15246" s="2" t="b">
        <f>EXACT(LEFT(A15246, 1),UPPER(LEFT(A15246, 1)))</f>
        <v>0</v>
      </c>
    </row>
    <row r="15247" spans="1:2" ht="15.75" x14ac:dyDescent="0.25">
      <c r="A15247" t="s">
        <v>9750</v>
      </c>
      <c r="B15247" s="2" t="b">
        <f>EXACT(LEFT(A15247, 1),UPPER(LEFT(A15247, 1)))</f>
        <v>0</v>
      </c>
    </row>
    <row r="15248" spans="1:2" ht="15.75" x14ac:dyDescent="0.25">
      <c r="A15248" t="s">
        <v>24200</v>
      </c>
      <c r="B15248" s="2" t="b">
        <f>EXACT(LEFT(A15248, 1),UPPER(LEFT(A15248, 1)))</f>
        <v>0</v>
      </c>
    </row>
    <row r="15249" spans="1:2" ht="15.75" x14ac:dyDescent="0.25">
      <c r="A15249" t="s">
        <v>4152</v>
      </c>
      <c r="B15249" s="2" t="b">
        <f>EXACT(LEFT(A15249, 1),UPPER(LEFT(A15249, 1)))</f>
        <v>0</v>
      </c>
    </row>
    <row r="15250" spans="1:2" ht="15.75" x14ac:dyDescent="0.25">
      <c r="A15250" t="s">
        <v>24199</v>
      </c>
      <c r="B15250" s="2" t="b">
        <f>EXACT(LEFT(A15250, 1),UPPER(LEFT(A15250, 1)))</f>
        <v>0</v>
      </c>
    </row>
    <row r="15251" spans="1:2" ht="15.75" x14ac:dyDescent="0.25">
      <c r="A15251" t="s">
        <v>11668</v>
      </c>
      <c r="B15251" s="2" t="b">
        <f>EXACT(LEFT(A15251, 1),UPPER(LEFT(A15251, 1)))</f>
        <v>0</v>
      </c>
    </row>
    <row r="15252" spans="1:2" ht="15.75" x14ac:dyDescent="0.25">
      <c r="A15252" t="s">
        <v>24198</v>
      </c>
      <c r="B15252" s="2" t="b">
        <f>EXACT(LEFT(A15252, 1),UPPER(LEFT(A15252, 1)))</f>
        <v>0</v>
      </c>
    </row>
    <row r="15253" spans="1:2" ht="15.75" x14ac:dyDescent="0.25">
      <c r="A15253" t="s">
        <v>2063</v>
      </c>
      <c r="B15253" s="2" t="b">
        <f>EXACT(LEFT(A15253, 1),UPPER(LEFT(A15253, 1)))</f>
        <v>0</v>
      </c>
    </row>
    <row r="15254" spans="1:2" ht="15.75" x14ac:dyDescent="0.25">
      <c r="A15254" t="s">
        <v>12818</v>
      </c>
      <c r="B15254" s="2" t="b">
        <f>EXACT(LEFT(A15254, 1),UPPER(LEFT(A15254, 1)))</f>
        <v>0</v>
      </c>
    </row>
    <row r="15255" spans="1:2" ht="15.75" x14ac:dyDescent="0.25">
      <c r="A15255" t="s">
        <v>22104</v>
      </c>
      <c r="B15255" s="2" t="b">
        <f>EXACT(LEFT(A15255, 1),UPPER(LEFT(A15255, 1)))</f>
        <v>0</v>
      </c>
    </row>
    <row r="15256" spans="1:2" ht="15.75" x14ac:dyDescent="0.25">
      <c r="A15256" t="s">
        <v>19098</v>
      </c>
      <c r="B15256" s="2" t="b">
        <f>EXACT(LEFT(A15256, 1),UPPER(LEFT(A15256, 1)))</f>
        <v>0</v>
      </c>
    </row>
    <row r="15257" spans="1:2" ht="15.75" x14ac:dyDescent="0.25">
      <c r="A15257" t="s">
        <v>24802</v>
      </c>
      <c r="B15257" s="2" t="b">
        <f>EXACT(LEFT(A15257, 1),UPPER(LEFT(A15257, 1)))</f>
        <v>0</v>
      </c>
    </row>
    <row r="15258" spans="1:2" ht="15.75" x14ac:dyDescent="0.25">
      <c r="A15258" t="s">
        <v>3544</v>
      </c>
      <c r="B15258" s="2" t="b">
        <f>EXACT(LEFT(A15258, 1),UPPER(LEFT(A15258, 1)))</f>
        <v>0</v>
      </c>
    </row>
    <row r="15259" spans="1:2" ht="15.75" x14ac:dyDescent="0.25">
      <c r="A15259" t="s">
        <v>13344</v>
      </c>
      <c r="B15259" s="2" t="b">
        <f>EXACT(LEFT(A15259, 1),UPPER(LEFT(A15259, 1)))</f>
        <v>0</v>
      </c>
    </row>
    <row r="15260" spans="1:2" ht="15.75" x14ac:dyDescent="0.25">
      <c r="A15260" t="s">
        <v>20058</v>
      </c>
      <c r="B15260" s="2" t="b">
        <f>EXACT(LEFT(A15260, 1),UPPER(LEFT(A15260, 1)))</f>
        <v>0</v>
      </c>
    </row>
    <row r="15261" spans="1:2" ht="15.75" x14ac:dyDescent="0.25">
      <c r="A15261" t="s">
        <v>2844</v>
      </c>
      <c r="B15261" s="2" t="b">
        <f>EXACT(LEFT(A15261, 1),UPPER(LEFT(A15261, 1)))</f>
        <v>0</v>
      </c>
    </row>
    <row r="15262" spans="1:2" ht="15.75" x14ac:dyDescent="0.25">
      <c r="A15262" t="s">
        <v>17479</v>
      </c>
      <c r="B15262" s="2" t="b">
        <f>EXACT(LEFT(A15262, 1),UPPER(LEFT(A15262, 1)))</f>
        <v>0</v>
      </c>
    </row>
    <row r="15263" spans="1:2" ht="15.75" x14ac:dyDescent="0.25">
      <c r="A15263" t="s">
        <v>27300</v>
      </c>
      <c r="B15263" s="2" t="b">
        <f>EXACT(LEFT(A15263, 1),UPPER(LEFT(A15263, 1)))</f>
        <v>0</v>
      </c>
    </row>
    <row r="15264" spans="1:2" ht="15.75" x14ac:dyDescent="0.25">
      <c r="A15264" t="s">
        <v>10246</v>
      </c>
      <c r="B15264" s="2" t="b">
        <f>EXACT(LEFT(A15264, 1),UPPER(LEFT(A15264, 1)))</f>
        <v>0</v>
      </c>
    </row>
    <row r="15265" spans="1:2" ht="15.75" x14ac:dyDescent="0.25">
      <c r="A15265" t="s">
        <v>8924</v>
      </c>
      <c r="B15265" s="2" t="b">
        <f>EXACT(LEFT(A15265, 1),UPPER(LEFT(A15265, 1)))</f>
        <v>1</v>
      </c>
    </row>
    <row r="15266" spans="1:2" ht="15.75" x14ac:dyDescent="0.25">
      <c r="A15266" t="s">
        <v>12055</v>
      </c>
      <c r="B15266" s="2" t="b">
        <f>EXACT(LEFT(A15266, 1),UPPER(LEFT(A15266, 1)))</f>
        <v>0</v>
      </c>
    </row>
    <row r="15267" spans="1:2" ht="15.75" x14ac:dyDescent="0.25">
      <c r="A15267" t="s">
        <v>16777</v>
      </c>
      <c r="B15267" s="2" t="b">
        <f>EXACT(LEFT(A15267, 1),UPPER(LEFT(A15267, 1)))</f>
        <v>0</v>
      </c>
    </row>
    <row r="15268" spans="1:2" ht="15.75" x14ac:dyDescent="0.25">
      <c r="A15268" t="s">
        <v>22103</v>
      </c>
      <c r="B15268" s="2" t="b">
        <f>EXACT(LEFT(A15268, 1),UPPER(LEFT(A15268, 1)))</f>
        <v>0</v>
      </c>
    </row>
    <row r="15269" spans="1:2" ht="15.75" x14ac:dyDescent="0.25">
      <c r="A15269" t="s">
        <v>25767</v>
      </c>
      <c r="B15269" s="2" t="b">
        <f>EXACT(LEFT(A15269, 1),UPPER(LEFT(A15269, 1)))</f>
        <v>0</v>
      </c>
    </row>
    <row r="15270" spans="1:2" ht="15.75" x14ac:dyDescent="0.25">
      <c r="A15270" t="s">
        <v>12335</v>
      </c>
      <c r="B15270" s="2" t="b">
        <f>EXACT(LEFT(A15270, 1),UPPER(LEFT(A15270, 1)))</f>
        <v>0</v>
      </c>
    </row>
    <row r="15271" spans="1:2" ht="15.75" x14ac:dyDescent="0.25">
      <c r="A15271" t="s">
        <v>14348</v>
      </c>
      <c r="B15271" s="2" t="b">
        <f>EXACT(LEFT(A15271, 1),UPPER(LEFT(A15271, 1)))</f>
        <v>1</v>
      </c>
    </row>
    <row r="15272" spans="1:2" ht="15.75" x14ac:dyDescent="0.25">
      <c r="A15272" t="s">
        <v>5945</v>
      </c>
      <c r="B15272" s="2" t="b">
        <f>EXACT(LEFT(A15272, 1),UPPER(LEFT(A15272, 1)))</f>
        <v>0</v>
      </c>
    </row>
    <row r="15273" spans="1:2" ht="15.75" x14ac:dyDescent="0.25">
      <c r="A15273" t="s">
        <v>15055</v>
      </c>
      <c r="B15273" s="2" t="b">
        <f>EXACT(LEFT(A15273, 1),UPPER(LEFT(A15273, 1)))</f>
        <v>0</v>
      </c>
    </row>
    <row r="15274" spans="1:2" ht="15.75" x14ac:dyDescent="0.25">
      <c r="A15274" t="s">
        <v>8178</v>
      </c>
      <c r="B15274" s="2" t="b">
        <f>EXACT(LEFT(A15274, 1),UPPER(LEFT(A15274, 1)))</f>
        <v>0</v>
      </c>
    </row>
    <row r="15275" spans="1:2" ht="15.75" x14ac:dyDescent="0.25">
      <c r="A15275" t="s">
        <v>25766</v>
      </c>
      <c r="B15275" s="2" t="b">
        <f>EXACT(LEFT(A15275, 1),UPPER(LEFT(A15275, 1)))</f>
        <v>0</v>
      </c>
    </row>
    <row r="15276" spans="1:2" ht="15.75" x14ac:dyDescent="0.25">
      <c r="A15276" t="s">
        <v>27976</v>
      </c>
      <c r="B15276" s="2" t="b">
        <f>EXACT(LEFT(A15276, 1),UPPER(LEFT(A15276, 1)))</f>
        <v>0</v>
      </c>
    </row>
    <row r="15277" spans="1:2" ht="15.75" x14ac:dyDescent="0.25">
      <c r="A15277" t="s">
        <v>20057</v>
      </c>
      <c r="B15277" s="2" t="b">
        <f>EXACT(LEFT(A15277, 1),UPPER(LEFT(A15277, 1)))</f>
        <v>0</v>
      </c>
    </row>
    <row r="15278" spans="1:2" ht="15.75" x14ac:dyDescent="0.25">
      <c r="A15278" t="s">
        <v>15580</v>
      </c>
      <c r="B15278" s="2" t="b">
        <f>EXACT(LEFT(A15278, 1),UPPER(LEFT(A15278, 1)))</f>
        <v>0</v>
      </c>
    </row>
    <row r="15279" spans="1:2" ht="15.75" x14ac:dyDescent="0.25">
      <c r="A15279" t="s">
        <v>10245</v>
      </c>
      <c r="B15279" s="2" t="b">
        <f>EXACT(LEFT(A15279, 1),UPPER(LEFT(A15279, 1)))</f>
        <v>0</v>
      </c>
    </row>
    <row r="15280" spans="1:2" ht="15.75" x14ac:dyDescent="0.25">
      <c r="A15280" t="s">
        <v>24801</v>
      </c>
      <c r="B15280" s="2" t="b">
        <f>EXACT(LEFT(A15280, 1),UPPER(LEFT(A15280, 1)))</f>
        <v>1</v>
      </c>
    </row>
    <row r="15281" spans="1:2" ht="15.75" x14ac:dyDescent="0.25">
      <c r="A15281" t="s">
        <v>1278</v>
      </c>
      <c r="B15281" s="2" t="b">
        <f>EXACT(LEFT(A15281, 1),UPPER(LEFT(A15281, 1)))</f>
        <v>0</v>
      </c>
    </row>
    <row r="15282" spans="1:2" ht="15.75" x14ac:dyDescent="0.25">
      <c r="A15282" t="s">
        <v>18293</v>
      </c>
      <c r="B15282" s="2" t="b">
        <f>EXACT(LEFT(A15282, 1),UPPER(LEFT(A15282, 1)))</f>
        <v>0</v>
      </c>
    </row>
    <row r="15283" spans="1:2" ht="15.75" x14ac:dyDescent="0.25">
      <c r="A15283" t="s">
        <v>1479</v>
      </c>
      <c r="B15283" s="2" t="b">
        <f>EXACT(LEFT(A15283, 1),UPPER(LEFT(A15283, 1)))</f>
        <v>0</v>
      </c>
    </row>
    <row r="15284" spans="1:2" ht="15.75" x14ac:dyDescent="0.25">
      <c r="A15284" t="s">
        <v>4763</v>
      </c>
      <c r="B15284" s="2" t="b">
        <f>EXACT(LEFT(A15284, 1),UPPER(LEFT(A15284, 1)))</f>
        <v>0</v>
      </c>
    </row>
    <row r="15285" spans="1:2" ht="15.75" x14ac:dyDescent="0.25">
      <c r="A15285" t="s">
        <v>5757</v>
      </c>
      <c r="B15285" s="2" t="b">
        <f>EXACT(LEFT(A15285, 1),UPPER(LEFT(A15285, 1)))</f>
        <v>0</v>
      </c>
    </row>
    <row r="15286" spans="1:2" ht="15.75" x14ac:dyDescent="0.25">
      <c r="A15286" t="s">
        <v>7120</v>
      </c>
      <c r="B15286" s="2" t="b">
        <f>EXACT(LEFT(A15286, 1),UPPER(LEFT(A15286, 1)))</f>
        <v>0</v>
      </c>
    </row>
    <row r="15287" spans="1:2" ht="15.75" x14ac:dyDescent="0.25">
      <c r="A15287" t="s">
        <v>10547</v>
      </c>
      <c r="B15287" s="2" t="b">
        <f>EXACT(LEFT(A15287, 1),UPPER(LEFT(A15287, 1)))</f>
        <v>0</v>
      </c>
    </row>
    <row r="15288" spans="1:2" ht="15.75" x14ac:dyDescent="0.25">
      <c r="A15288" t="s">
        <v>4847</v>
      </c>
      <c r="B15288" s="2" t="b">
        <f>EXACT(LEFT(A15288, 1),UPPER(LEFT(A15288, 1)))</f>
        <v>1</v>
      </c>
    </row>
    <row r="15289" spans="1:2" ht="15.75" x14ac:dyDescent="0.25">
      <c r="A15289" t="s">
        <v>24800</v>
      </c>
      <c r="B15289" s="2" t="b">
        <f>EXACT(LEFT(A15289, 1),UPPER(LEFT(A15289, 1)))</f>
        <v>0</v>
      </c>
    </row>
    <row r="15290" spans="1:2" ht="15.75" x14ac:dyDescent="0.25">
      <c r="A15290" t="s">
        <v>16776</v>
      </c>
      <c r="B15290" s="2" t="b">
        <f>EXACT(LEFT(A15290, 1),UPPER(LEFT(A15290, 1)))</f>
        <v>0</v>
      </c>
    </row>
    <row r="15291" spans="1:2" ht="15.75" x14ac:dyDescent="0.25">
      <c r="A15291" t="s">
        <v>24197</v>
      </c>
      <c r="B15291" s="2" t="b">
        <f>EXACT(LEFT(A15291, 1),UPPER(LEFT(A15291, 1)))</f>
        <v>0</v>
      </c>
    </row>
    <row r="15292" spans="1:2" ht="15.75" x14ac:dyDescent="0.25">
      <c r="A15292" t="s">
        <v>12505</v>
      </c>
      <c r="B15292" s="2" t="b">
        <f>EXACT(LEFT(A15292, 1),UPPER(LEFT(A15292, 1)))</f>
        <v>0</v>
      </c>
    </row>
    <row r="15293" spans="1:2" ht="15.75" x14ac:dyDescent="0.25">
      <c r="A15293" t="s">
        <v>3632</v>
      </c>
      <c r="B15293" s="2" t="b">
        <f>EXACT(LEFT(A15293, 1),UPPER(LEFT(A15293, 1)))</f>
        <v>1</v>
      </c>
    </row>
    <row r="15294" spans="1:2" ht="15.75" x14ac:dyDescent="0.25">
      <c r="A15294" t="s">
        <v>17881</v>
      </c>
      <c r="B15294" s="2" t="b">
        <f>EXACT(LEFT(A15294, 1),UPPER(LEFT(A15294, 1)))</f>
        <v>0</v>
      </c>
    </row>
    <row r="15295" spans="1:2" ht="15.75" x14ac:dyDescent="0.25">
      <c r="A15295" t="s">
        <v>7297</v>
      </c>
      <c r="B15295" s="2" t="b">
        <f>EXACT(LEFT(A15295, 1),UPPER(LEFT(A15295, 1)))</f>
        <v>1</v>
      </c>
    </row>
    <row r="15296" spans="1:2" ht="15.75" x14ac:dyDescent="0.25">
      <c r="A15296" t="s">
        <v>21306</v>
      </c>
      <c r="B15296" s="2" t="b">
        <f>EXACT(LEFT(A15296, 1),UPPER(LEFT(A15296, 1)))</f>
        <v>1</v>
      </c>
    </row>
    <row r="15297" spans="1:2" ht="15.75" x14ac:dyDescent="0.25">
      <c r="A15297" t="s">
        <v>11667</v>
      </c>
      <c r="B15297" s="2" t="b">
        <f>EXACT(LEFT(A15297, 1),UPPER(LEFT(A15297, 1)))</f>
        <v>1</v>
      </c>
    </row>
    <row r="15298" spans="1:2" ht="15.75" x14ac:dyDescent="0.25">
      <c r="A15298" t="s">
        <v>4882</v>
      </c>
      <c r="B15298" s="2" t="b">
        <f>EXACT(LEFT(A15298, 1),UPPER(LEFT(A15298, 1)))</f>
        <v>1</v>
      </c>
    </row>
    <row r="15299" spans="1:2" ht="15.75" x14ac:dyDescent="0.25">
      <c r="A15299" t="s">
        <v>21305</v>
      </c>
      <c r="B15299" s="2" t="b">
        <f>EXACT(LEFT(A15299, 1),UPPER(LEFT(A15299, 1)))</f>
        <v>0</v>
      </c>
    </row>
    <row r="15300" spans="1:2" ht="15.75" x14ac:dyDescent="0.25">
      <c r="A15300" t="s">
        <v>9989</v>
      </c>
      <c r="B15300" s="2" t="b">
        <f>EXACT(LEFT(A15300, 1),UPPER(LEFT(A15300, 1)))</f>
        <v>0</v>
      </c>
    </row>
    <row r="15301" spans="1:2" ht="15.75" x14ac:dyDescent="0.25">
      <c r="A15301" t="s">
        <v>22102</v>
      </c>
      <c r="B15301" s="2" t="b">
        <f>EXACT(LEFT(A15301, 1),UPPER(LEFT(A15301, 1)))</f>
        <v>0</v>
      </c>
    </row>
    <row r="15302" spans="1:2" ht="15.75" x14ac:dyDescent="0.25">
      <c r="A15302" t="s">
        <v>24196</v>
      </c>
      <c r="B15302" s="2" t="b">
        <f>EXACT(LEFT(A15302, 1),UPPER(LEFT(A15302, 1)))</f>
        <v>0</v>
      </c>
    </row>
    <row r="15303" spans="1:2" ht="15.75" x14ac:dyDescent="0.25">
      <c r="A15303" t="s">
        <v>17880</v>
      </c>
      <c r="B15303" s="2" t="b">
        <f>EXACT(LEFT(A15303, 1),UPPER(LEFT(A15303, 1)))</f>
        <v>0</v>
      </c>
    </row>
    <row r="15304" spans="1:2" ht="15.75" x14ac:dyDescent="0.25">
      <c r="A15304" t="s">
        <v>11666</v>
      </c>
      <c r="B15304" s="2" t="b">
        <f>EXACT(LEFT(A15304, 1),UPPER(LEFT(A15304, 1)))</f>
        <v>0</v>
      </c>
    </row>
    <row r="15305" spans="1:2" ht="15.75" x14ac:dyDescent="0.25">
      <c r="A15305" t="s">
        <v>12054</v>
      </c>
      <c r="B15305" s="2" t="b">
        <f>EXACT(LEFT(A15305, 1),UPPER(LEFT(A15305, 1)))</f>
        <v>0</v>
      </c>
    </row>
    <row r="15306" spans="1:2" ht="15.75" x14ac:dyDescent="0.25">
      <c r="A15306" t="s">
        <v>14347</v>
      </c>
      <c r="B15306" s="2" t="b">
        <f>EXACT(LEFT(A15306, 1),UPPER(LEFT(A15306, 1)))</f>
        <v>0</v>
      </c>
    </row>
    <row r="15307" spans="1:2" ht="15.75" x14ac:dyDescent="0.25">
      <c r="A15307" t="s">
        <v>21304</v>
      </c>
      <c r="B15307" s="2" t="b">
        <f>EXACT(LEFT(A15307, 1),UPPER(LEFT(A15307, 1)))</f>
        <v>0</v>
      </c>
    </row>
    <row r="15308" spans="1:2" ht="15.75" x14ac:dyDescent="0.25">
      <c r="A15308" t="s">
        <v>11189</v>
      </c>
      <c r="B15308" s="2" t="b">
        <f>EXACT(LEFT(A15308, 1),UPPER(LEFT(A15308, 1)))</f>
        <v>1</v>
      </c>
    </row>
    <row r="15309" spans="1:2" ht="15.75" x14ac:dyDescent="0.25">
      <c r="A15309" t="s">
        <v>6430</v>
      </c>
      <c r="B15309" s="2" t="b">
        <f>EXACT(LEFT(A15309, 1),UPPER(LEFT(A15309, 1)))</f>
        <v>0</v>
      </c>
    </row>
    <row r="15310" spans="1:2" ht="15.75" x14ac:dyDescent="0.25">
      <c r="A15310" t="s">
        <v>8626</v>
      </c>
      <c r="B15310" s="2" t="b">
        <f>EXACT(LEFT(A15310, 1),UPPER(LEFT(A15310, 1)))</f>
        <v>0</v>
      </c>
    </row>
    <row r="15311" spans="1:2" ht="15.75" x14ac:dyDescent="0.25">
      <c r="A15311" t="s">
        <v>581</v>
      </c>
      <c r="B15311" s="2" t="b">
        <f>EXACT(LEFT(A15311, 1),UPPER(LEFT(A15311, 1)))</f>
        <v>0</v>
      </c>
    </row>
    <row r="15312" spans="1:2" ht="15.75" x14ac:dyDescent="0.25">
      <c r="A15312" t="s">
        <v>316</v>
      </c>
      <c r="B15312" s="2" t="b">
        <f>EXACT(LEFT(A15312, 1),UPPER(LEFT(A15312, 1)))</f>
        <v>0</v>
      </c>
    </row>
    <row r="15313" spans="1:2" ht="15.75" x14ac:dyDescent="0.25">
      <c r="A15313" t="s">
        <v>15315</v>
      </c>
      <c r="B15313" s="2" t="b">
        <f>EXACT(LEFT(A15313, 1),UPPER(LEFT(A15313, 1)))</f>
        <v>0</v>
      </c>
    </row>
    <row r="15314" spans="1:2" ht="15.75" x14ac:dyDescent="0.25">
      <c r="A15314" t="s">
        <v>11290</v>
      </c>
      <c r="B15314" s="2" t="b">
        <f>EXACT(LEFT(A15314, 1),UPPER(LEFT(A15314, 1)))</f>
        <v>1</v>
      </c>
    </row>
    <row r="15315" spans="1:2" ht="15.75" x14ac:dyDescent="0.25">
      <c r="A15315" t="s">
        <v>3035</v>
      </c>
      <c r="B15315" s="2" t="b">
        <f>EXACT(LEFT(A15315, 1),UPPER(LEFT(A15315, 1)))</f>
        <v>0</v>
      </c>
    </row>
    <row r="15316" spans="1:2" ht="15.75" x14ac:dyDescent="0.25">
      <c r="A15316" t="s">
        <v>3475</v>
      </c>
      <c r="B15316" s="2" t="b">
        <f>EXACT(LEFT(A15316, 1),UPPER(LEFT(A15316, 1)))</f>
        <v>0</v>
      </c>
    </row>
    <row r="15317" spans="1:2" ht="15.75" x14ac:dyDescent="0.25">
      <c r="A15317" t="s">
        <v>8296</v>
      </c>
      <c r="B15317" s="2" t="b">
        <f>EXACT(LEFT(A15317, 1),UPPER(LEFT(A15317, 1)))</f>
        <v>0</v>
      </c>
    </row>
    <row r="15318" spans="1:2" ht="15.75" x14ac:dyDescent="0.25">
      <c r="A15318" t="s">
        <v>26677</v>
      </c>
      <c r="B15318" s="2" t="b">
        <f>EXACT(LEFT(A15318, 1),UPPER(LEFT(A15318, 1)))</f>
        <v>0</v>
      </c>
    </row>
    <row r="15319" spans="1:2" ht="15.75" x14ac:dyDescent="0.25">
      <c r="A15319" t="s">
        <v>23052</v>
      </c>
      <c r="B15319" s="2" t="b">
        <f>EXACT(LEFT(A15319, 1),UPPER(LEFT(A15319, 1)))</f>
        <v>0</v>
      </c>
    </row>
    <row r="15320" spans="1:2" ht="15.75" x14ac:dyDescent="0.25">
      <c r="A15320" t="s">
        <v>17879</v>
      </c>
      <c r="B15320" s="2" t="b">
        <f>EXACT(LEFT(A15320, 1),UPPER(LEFT(A15320, 1)))</f>
        <v>0</v>
      </c>
    </row>
    <row r="15321" spans="1:2" ht="15.75" x14ac:dyDescent="0.25">
      <c r="A15321" t="s">
        <v>22101</v>
      </c>
      <c r="B15321" s="2" t="b">
        <f>EXACT(LEFT(A15321, 1),UPPER(LEFT(A15321, 1)))</f>
        <v>0</v>
      </c>
    </row>
    <row r="15322" spans="1:2" ht="15.75" x14ac:dyDescent="0.25">
      <c r="A15322" t="s">
        <v>6557</v>
      </c>
      <c r="B15322" s="2" t="b">
        <f>EXACT(LEFT(A15322, 1),UPPER(LEFT(A15322, 1)))</f>
        <v>0</v>
      </c>
    </row>
    <row r="15323" spans="1:2" ht="15.75" x14ac:dyDescent="0.25">
      <c r="A15323" t="s">
        <v>17105</v>
      </c>
      <c r="B15323" s="2" t="b">
        <f>EXACT(LEFT(A15323, 1),UPPER(LEFT(A15323, 1)))</f>
        <v>0</v>
      </c>
    </row>
    <row r="15324" spans="1:2" ht="15.75" x14ac:dyDescent="0.25">
      <c r="A15324" t="s">
        <v>26676</v>
      </c>
      <c r="B15324" s="2" t="b">
        <f>EXACT(LEFT(A15324, 1),UPPER(LEFT(A15324, 1)))</f>
        <v>0</v>
      </c>
    </row>
    <row r="15325" spans="1:2" ht="15.75" x14ac:dyDescent="0.25">
      <c r="A15325" t="s">
        <v>800</v>
      </c>
      <c r="B15325" s="2" t="b">
        <f>EXACT(LEFT(A15325, 1),UPPER(LEFT(A15325, 1)))</f>
        <v>0</v>
      </c>
    </row>
    <row r="15326" spans="1:2" ht="15.75" x14ac:dyDescent="0.25">
      <c r="A15326" t="s">
        <v>4444</v>
      </c>
      <c r="B15326" s="2" t="b">
        <f>EXACT(LEFT(A15326, 1),UPPER(LEFT(A15326, 1)))</f>
        <v>0</v>
      </c>
    </row>
    <row r="15327" spans="1:2" ht="15.75" x14ac:dyDescent="0.25">
      <c r="A15327" t="s">
        <v>2450</v>
      </c>
      <c r="B15327" s="2" t="b">
        <f>EXACT(LEFT(A15327, 1),UPPER(LEFT(A15327, 1)))</f>
        <v>0</v>
      </c>
    </row>
    <row r="15328" spans="1:2" ht="15.75" x14ac:dyDescent="0.25">
      <c r="A15328" t="s">
        <v>9435</v>
      </c>
      <c r="B15328" s="2" t="b">
        <f>EXACT(LEFT(A15328, 1),UPPER(LEFT(A15328, 1)))</f>
        <v>0</v>
      </c>
    </row>
    <row r="15329" spans="1:2" ht="15.75" x14ac:dyDescent="0.25">
      <c r="A15329" t="s">
        <v>10063</v>
      </c>
      <c r="B15329" s="2" t="b">
        <f>EXACT(LEFT(A15329, 1),UPPER(LEFT(A15329, 1)))</f>
        <v>0</v>
      </c>
    </row>
    <row r="15330" spans="1:2" ht="15.75" x14ac:dyDescent="0.25">
      <c r="A15330" t="s">
        <v>26675</v>
      </c>
      <c r="B15330" s="2" t="b">
        <f>EXACT(LEFT(A15330, 1),UPPER(LEFT(A15330, 1)))</f>
        <v>0</v>
      </c>
    </row>
    <row r="15331" spans="1:2" ht="15.75" x14ac:dyDescent="0.25">
      <c r="A15331" t="s">
        <v>2011</v>
      </c>
      <c r="B15331" s="2" t="b">
        <f>EXACT(LEFT(A15331, 1),UPPER(LEFT(A15331, 1)))</f>
        <v>0</v>
      </c>
    </row>
    <row r="15332" spans="1:2" ht="15.75" x14ac:dyDescent="0.25">
      <c r="A15332" t="s">
        <v>17878</v>
      </c>
      <c r="B15332" s="2" t="b">
        <f>EXACT(LEFT(A15332, 1),UPPER(LEFT(A15332, 1)))</f>
        <v>0</v>
      </c>
    </row>
    <row r="15333" spans="1:2" ht="15.75" x14ac:dyDescent="0.25">
      <c r="A15333" t="s">
        <v>8326</v>
      </c>
      <c r="B15333" s="2" t="b">
        <f>EXACT(LEFT(A15333, 1),UPPER(LEFT(A15333, 1)))</f>
        <v>1</v>
      </c>
    </row>
    <row r="15334" spans="1:2" ht="15.75" x14ac:dyDescent="0.25">
      <c r="A15334" t="s">
        <v>1398</v>
      </c>
      <c r="B15334" s="2" t="b">
        <f>EXACT(LEFT(A15334, 1),UPPER(LEFT(A15334, 1)))</f>
        <v>0</v>
      </c>
    </row>
    <row r="15335" spans="1:2" ht="15.75" x14ac:dyDescent="0.25">
      <c r="A15335" t="s">
        <v>8802</v>
      </c>
      <c r="B15335" s="2" t="b">
        <f>EXACT(LEFT(A15335, 1),UPPER(LEFT(A15335, 1)))</f>
        <v>0</v>
      </c>
    </row>
    <row r="15336" spans="1:2" ht="15.75" x14ac:dyDescent="0.25">
      <c r="A15336" t="s">
        <v>26674</v>
      </c>
      <c r="B15336" s="2" t="b">
        <f>EXACT(LEFT(A15336, 1),UPPER(LEFT(A15336, 1)))</f>
        <v>0</v>
      </c>
    </row>
    <row r="15337" spans="1:2" ht="15.75" x14ac:dyDescent="0.25">
      <c r="A15337" t="s">
        <v>24195</v>
      </c>
      <c r="B15337" s="2" t="b">
        <f>EXACT(LEFT(A15337, 1),UPPER(LEFT(A15337, 1)))</f>
        <v>0</v>
      </c>
    </row>
    <row r="15338" spans="1:2" ht="15.75" x14ac:dyDescent="0.25">
      <c r="A15338" t="s">
        <v>8801</v>
      </c>
      <c r="B15338" s="2" t="b">
        <f>EXACT(LEFT(A15338, 1),UPPER(LEFT(A15338, 1)))</f>
        <v>0</v>
      </c>
    </row>
    <row r="15339" spans="1:2" ht="15.75" x14ac:dyDescent="0.25">
      <c r="A15339" t="s">
        <v>21303</v>
      </c>
      <c r="B15339" s="2" t="b">
        <f>EXACT(LEFT(A15339, 1),UPPER(LEFT(A15339, 1)))</f>
        <v>0</v>
      </c>
    </row>
    <row r="15340" spans="1:2" ht="15.75" x14ac:dyDescent="0.25">
      <c r="A15340" t="s">
        <v>14832</v>
      </c>
      <c r="B15340" s="2" t="b">
        <f>EXACT(LEFT(A15340, 1),UPPER(LEFT(A15340, 1)))</f>
        <v>0</v>
      </c>
    </row>
    <row r="15341" spans="1:2" ht="15.75" x14ac:dyDescent="0.25">
      <c r="A15341" t="s">
        <v>24799</v>
      </c>
      <c r="B15341" s="2" t="b">
        <f>EXACT(LEFT(A15341, 1),UPPER(LEFT(A15341, 1)))</f>
        <v>0</v>
      </c>
    </row>
    <row r="15342" spans="1:2" ht="15.75" x14ac:dyDescent="0.25">
      <c r="A15342" t="s">
        <v>21302</v>
      </c>
      <c r="B15342" s="2" t="b">
        <f>EXACT(LEFT(A15342, 1),UPPER(LEFT(A15342, 1)))</f>
        <v>0</v>
      </c>
    </row>
    <row r="15343" spans="1:2" ht="15.75" x14ac:dyDescent="0.25">
      <c r="A15343" t="s">
        <v>10244</v>
      </c>
      <c r="B15343" s="2" t="b">
        <f>EXACT(LEFT(A15343, 1),UPPER(LEFT(A15343, 1)))</f>
        <v>1</v>
      </c>
    </row>
    <row r="15344" spans="1:2" ht="15.75" x14ac:dyDescent="0.25">
      <c r="A15344" t="s">
        <v>19584</v>
      </c>
      <c r="B15344" s="2" t="b">
        <f>EXACT(LEFT(A15344, 1),UPPER(LEFT(A15344, 1)))</f>
        <v>0</v>
      </c>
    </row>
    <row r="15345" spans="1:2" ht="15.75" x14ac:dyDescent="0.25">
      <c r="A15345" t="s">
        <v>18689</v>
      </c>
      <c r="B15345" s="2" t="b">
        <f>EXACT(LEFT(A15345, 1),UPPER(LEFT(A15345, 1)))</f>
        <v>0</v>
      </c>
    </row>
    <row r="15346" spans="1:2" ht="15.75" x14ac:dyDescent="0.25">
      <c r="A15346" t="s">
        <v>12967</v>
      </c>
      <c r="B15346" s="2" t="b">
        <f>EXACT(LEFT(A15346, 1),UPPER(LEFT(A15346, 1)))</f>
        <v>0</v>
      </c>
    </row>
    <row r="15347" spans="1:2" ht="15.75" x14ac:dyDescent="0.25">
      <c r="A15347" t="s">
        <v>13911</v>
      </c>
      <c r="B15347" s="2" t="b">
        <f>EXACT(LEFT(A15347, 1),UPPER(LEFT(A15347, 1)))</f>
        <v>0</v>
      </c>
    </row>
    <row r="15348" spans="1:2" ht="15.75" x14ac:dyDescent="0.25">
      <c r="A15348" t="s">
        <v>13910</v>
      </c>
      <c r="B15348" s="2" t="b">
        <f>EXACT(LEFT(A15348, 1),UPPER(LEFT(A15348, 1)))</f>
        <v>0</v>
      </c>
    </row>
    <row r="15349" spans="1:2" ht="15.75" x14ac:dyDescent="0.25">
      <c r="A15349" t="s">
        <v>26673</v>
      </c>
      <c r="B15349" s="2" t="b">
        <f>EXACT(LEFT(A15349, 1),UPPER(LEFT(A15349, 1)))</f>
        <v>0</v>
      </c>
    </row>
    <row r="15350" spans="1:2" ht="15.75" x14ac:dyDescent="0.25">
      <c r="A15350" t="s">
        <v>23051</v>
      </c>
      <c r="B15350" s="2" t="b">
        <f>EXACT(LEFT(A15350, 1),UPPER(LEFT(A15350, 1)))</f>
        <v>0</v>
      </c>
    </row>
    <row r="15351" spans="1:2" ht="15.75" x14ac:dyDescent="0.25">
      <c r="A15351" t="s">
        <v>24194</v>
      </c>
      <c r="B15351" s="2" t="b">
        <f>EXACT(LEFT(A15351, 1),UPPER(LEFT(A15351, 1)))</f>
        <v>0</v>
      </c>
    </row>
    <row r="15352" spans="1:2" ht="15.75" x14ac:dyDescent="0.25">
      <c r="A15352" t="s">
        <v>25765</v>
      </c>
      <c r="B15352" s="2" t="b">
        <f>EXACT(LEFT(A15352, 1),UPPER(LEFT(A15352, 1)))</f>
        <v>0</v>
      </c>
    </row>
    <row r="15353" spans="1:2" ht="15.75" x14ac:dyDescent="0.25">
      <c r="A15353" t="s">
        <v>3390</v>
      </c>
      <c r="B15353" s="2" t="b">
        <f>EXACT(LEFT(A15353, 1),UPPER(LEFT(A15353, 1)))</f>
        <v>0</v>
      </c>
    </row>
    <row r="15354" spans="1:2" ht="15.75" x14ac:dyDescent="0.25">
      <c r="A15354" t="s">
        <v>14831</v>
      </c>
      <c r="B15354" s="2" t="b">
        <f>EXACT(LEFT(A15354, 1),UPPER(LEFT(A15354, 1)))</f>
        <v>0</v>
      </c>
    </row>
    <row r="15355" spans="1:2" ht="15.75" x14ac:dyDescent="0.25">
      <c r="A15355" t="s">
        <v>7274</v>
      </c>
      <c r="B15355" s="2" t="b">
        <f>EXACT(LEFT(A15355, 1),UPPER(LEFT(A15355, 1)))</f>
        <v>0</v>
      </c>
    </row>
    <row r="15356" spans="1:2" ht="15.75" x14ac:dyDescent="0.25">
      <c r="A15356" t="s">
        <v>1790</v>
      </c>
      <c r="B15356" s="2" t="b">
        <f>EXACT(LEFT(A15356, 1),UPPER(LEFT(A15356, 1)))</f>
        <v>0</v>
      </c>
    </row>
    <row r="15357" spans="1:2" ht="15.75" x14ac:dyDescent="0.25">
      <c r="A15357" t="s">
        <v>2488</v>
      </c>
      <c r="B15357" s="2" t="b">
        <f>EXACT(LEFT(A15357, 1),UPPER(LEFT(A15357, 1)))</f>
        <v>0</v>
      </c>
    </row>
    <row r="15358" spans="1:2" ht="15.75" x14ac:dyDescent="0.25">
      <c r="A15358" t="s">
        <v>8800</v>
      </c>
      <c r="B15358" s="2" t="b">
        <f>EXACT(LEFT(A15358, 1),UPPER(LEFT(A15358, 1)))</f>
        <v>0</v>
      </c>
    </row>
    <row r="15359" spans="1:2" ht="15.75" x14ac:dyDescent="0.25">
      <c r="A15359" t="s">
        <v>15579</v>
      </c>
      <c r="B15359" s="2" t="b">
        <f>EXACT(LEFT(A15359, 1),UPPER(LEFT(A15359, 1)))</f>
        <v>0</v>
      </c>
    </row>
    <row r="15360" spans="1:2" ht="15.75" x14ac:dyDescent="0.25">
      <c r="A15360" t="s">
        <v>7165</v>
      </c>
      <c r="B15360" s="2" t="b">
        <f>EXACT(LEFT(A15360, 1),UPPER(LEFT(A15360, 1)))</f>
        <v>0</v>
      </c>
    </row>
    <row r="15361" spans="1:2" ht="15.75" x14ac:dyDescent="0.25">
      <c r="A15361" t="s">
        <v>4714</v>
      </c>
      <c r="B15361" s="2" t="b">
        <f>EXACT(LEFT(A15361, 1),UPPER(LEFT(A15361, 1)))</f>
        <v>0</v>
      </c>
    </row>
    <row r="15362" spans="1:2" ht="15.75" x14ac:dyDescent="0.25">
      <c r="A15362" t="s">
        <v>11088</v>
      </c>
      <c r="B15362" s="2" t="b">
        <f>EXACT(LEFT(A15362, 1),UPPER(LEFT(A15362, 1)))</f>
        <v>0</v>
      </c>
    </row>
    <row r="15363" spans="1:2" ht="15.75" x14ac:dyDescent="0.25">
      <c r="A15363" t="s">
        <v>7542</v>
      </c>
      <c r="B15363" s="2" t="b">
        <f>EXACT(LEFT(A15363, 1),UPPER(LEFT(A15363, 1)))</f>
        <v>0</v>
      </c>
    </row>
    <row r="15364" spans="1:2" ht="15.75" x14ac:dyDescent="0.25">
      <c r="A15364" t="s">
        <v>19097</v>
      </c>
      <c r="B15364" s="2" t="b">
        <f>EXACT(LEFT(A15364, 1),UPPER(LEFT(A15364, 1)))</f>
        <v>0</v>
      </c>
    </row>
    <row r="15365" spans="1:2" ht="15.75" x14ac:dyDescent="0.25">
      <c r="A15365" t="s">
        <v>21301</v>
      </c>
      <c r="B15365" s="2" t="b">
        <f>EXACT(LEFT(A15365, 1),UPPER(LEFT(A15365, 1)))</f>
        <v>0</v>
      </c>
    </row>
    <row r="15366" spans="1:2" ht="15.75" x14ac:dyDescent="0.25">
      <c r="A15366" t="s">
        <v>9109</v>
      </c>
      <c r="B15366" s="2" t="b">
        <f>EXACT(LEFT(A15366, 1),UPPER(LEFT(A15366, 1)))</f>
        <v>0</v>
      </c>
    </row>
    <row r="15367" spans="1:2" ht="15.75" x14ac:dyDescent="0.25">
      <c r="A15367" t="s">
        <v>16187</v>
      </c>
      <c r="B15367" s="2" t="b">
        <f>EXACT(LEFT(A15367, 1),UPPER(LEFT(A15367, 1)))</f>
        <v>0</v>
      </c>
    </row>
    <row r="15368" spans="1:2" ht="15.75" x14ac:dyDescent="0.25">
      <c r="A15368" t="s">
        <v>14830</v>
      </c>
      <c r="B15368" s="2" t="b">
        <f>EXACT(LEFT(A15368, 1),UPPER(LEFT(A15368, 1)))</f>
        <v>0</v>
      </c>
    </row>
    <row r="15369" spans="1:2" ht="15.75" x14ac:dyDescent="0.25">
      <c r="A15369" t="s">
        <v>13521</v>
      </c>
      <c r="B15369" s="2" t="b">
        <f>EXACT(LEFT(A15369, 1),UPPER(LEFT(A15369, 1)))</f>
        <v>1</v>
      </c>
    </row>
    <row r="15370" spans="1:2" ht="15.75" x14ac:dyDescent="0.25">
      <c r="A15370" t="s">
        <v>8295</v>
      </c>
      <c r="B15370" s="2" t="b">
        <f>EXACT(LEFT(A15370, 1),UPPER(LEFT(A15370, 1)))</f>
        <v>0</v>
      </c>
    </row>
    <row r="15371" spans="1:2" ht="15.75" x14ac:dyDescent="0.25">
      <c r="A15371" t="s">
        <v>25764</v>
      </c>
      <c r="B15371" s="2" t="b">
        <f>EXACT(LEFT(A15371, 1),UPPER(LEFT(A15371, 1)))</f>
        <v>0</v>
      </c>
    </row>
    <row r="15372" spans="1:2" ht="15.75" x14ac:dyDescent="0.25">
      <c r="A15372" t="s">
        <v>11087</v>
      </c>
      <c r="B15372" s="2" t="b">
        <f>EXACT(LEFT(A15372, 1),UPPER(LEFT(A15372, 1)))</f>
        <v>0</v>
      </c>
    </row>
    <row r="15373" spans="1:2" ht="15.75" x14ac:dyDescent="0.25">
      <c r="A15373" t="s">
        <v>20056</v>
      </c>
      <c r="B15373" s="2" t="b">
        <f>EXACT(LEFT(A15373, 1),UPPER(LEFT(A15373, 1)))</f>
        <v>0</v>
      </c>
    </row>
    <row r="15374" spans="1:2" ht="15.75" x14ac:dyDescent="0.25">
      <c r="A15374" t="s">
        <v>10453</v>
      </c>
      <c r="B15374" s="2" t="b">
        <f>EXACT(LEFT(A15374, 1),UPPER(LEFT(A15374, 1)))</f>
        <v>0</v>
      </c>
    </row>
    <row r="15375" spans="1:2" ht="15.75" x14ac:dyDescent="0.25">
      <c r="A15375" t="s">
        <v>25763</v>
      </c>
      <c r="B15375" s="2" t="b">
        <f>EXACT(LEFT(A15375, 1),UPPER(LEFT(A15375, 1)))</f>
        <v>0</v>
      </c>
    </row>
    <row r="15376" spans="1:2" ht="15.75" x14ac:dyDescent="0.25">
      <c r="A15376" t="s">
        <v>11533</v>
      </c>
      <c r="B15376" s="2" t="b">
        <f>EXACT(LEFT(A15376, 1),UPPER(LEFT(A15376, 1)))</f>
        <v>0</v>
      </c>
    </row>
    <row r="15377" spans="1:2" ht="15.75" x14ac:dyDescent="0.25">
      <c r="A15377" t="s">
        <v>19583</v>
      </c>
      <c r="B15377" s="2" t="b">
        <f>EXACT(LEFT(A15377, 1),UPPER(LEFT(A15377, 1)))</f>
        <v>0</v>
      </c>
    </row>
    <row r="15378" spans="1:2" ht="15.75" x14ac:dyDescent="0.25">
      <c r="A15378" t="s">
        <v>25762</v>
      </c>
      <c r="B15378" s="2" t="b">
        <f>EXACT(LEFT(A15378, 1),UPPER(LEFT(A15378, 1)))</f>
        <v>0</v>
      </c>
    </row>
    <row r="15379" spans="1:2" ht="15.75" x14ac:dyDescent="0.25">
      <c r="A15379" t="s">
        <v>11188</v>
      </c>
      <c r="B15379" s="2" t="b">
        <f>EXACT(LEFT(A15379, 1),UPPER(LEFT(A15379, 1)))</f>
        <v>0</v>
      </c>
    </row>
    <row r="15380" spans="1:2" ht="15.75" x14ac:dyDescent="0.25">
      <c r="A15380" t="s">
        <v>24193</v>
      </c>
      <c r="B15380" s="2" t="b">
        <f>EXACT(LEFT(A15380, 1),UPPER(LEFT(A15380, 1)))</f>
        <v>0</v>
      </c>
    </row>
    <row r="15381" spans="1:2" ht="15.75" x14ac:dyDescent="0.25">
      <c r="A15381" t="s">
        <v>3937</v>
      </c>
      <c r="B15381" s="2" t="b">
        <f>EXACT(LEFT(A15381, 1),UPPER(LEFT(A15381, 1)))</f>
        <v>0</v>
      </c>
    </row>
    <row r="15382" spans="1:2" ht="15.75" x14ac:dyDescent="0.25">
      <c r="A15382" t="s">
        <v>20585</v>
      </c>
      <c r="B15382" s="2" t="b">
        <f>EXACT(LEFT(A15382, 1),UPPER(LEFT(A15382, 1)))</f>
        <v>0</v>
      </c>
    </row>
    <row r="15383" spans="1:2" ht="15.75" x14ac:dyDescent="0.25">
      <c r="A15383" t="s">
        <v>7119</v>
      </c>
      <c r="B15383" s="2" t="b">
        <f>EXACT(LEFT(A15383, 1),UPPER(LEFT(A15383, 1)))</f>
        <v>0</v>
      </c>
    </row>
    <row r="15384" spans="1:2" ht="15.75" x14ac:dyDescent="0.25">
      <c r="A15384" t="s">
        <v>12334</v>
      </c>
      <c r="B15384" s="2" t="b">
        <f>EXACT(LEFT(A15384, 1),UPPER(LEFT(A15384, 1)))</f>
        <v>1</v>
      </c>
    </row>
    <row r="15385" spans="1:2" ht="15.75" x14ac:dyDescent="0.25">
      <c r="A15385" t="s">
        <v>4655</v>
      </c>
      <c r="B15385" s="2" t="b">
        <f>EXACT(LEFT(A15385, 1),UPPER(LEFT(A15385, 1)))</f>
        <v>0</v>
      </c>
    </row>
    <row r="15386" spans="1:2" ht="15.75" x14ac:dyDescent="0.25">
      <c r="A15386" t="s">
        <v>20584</v>
      </c>
      <c r="B15386" s="2" t="b">
        <f>EXACT(LEFT(A15386, 1),UPPER(LEFT(A15386, 1)))</f>
        <v>0</v>
      </c>
    </row>
    <row r="15387" spans="1:2" ht="15.75" x14ac:dyDescent="0.25">
      <c r="A15387" t="s">
        <v>884</v>
      </c>
      <c r="B15387" s="2" t="b">
        <f>EXACT(LEFT(A15387, 1),UPPER(LEFT(A15387, 1)))</f>
        <v>0</v>
      </c>
    </row>
    <row r="15388" spans="1:2" ht="15.75" x14ac:dyDescent="0.25">
      <c r="A15388" t="s">
        <v>18688</v>
      </c>
      <c r="B15388" s="2" t="b">
        <f>EXACT(LEFT(A15388, 1),UPPER(LEFT(A15388, 1)))</f>
        <v>0</v>
      </c>
    </row>
    <row r="15389" spans="1:2" ht="15.75" x14ac:dyDescent="0.25">
      <c r="A15389" t="s">
        <v>25761</v>
      </c>
      <c r="B15389" s="2" t="b">
        <f>EXACT(LEFT(A15389, 1),UPPER(LEFT(A15389, 1)))</f>
        <v>0</v>
      </c>
    </row>
    <row r="15390" spans="1:2" ht="15.75" x14ac:dyDescent="0.25">
      <c r="A15390" t="s">
        <v>9367</v>
      </c>
      <c r="B15390" s="2" t="b">
        <f>EXACT(LEFT(A15390, 1),UPPER(LEFT(A15390, 1)))</f>
        <v>0</v>
      </c>
    </row>
    <row r="15391" spans="1:2" ht="15.75" x14ac:dyDescent="0.25">
      <c r="A15391" t="s">
        <v>11665</v>
      </c>
      <c r="B15391" s="2" t="b">
        <f>EXACT(LEFT(A15391, 1),UPPER(LEFT(A15391, 1)))</f>
        <v>0</v>
      </c>
    </row>
    <row r="15392" spans="1:2" ht="15.75" x14ac:dyDescent="0.25">
      <c r="A15392" t="s">
        <v>13909</v>
      </c>
      <c r="B15392" s="2" t="b">
        <f>EXACT(LEFT(A15392, 1),UPPER(LEFT(A15392, 1)))</f>
        <v>0</v>
      </c>
    </row>
    <row r="15393" spans="1:2" ht="15.75" x14ac:dyDescent="0.25">
      <c r="A15393" t="s">
        <v>195</v>
      </c>
      <c r="B15393" s="2" t="b">
        <f>EXACT(LEFT(A15393, 1),UPPER(LEFT(A15393, 1)))</f>
        <v>1</v>
      </c>
    </row>
    <row r="15394" spans="1:2" ht="15.75" x14ac:dyDescent="0.25">
      <c r="A15394" t="s">
        <v>11891</v>
      </c>
      <c r="B15394" s="2" t="b">
        <f>EXACT(LEFT(A15394, 1),UPPER(LEFT(A15394, 1)))</f>
        <v>0</v>
      </c>
    </row>
    <row r="15395" spans="1:2" ht="15.75" x14ac:dyDescent="0.25">
      <c r="A15395" t="s">
        <v>9894</v>
      </c>
      <c r="B15395" s="2" t="b">
        <f>EXACT(LEFT(A15395, 1),UPPER(LEFT(A15395, 1)))</f>
        <v>0</v>
      </c>
    </row>
    <row r="15396" spans="1:2" ht="15.75" x14ac:dyDescent="0.25">
      <c r="A15396" t="s">
        <v>25760</v>
      </c>
      <c r="B15396" s="2" t="b">
        <f>EXACT(LEFT(A15396, 1),UPPER(LEFT(A15396, 1)))</f>
        <v>0</v>
      </c>
    </row>
    <row r="15397" spans="1:2" ht="15.75" x14ac:dyDescent="0.25">
      <c r="A15397" t="s">
        <v>23050</v>
      </c>
      <c r="B15397" s="2" t="b">
        <f>EXACT(LEFT(A15397, 1),UPPER(LEFT(A15397, 1)))</f>
        <v>0</v>
      </c>
    </row>
    <row r="15398" spans="1:2" ht="15.75" x14ac:dyDescent="0.25">
      <c r="A15398" t="s">
        <v>11782</v>
      </c>
      <c r="B15398" s="2" t="b">
        <f>EXACT(LEFT(A15398, 1),UPPER(LEFT(A15398, 1)))</f>
        <v>0</v>
      </c>
    </row>
    <row r="15399" spans="1:2" ht="15.75" x14ac:dyDescent="0.25">
      <c r="A15399" t="s">
        <v>15054</v>
      </c>
      <c r="B15399" s="2" t="b">
        <f>EXACT(LEFT(A15399, 1),UPPER(LEFT(A15399, 1)))</f>
        <v>0</v>
      </c>
    </row>
    <row r="15400" spans="1:2" ht="15.75" x14ac:dyDescent="0.25">
      <c r="A15400" t="s">
        <v>15842</v>
      </c>
      <c r="B15400" s="2" t="b">
        <f>EXACT(LEFT(A15400, 1),UPPER(LEFT(A15400, 1)))</f>
        <v>0</v>
      </c>
    </row>
    <row r="15401" spans="1:2" ht="15.75" x14ac:dyDescent="0.25">
      <c r="A15401" t="s">
        <v>2673</v>
      </c>
      <c r="B15401" s="2" t="b">
        <f>EXACT(LEFT(A15401, 1),UPPER(LEFT(A15401, 1)))</f>
        <v>0</v>
      </c>
    </row>
    <row r="15402" spans="1:2" ht="15.75" x14ac:dyDescent="0.25">
      <c r="A15402" t="s">
        <v>17877</v>
      </c>
      <c r="B15402" s="2" t="b">
        <f>EXACT(LEFT(A15402, 1),UPPER(LEFT(A15402, 1)))</f>
        <v>0</v>
      </c>
    </row>
    <row r="15403" spans="1:2" ht="15.75" x14ac:dyDescent="0.25">
      <c r="A15403" t="s">
        <v>17876</v>
      </c>
      <c r="B15403" s="2" t="b">
        <f>EXACT(LEFT(A15403, 1),UPPER(LEFT(A15403, 1)))</f>
        <v>0</v>
      </c>
    </row>
    <row r="15404" spans="1:2" ht="15.75" x14ac:dyDescent="0.25">
      <c r="A15404" t="s">
        <v>15053</v>
      </c>
      <c r="B15404" s="2" t="b">
        <f>EXACT(LEFT(A15404, 1),UPPER(LEFT(A15404, 1)))</f>
        <v>0</v>
      </c>
    </row>
    <row r="15405" spans="1:2" ht="15.75" x14ac:dyDescent="0.25">
      <c r="A15405" t="s">
        <v>27299</v>
      </c>
      <c r="B15405" s="2" t="b">
        <f>EXACT(LEFT(A15405, 1),UPPER(LEFT(A15405, 1)))</f>
        <v>0</v>
      </c>
    </row>
    <row r="15406" spans="1:2" ht="15.75" x14ac:dyDescent="0.25">
      <c r="A15406" t="s">
        <v>24192</v>
      </c>
      <c r="B15406" s="2" t="b">
        <f>EXACT(LEFT(A15406, 1),UPPER(LEFT(A15406, 1)))</f>
        <v>0</v>
      </c>
    </row>
    <row r="15407" spans="1:2" ht="15.75" x14ac:dyDescent="0.25">
      <c r="A15407" t="s">
        <v>19582</v>
      </c>
      <c r="B15407" s="2" t="b">
        <f>EXACT(LEFT(A15407, 1),UPPER(LEFT(A15407, 1)))</f>
        <v>0</v>
      </c>
    </row>
    <row r="15408" spans="1:2" ht="15.75" x14ac:dyDescent="0.25">
      <c r="A15408" t="s">
        <v>27298</v>
      </c>
      <c r="B15408" s="2" t="b">
        <f>EXACT(LEFT(A15408, 1),UPPER(LEFT(A15408, 1)))</f>
        <v>0</v>
      </c>
    </row>
    <row r="15409" spans="1:2" ht="15.75" x14ac:dyDescent="0.25">
      <c r="A15409" t="s">
        <v>23049</v>
      </c>
      <c r="B15409" s="2" t="b">
        <f>EXACT(LEFT(A15409, 1),UPPER(LEFT(A15409, 1)))</f>
        <v>0</v>
      </c>
    </row>
    <row r="15410" spans="1:2" ht="15.75" x14ac:dyDescent="0.25">
      <c r="A15410" t="s">
        <v>23048</v>
      </c>
      <c r="B15410" s="2" t="b">
        <f>EXACT(LEFT(A15410, 1),UPPER(LEFT(A15410, 1)))</f>
        <v>0</v>
      </c>
    </row>
    <row r="15411" spans="1:2" ht="15.75" x14ac:dyDescent="0.25">
      <c r="A15411" t="s">
        <v>1769</v>
      </c>
      <c r="B15411" s="2" t="b">
        <f>EXACT(LEFT(A15411, 1),UPPER(LEFT(A15411, 1)))</f>
        <v>0</v>
      </c>
    </row>
    <row r="15412" spans="1:2" ht="15.75" x14ac:dyDescent="0.25">
      <c r="A15412" t="s">
        <v>1689</v>
      </c>
      <c r="B15412" s="2" t="b">
        <f>EXACT(LEFT(A15412, 1),UPPER(LEFT(A15412, 1)))</f>
        <v>0</v>
      </c>
    </row>
    <row r="15413" spans="1:2" ht="15.75" x14ac:dyDescent="0.25">
      <c r="A15413" t="s">
        <v>3123</v>
      </c>
      <c r="B15413" s="2" t="b">
        <f>EXACT(LEFT(A15413, 1),UPPER(LEFT(A15413, 1)))</f>
        <v>0</v>
      </c>
    </row>
    <row r="15414" spans="1:2" ht="15.75" x14ac:dyDescent="0.25">
      <c r="A15414" t="s">
        <v>2920</v>
      </c>
      <c r="B15414" s="2" t="b">
        <f>EXACT(LEFT(A15414, 1),UPPER(LEFT(A15414, 1)))</f>
        <v>0</v>
      </c>
    </row>
    <row r="15415" spans="1:2" ht="15.75" x14ac:dyDescent="0.25">
      <c r="A15415" t="s">
        <v>4978</v>
      </c>
      <c r="B15415" s="2" t="b">
        <f>EXACT(LEFT(A15415, 1),UPPER(LEFT(A15415, 1)))</f>
        <v>0</v>
      </c>
    </row>
    <row r="15416" spans="1:2" ht="15.75" x14ac:dyDescent="0.25">
      <c r="A15416" t="s">
        <v>20583</v>
      </c>
      <c r="B15416" s="2" t="b">
        <f>EXACT(LEFT(A15416, 1),UPPER(LEFT(A15416, 1)))</f>
        <v>0</v>
      </c>
    </row>
    <row r="15417" spans="1:2" ht="15.75" x14ac:dyDescent="0.25">
      <c r="A15417" t="s">
        <v>22100</v>
      </c>
      <c r="B15417" s="2" t="b">
        <f>EXACT(LEFT(A15417, 1),UPPER(LEFT(A15417, 1)))</f>
        <v>0</v>
      </c>
    </row>
    <row r="15418" spans="1:2" ht="15.75" x14ac:dyDescent="0.25">
      <c r="A15418" t="s">
        <v>8625</v>
      </c>
      <c r="B15418" s="2" t="b">
        <f>EXACT(LEFT(A15418, 1),UPPER(LEFT(A15418, 1)))</f>
        <v>0</v>
      </c>
    </row>
    <row r="15419" spans="1:2" ht="15.75" x14ac:dyDescent="0.25">
      <c r="A15419" t="s">
        <v>19581</v>
      </c>
      <c r="B15419" s="2" t="b">
        <f>EXACT(LEFT(A15419, 1),UPPER(LEFT(A15419, 1)))</f>
        <v>0</v>
      </c>
    </row>
    <row r="15420" spans="1:2" ht="15.75" x14ac:dyDescent="0.25">
      <c r="A15420" t="s">
        <v>23047</v>
      </c>
      <c r="B15420" s="2" t="b">
        <f>EXACT(LEFT(A15420, 1),UPPER(LEFT(A15420, 1)))</f>
        <v>0</v>
      </c>
    </row>
    <row r="15421" spans="1:2" ht="15.75" x14ac:dyDescent="0.25">
      <c r="A15421" t="s">
        <v>16462</v>
      </c>
      <c r="B15421" s="2" t="b">
        <f>EXACT(LEFT(A15421, 1),UPPER(LEFT(A15421, 1)))</f>
        <v>0</v>
      </c>
    </row>
    <row r="15422" spans="1:2" ht="15.75" x14ac:dyDescent="0.25">
      <c r="A15422" t="s">
        <v>3822</v>
      </c>
      <c r="B15422" s="2" t="b">
        <f>EXACT(LEFT(A15422, 1),UPPER(LEFT(A15422, 1)))</f>
        <v>0</v>
      </c>
    </row>
    <row r="15423" spans="1:2" ht="15.75" x14ac:dyDescent="0.25">
      <c r="A15423" t="s">
        <v>5899</v>
      </c>
      <c r="B15423" s="2" t="b">
        <f>EXACT(LEFT(A15423, 1),UPPER(LEFT(A15423, 1)))</f>
        <v>0</v>
      </c>
    </row>
    <row r="15424" spans="1:2" ht="15.75" x14ac:dyDescent="0.25">
      <c r="A15424" t="s">
        <v>1443</v>
      </c>
      <c r="B15424" s="2" t="b">
        <f>EXACT(LEFT(A15424, 1),UPPER(LEFT(A15424, 1)))</f>
        <v>0</v>
      </c>
    </row>
    <row r="15425" spans="1:2" ht="15.75" x14ac:dyDescent="0.25">
      <c r="A15425" t="s">
        <v>10642</v>
      </c>
      <c r="B15425" s="2" t="b">
        <f>EXACT(LEFT(A15425, 1),UPPER(LEFT(A15425, 1)))</f>
        <v>0</v>
      </c>
    </row>
    <row r="15426" spans="1:2" ht="15.75" x14ac:dyDescent="0.25">
      <c r="A15426" t="s">
        <v>22099</v>
      </c>
      <c r="B15426" s="2" t="b">
        <f>EXACT(LEFT(A15426, 1),UPPER(LEFT(A15426, 1)))</f>
        <v>0</v>
      </c>
    </row>
    <row r="15427" spans="1:2" ht="15.75" x14ac:dyDescent="0.25">
      <c r="A15427" t="s">
        <v>20055</v>
      </c>
      <c r="B15427" s="2" t="b">
        <f>EXACT(LEFT(A15427, 1),UPPER(LEFT(A15427, 1)))</f>
        <v>0</v>
      </c>
    </row>
    <row r="15428" spans="1:2" ht="15.75" x14ac:dyDescent="0.25">
      <c r="A15428" t="s">
        <v>4737</v>
      </c>
      <c r="B15428" s="2" t="b">
        <f>EXACT(LEFT(A15428, 1),UPPER(LEFT(A15428, 1)))</f>
        <v>0</v>
      </c>
    </row>
    <row r="15429" spans="1:2" ht="15.75" x14ac:dyDescent="0.25">
      <c r="A15429" t="s">
        <v>17875</v>
      </c>
      <c r="B15429" s="2" t="b">
        <f>EXACT(LEFT(A15429, 1),UPPER(LEFT(A15429, 1)))</f>
        <v>0</v>
      </c>
    </row>
    <row r="15430" spans="1:2" ht="15.75" x14ac:dyDescent="0.25">
      <c r="A15430" t="s">
        <v>22098</v>
      </c>
      <c r="B15430" s="2" t="b">
        <f>EXACT(LEFT(A15430, 1),UPPER(LEFT(A15430, 1)))</f>
        <v>0</v>
      </c>
    </row>
    <row r="15431" spans="1:2" ht="15.75" x14ac:dyDescent="0.25">
      <c r="A15431" t="s">
        <v>21300</v>
      </c>
      <c r="B15431" s="2" t="b">
        <f>EXACT(LEFT(A15431, 1),UPPER(LEFT(A15431, 1)))</f>
        <v>0</v>
      </c>
    </row>
    <row r="15432" spans="1:2" ht="15.75" x14ac:dyDescent="0.25">
      <c r="A15432" t="s">
        <v>27297</v>
      </c>
      <c r="B15432" s="2" t="b">
        <f>EXACT(LEFT(A15432, 1),UPPER(LEFT(A15432, 1)))</f>
        <v>0</v>
      </c>
    </row>
    <row r="15433" spans="1:2" ht="15.75" x14ac:dyDescent="0.25">
      <c r="A15433" t="s">
        <v>8624</v>
      </c>
      <c r="B15433" s="2" t="b">
        <f>EXACT(LEFT(A15433, 1),UPPER(LEFT(A15433, 1)))</f>
        <v>0</v>
      </c>
    </row>
    <row r="15434" spans="1:2" ht="15.75" x14ac:dyDescent="0.25">
      <c r="A15434" t="s">
        <v>17874</v>
      </c>
      <c r="B15434" s="2" t="b">
        <f>EXACT(LEFT(A15434, 1),UPPER(LEFT(A15434, 1)))</f>
        <v>0</v>
      </c>
    </row>
    <row r="15435" spans="1:2" ht="15.75" x14ac:dyDescent="0.25">
      <c r="A15435" t="s">
        <v>17104</v>
      </c>
      <c r="B15435" s="2" t="b">
        <f>EXACT(LEFT(A15435, 1),UPPER(LEFT(A15435, 1)))</f>
        <v>0</v>
      </c>
    </row>
    <row r="15436" spans="1:2" ht="15.75" x14ac:dyDescent="0.25">
      <c r="A15436" t="s">
        <v>20582</v>
      </c>
      <c r="B15436" s="2" t="b">
        <f>EXACT(LEFT(A15436, 1),UPPER(LEFT(A15436, 1)))</f>
        <v>0</v>
      </c>
    </row>
    <row r="15437" spans="1:2" ht="15.75" x14ac:dyDescent="0.25">
      <c r="A15437" t="s">
        <v>20054</v>
      </c>
      <c r="B15437" s="2" t="b">
        <f>EXACT(LEFT(A15437, 1),UPPER(LEFT(A15437, 1)))</f>
        <v>0</v>
      </c>
    </row>
    <row r="15438" spans="1:2" ht="15.75" x14ac:dyDescent="0.25">
      <c r="A15438" t="s">
        <v>8751</v>
      </c>
      <c r="B15438" s="2" t="b">
        <f>EXACT(LEFT(A15438, 1),UPPER(LEFT(A15438, 1)))</f>
        <v>0</v>
      </c>
    </row>
    <row r="15439" spans="1:2" ht="15.75" x14ac:dyDescent="0.25">
      <c r="A15439" t="s">
        <v>7861</v>
      </c>
      <c r="B15439" s="2" t="b">
        <f>EXACT(LEFT(A15439, 1),UPPER(LEFT(A15439, 1)))</f>
        <v>0</v>
      </c>
    </row>
    <row r="15440" spans="1:2" ht="15.75" x14ac:dyDescent="0.25">
      <c r="A15440" t="s">
        <v>660</v>
      </c>
      <c r="B15440" s="2" t="b">
        <f>EXACT(LEFT(A15440, 1),UPPER(LEFT(A15440, 1)))</f>
        <v>0</v>
      </c>
    </row>
    <row r="15441" spans="1:2" ht="15.75" x14ac:dyDescent="0.25">
      <c r="A15441" t="s">
        <v>11532</v>
      </c>
      <c r="B15441" s="2" t="b">
        <f>EXACT(LEFT(A15441, 1),UPPER(LEFT(A15441, 1)))</f>
        <v>0</v>
      </c>
    </row>
    <row r="15442" spans="1:2" ht="15.75" x14ac:dyDescent="0.25">
      <c r="A15442" t="s">
        <v>20053</v>
      </c>
      <c r="B15442" s="2" t="b">
        <f>EXACT(LEFT(A15442, 1),UPPER(LEFT(A15442, 1)))</f>
        <v>0</v>
      </c>
    </row>
    <row r="15443" spans="1:2" ht="15.75" x14ac:dyDescent="0.25">
      <c r="A15443" t="s">
        <v>20581</v>
      </c>
      <c r="B15443" s="2" t="b">
        <f>EXACT(LEFT(A15443, 1),UPPER(LEFT(A15443, 1)))</f>
        <v>0</v>
      </c>
    </row>
    <row r="15444" spans="1:2" ht="15.75" x14ac:dyDescent="0.25">
      <c r="A15444" t="s">
        <v>6925</v>
      </c>
      <c r="B15444" s="2" t="b">
        <f>EXACT(LEFT(A15444, 1),UPPER(LEFT(A15444, 1)))</f>
        <v>0</v>
      </c>
    </row>
    <row r="15445" spans="1:2" ht="15.75" x14ac:dyDescent="0.25">
      <c r="A15445" t="s">
        <v>27975</v>
      </c>
      <c r="B15445" s="2" t="b">
        <f>EXACT(LEFT(A15445, 1),UPPER(LEFT(A15445, 1)))</f>
        <v>0</v>
      </c>
    </row>
    <row r="15446" spans="1:2" ht="15.75" x14ac:dyDescent="0.25">
      <c r="A15446" t="s">
        <v>7606</v>
      </c>
      <c r="B15446" s="2" t="b">
        <f>EXACT(LEFT(A15446, 1),UPPER(LEFT(A15446, 1)))</f>
        <v>0</v>
      </c>
    </row>
    <row r="15447" spans="1:2" ht="15.75" x14ac:dyDescent="0.25">
      <c r="A15447" t="s">
        <v>16775</v>
      </c>
      <c r="B15447" s="2" t="b">
        <f>EXACT(LEFT(A15447, 1),UPPER(LEFT(A15447, 1)))</f>
        <v>0</v>
      </c>
    </row>
    <row r="15448" spans="1:2" ht="15.75" x14ac:dyDescent="0.25">
      <c r="A15448" t="s">
        <v>25759</v>
      </c>
      <c r="B15448" s="2" t="b">
        <f>EXACT(LEFT(A15448, 1),UPPER(LEFT(A15448, 1)))</f>
        <v>0</v>
      </c>
    </row>
    <row r="15449" spans="1:2" ht="15.75" x14ac:dyDescent="0.25">
      <c r="A15449" t="s">
        <v>13343</v>
      </c>
      <c r="B15449" s="2" t="b">
        <f>EXACT(LEFT(A15449, 1),UPPER(LEFT(A15449, 1)))</f>
        <v>0</v>
      </c>
    </row>
    <row r="15450" spans="1:2" ht="15.75" x14ac:dyDescent="0.25">
      <c r="A15450" t="s">
        <v>18687</v>
      </c>
      <c r="B15450" s="2" t="b">
        <f>EXACT(LEFT(A15450, 1),UPPER(LEFT(A15450, 1)))</f>
        <v>0</v>
      </c>
    </row>
    <row r="15451" spans="1:2" ht="15.75" x14ac:dyDescent="0.25">
      <c r="A15451" t="s">
        <v>10155</v>
      </c>
      <c r="B15451" s="2" t="b">
        <f>EXACT(LEFT(A15451, 1),UPPER(LEFT(A15451, 1)))</f>
        <v>0</v>
      </c>
    </row>
    <row r="15452" spans="1:2" ht="15.75" x14ac:dyDescent="0.25">
      <c r="A15452" t="s">
        <v>24191</v>
      </c>
      <c r="B15452" s="2" t="b">
        <f>EXACT(LEFT(A15452, 1),UPPER(LEFT(A15452, 1)))</f>
        <v>0</v>
      </c>
    </row>
    <row r="15453" spans="1:2" ht="15.75" x14ac:dyDescent="0.25">
      <c r="A15453" t="s">
        <v>18686</v>
      </c>
      <c r="B15453" s="2" t="b">
        <f>EXACT(LEFT(A15453, 1),UPPER(LEFT(A15453, 1)))</f>
        <v>0</v>
      </c>
    </row>
    <row r="15454" spans="1:2" ht="15.75" x14ac:dyDescent="0.25">
      <c r="A15454" t="s">
        <v>27974</v>
      </c>
      <c r="B15454" s="2" t="b">
        <f>EXACT(LEFT(A15454, 1),UPPER(LEFT(A15454, 1)))</f>
        <v>0</v>
      </c>
    </row>
    <row r="15455" spans="1:2" ht="15.75" x14ac:dyDescent="0.25">
      <c r="A15455" t="s">
        <v>15314</v>
      </c>
      <c r="B15455" s="2" t="b">
        <f>EXACT(LEFT(A15455, 1),UPPER(LEFT(A15455, 1)))</f>
        <v>0</v>
      </c>
    </row>
    <row r="15456" spans="1:2" ht="15.75" x14ac:dyDescent="0.25">
      <c r="A15456" t="s">
        <v>24798</v>
      </c>
      <c r="B15456" s="2" t="b">
        <f>EXACT(LEFT(A15456, 1),UPPER(LEFT(A15456, 1)))</f>
        <v>0</v>
      </c>
    </row>
    <row r="15457" spans="1:2" ht="15.75" x14ac:dyDescent="0.25">
      <c r="A15457" t="s">
        <v>5986</v>
      </c>
      <c r="B15457" s="2" t="b">
        <f>EXACT(LEFT(A15457, 1),UPPER(LEFT(A15457, 1)))</f>
        <v>1</v>
      </c>
    </row>
    <row r="15458" spans="1:2" ht="15.75" x14ac:dyDescent="0.25">
      <c r="A15458" t="s">
        <v>15313</v>
      </c>
      <c r="B15458" s="2" t="b">
        <f>EXACT(LEFT(A15458, 1),UPPER(LEFT(A15458, 1)))</f>
        <v>1</v>
      </c>
    </row>
    <row r="15459" spans="1:2" ht="15.75" x14ac:dyDescent="0.25">
      <c r="A15459" t="s">
        <v>3375</v>
      </c>
      <c r="B15459" s="2" t="b">
        <f>EXACT(LEFT(A15459, 1),UPPER(LEFT(A15459, 1)))</f>
        <v>1</v>
      </c>
    </row>
    <row r="15460" spans="1:2" ht="15.75" x14ac:dyDescent="0.25">
      <c r="A15460" t="s">
        <v>20580</v>
      </c>
      <c r="B15460" s="2" t="b">
        <f>EXACT(LEFT(A15460, 1),UPPER(LEFT(A15460, 1)))</f>
        <v>0</v>
      </c>
    </row>
    <row r="15461" spans="1:2" ht="15.75" x14ac:dyDescent="0.25">
      <c r="A15461" t="s">
        <v>17873</v>
      </c>
      <c r="B15461" s="2" t="b">
        <f>EXACT(LEFT(A15461, 1),UPPER(LEFT(A15461, 1)))</f>
        <v>0</v>
      </c>
    </row>
    <row r="15462" spans="1:2" ht="15.75" x14ac:dyDescent="0.25">
      <c r="A15462" t="s">
        <v>19580</v>
      </c>
      <c r="B15462" s="2" t="b">
        <f>EXACT(LEFT(A15462, 1),UPPER(LEFT(A15462, 1)))</f>
        <v>0</v>
      </c>
    </row>
    <row r="15463" spans="1:2" ht="15.75" x14ac:dyDescent="0.25">
      <c r="A15463" t="s">
        <v>6638</v>
      </c>
      <c r="B15463" s="2" t="b">
        <f>EXACT(LEFT(A15463, 1),UPPER(LEFT(A15463, 1)))</f>
        <v>0</v>
      </c>
    </row>
    <row r="15464" spans="1:2" ht="15.75" x14ac:dyDescent="0.25">
      <c r="A15464" t="s">
        <v>2483</v>
      </c>
      <c r="B15464" s="2" t="b">
        <f>EXACT(LEFT(A15464, 1),UPPER(LEFT(A15464, 1)))</f>
        <v>1</v>
      </c>
    </row>
    <row r="15465" spans="1:2" ht="15.75" x14ac:dyDescent="0.25">
      <c r="A15465" t="s">
        <v>5277</v>
      </c>
      <c r="B15465" s="2" t="b">
        <f>EXACT(LEFT(A15465, 1),UPPER(LEFT(A15465, 1)))</f>
        <v>1</v>
      </c>
    </row>
    <row r="15466" spans="1:2" ht="15.75" x14ac:dyDescent="0.25">
      <c r="A15466" t="s">
        <v>15312</v>
      </c>
      <c r="B15466" s="2" t="b">
        <f>EXACT(LEFT(A15466, 1),UPPER(LEFT(A15466, 1)))</f>
        <v>0</v>
      </c>
    </row>
    <row r="15467" spans="1:2" ht="15.75" x14ac:dyDescent="0.25">
      <c r="A15467" t="s">
        <v>9062</v>
      </c>
      <c r="B15467" s="2" t="b">
        <f>EXACT(LEFT(A15467, 1),UPPER(LEFT(A15467, 1)))</f>
        <v>0</v>
      </c>
    </row>
    <row r="15468" spans="1:2" ht="15.75" x14ac:dyDescent="0.25">
      <c r="A15468" t="s">
        <v>1537</v>
      </c>
      <c r="B15468" s="2" t="b">
        <f>EXACT(LEFT(A15468, 1),UPPER(LEFT(A15468, 1)))</f>
        <v>1</v>
      </c>
    </row>
    <row r="15469" spans="1:2" ht="15.75" x14ac:dyDescent="0.25">
      <c r="A15469" t="s">
        <v>9818</v>
      </c>
      <c r="B15469" s="2" t="b">
        <f>EXACT(LEFT(A15469, 1),UPPER(LEFT(A15469, 1)))</f>
        <v>0</v>
      </c>
    </row>
    <row r="15470" spans="1:2" ht="15.75" x14ac:dyDescent="0.25">
      <c r="A15470" t="s">
        <v>23046</v>
      </c>
      <c r="B15470" s="2" t="b">
        <f>EXACT(LEFT(A15470, 1),UPPER(LEFT(A15470, 1)))</f>
        <v>0</v>
      </c>
    </row>
    <row r="15471" spans="1:2" ht="15.75" x14ac:dyDescent="0.25">
      <c r="A15471" t="s">
        <v>15311</v>
      </c>
      <c r="B15471" s="2" t="b">
        <f>EXACT(LEFT(A15471, 1),UPPER(LEFT(A15471, 1)))</f>
        <v>1</v>
      </c>
    </row>
    <row r="15472" spans="1:2" ht="15.75" x14ac:dyDescent="0.25">
      <c r="A15472" t="s">
        <v>6924</v>
      </c>
      <c r="B15472" s="2" t="b">
        <f>EXACT(LEFT(A15472, 1),UPPER(LEFT(A15472, 1)))</f>
        <v>1</v>
      </c>
    </row>
    <row r="15473" spans="1:2" ht="15.75" x14ac:dyDescent="0.25">
      <c r="A15473" t="s">
        <v>27296</v>
      </c>
      <c r="B15473" s="2" t="b">
        <f>EXACT(LEFT(A15473, 1),UPPER(LEFT(A15473, 1)))</f>
        <v>0</v>
      </c>
    </row>
    <row r="15474" spans="1:2" ht="15.75" x14ac:dyDescent="0.25">
      <c r="A15474" t="s">
        <v>9749</v>
      </c>
      <c r="B15474" s="2" t="b">
        <f>EXACT(LEFT(A15474, 1),UPPER(LEFT(A15474, 1)))</f>
        <v>1</v>
      </c>
    </row>
    <row r="15475" spans="1:2" ht="15.75" x14ac:dyDescent="0.25">
      <c r="A15475" t="s">
        <v>2408</v>
      </c>
      <c r="B15475" s="2" t="b">
        <f>EXACT(LEFT(A15475, 1),UPPER(LEFT(A15475, 1)))</f>
        <v>1</v>
      </c>
    </row>
    <row r="15476" spans="1:2" ht="15.75" x14ac:dyDescent="0.25">
      <c r="A15476" t="s">
        <v>6231</v>
      </c>
      <c r="B15476" s="2" t="b">
        <f>EXACT(LEFT(A15476, 1),UPPER(LEFT(A15476, 1)))</f>
        <v>1</v>
      </c>
    </row>
    <row r="15477" spans="1:2" ht="15.75" x14ac:dyDescent="0.25">
      <c r="A15477" t="s">
        <v>7118</v>
      </c>
      <c r="B15477" s="2" t="b">
        <f>EXACT(LEFT(A15477, 1),UPPER(LEFT(A15477, 1)))</f>
        <v>1</v>
      </c>
    </row>
    <row r="15478" spans="1:2" ht="15.75" x14ac:dyDescent="0.25">
      <c r="A15478" t="s">
        <v>3735</v>
      </c>
      <c r="B15478" s="2" t="b">
        <f>EXACT(LEFT(A15478, 1),UPPER(LEFT(A15478, 1)))</f>
        <v>0</v>
      </c>
    </row>
    <row r="15479" spans="1:2" ht="15.75" x14ac:dyDescent="0.25">
      <c r="A15479" t="s">
        <v>23045</v>
      </c>
      <c r="B15479" s="2" t="b">
        <f>EXACT(LEFT(A15479, 1),UPPER(LEFT(A15479, 1)))</f>
        <v>0</v>
      </c>
    </row>
    <row r="15480" spans="1:2" ht="15.75" x14ac:dyDescent="0.25">
      <c r="A15480" t="s">
        <v>16774</v>
      </c>
      <c r="B15480" s="2" t="b">
        <f>EXACT(LEFT(A15480, 1),UPPER(LEFT(A15480, 1)))</f>
        <v>0</v>
      </c>
    </row>
    <row r="15481" spans="1:2" ht="15.75" x14ac:dyDescent="0.25">
      <c r="A15481" t="s">
        <v>19579</v>
      </c>
      <c r="B15481" s="2" t="b">
        <f>EXACT(LEFT(A15481, 1),UPPER(LEFT(A15481, 1)))</f>
        <v>0</v>
      </c>
    </row>
    <row r="15482" spans="1:2" ht="15.75" x14ac:dyDescent="0.25">
      <c r="A15482" t="s">
        <v>21299</v>
      </c>
      <c r="B15482" s="2" t="b">
        <f>EXACT(LEFT(A15482, 1),UPPER(LEFT(A15482, 1)))</f>
        <v>0</v>
      </c>
    </row>
    <row r="15483" spans="1:2" ht="15.75" x14ac:dyDescent="0.25">
      <c r="A15483" t="s">
        <v>194</v>
      </c>
      <c r="B15483" s="2" t="b">
        <f>EXACT(LEFT(A15483, 1),UPPER(LEFT(A15483, 1)))</f>
        <v>0</v>
      </c>
    </row>
    <row r="15484" spans="1:2" ht="15.75" x14ac:dyDescent="0.25">
      <c r="A15484" t="s">
        <v>24797</v>
      </c>
      <c r="B15484" s="2" t="b">
        <f>EXACT(LEFT(A15484, 1),UPPER(LEFT(A15484, 1)))</f>
        <v>0</v>
      </c>
    </row>
    <row r="15485" spans="1:2" ht="15.75" x14ac:dyDescent="0.25">
      <c r="A15485" t="s">
        <v>10452</v>
      </c>
      <c r="B15485" s="2" t="b">
        <f>EXACT(LEFT(A15485, 1),UPPER(LEFT(A15485, 1)))</f>
        <v>0</v>
      </c>
    </row>
    <row r="15486" spans="1:2" ht="15.75" x14ac:dyDescent="0.25">
      <c r="A15486" t="s">
        <v>16773</v>
      </c>
      <c r="B15486" s="2" t="b">
        <f>EXACT(LEFT(A15486, 1),UPPER(LEFT(A15486, 1)))</f>
        <v>0</v>
      </c>
    </row>
    <row r="15487" spans="1:2" ht="15.75" x14ac:dyDescent="0.25">
      <c r="A15487" t="s">
        <v>17872</v>
      </c>
      <c r="B15487" s="2" t="b">
        <f>EXACT(LEFT(A15487, 1),UPPER(LEFT(A15487, 1)))</f>
        <v>0</v>
      </c>
    </row>
    <row r="15488" spans="1:2" ht="15.75" x14ac:dyDescent="0.25">
      <c r="A15488" t="s">
        <v>8005</v>
      </c>
      <c r="B15488" s="2" t="b">
        <f>EXACT(LEFT(A15488, 1),UPPER(LEFT(A15488, 1)))</f>
        <v>0</v>
      </c>
    </row>
    <row r="15489" spans="1:2" ht="15.75" x14ac:dyDescent="0.25">
      <c r="A15489" t="s">
        <v>5562</v>
      </c>
      <c r="B15489" s="2" t="b">
        <f>EXACT(LEFT(A15489, 1),UPPER(LEFT(A15489, 1)))</f>
        <v>0</v>
      </c>
    </row>
    <row r="15490" spans="1:2" ht="15.75" x14ac:dyDescent="0.25">
      <c r="A15490" t="s">
        <v>25758</v>
      </c>
      <c r="B15490" s="2" t="b">
        <f>EXACT(LEFT(A15490, 1),UPPER(LEFT(A15490, 1)))</f>
        <v>0</v>
      </c>
    </row>
    <row r="15491" spans="1:2" ht="15.75" x14ac:dyDescent="0.25">
      <c r="A15491" t="s">
        <v>1700</v>
      </c>
      <c r="B15491" s="2" t="b">
        <f>EXACT(LEFT(A15491, 1),UPPER(LEFT(A15491, 1)))</f>
        <v>0</v>
      </c>
    </row>
    <row r="15492" spans="1:2" ht="15.75" x14ac:dyDescent="0.25">
      <c r="A15492" t="s">
        <v>22097</v>
      </c>
      <c r="B15492" s="2" t="b">
        <f>EXACT(LEFT(A15492, 1),UPPER(LEFT(A15492, 1)))</f>
        <v>0</v>
      </c>
    </row>
    <row r="15493" spans="1:2" ht="15.75" x14ac:dyDescent="0.25">
      <c r="A15493" t="s">
        <v>27295</v>
      </c>
      <c r="B15493" s="2" t="b">
        <f>EXACT(LEFT(A15493, 1),UPPER(LEFT(A15493, 1)))</f>
        <v>0</v>
      </c>
    </row>
    <row r="15494" spans="1:2" ht="15.75" x14ac:dyDescent="0.25">
      <c r="A15494" t="s">
        <v>11413</v>
      </c>
      <c r="B15494" s="2" t="b">
        <f>EXACT(LEFT(A15494, 1),UPPER(LEFT(A15494, 1)))</f>
        <v>0</v>
      </c>
    </row>
    <row r="15495" spans="1:2" ht="15.75" x14ac:dyDescent="0.25">
      <c r="A15495" t="s">
        <v>11187</v>
      </c>
      <c r="B15495" s="2" t="b">
        <f>EXACT(LEFT(A15495, 1),UPPER(LEFT(A15495, 1)))</f>
        <v>0</v>
      </c>
    </row>
    <row r="15496" spans="1:2" ht="15.75" x14ac:dyDescent="0.25">
      <c r="A15496" t="s">
        <v>12659</v>
      </c>
      <c r="B15496" s="2" t="b">
        <f>EXACT(LEFT(A15496, 1),UPPER(LEFT(A15496, 1)))</f>
        <v>0</v>
      </c>
    </row>
    <row r="15497" spans="1:2" ht="15.75" x14ac:dyDescent="0.25">
      <c r="A15497" t="s">
        <v>24190</v>
      </c>
      <c r="B15497" s="2" t="b">
        <f>EXACT(LEFT(A15497, 1),UPPER(LEFT(A15497, 1)))</f>
        <v>0</v>
      </c>
    </row>
    <row r="15498" spans="1:2" ht="15.75" x14ac:dyDescent="0.25">
      <c r="A15498" t="s">
        <v>20052</v>
      </c>
      <c r="B15498" s="2" t="b">
        <f>EXACT(LEFT(A15498, 1),UPPER(LEFT(A15498, 1)))</f>
        <v>0</v>
      </c>
    </row>
    <row r="15499" spans="1:2" ht="15.75" x14ac:dyDescent="0.25">
      <c r="A15499" t="s">
        <v>26672</v>
      </c>
      <c r="B15499" s="2" t="b">
        <f>EXACT(LEFT(A15499, 1),UPPER(LEFT(A15499, 1)))</f>
        <v>0</v>
      </c>
    </row>
    <row r="15500" spans="1:2" ht="15.75" x14ac:dyDescent="0.25">
      <c r="A15500" t="s">
        <v>3132</v>
      </c>
      <c r="B15500" s="2" t="b">
        <f>EXACT(LEFT(A15500, 1),UPPER(LEFT(A15500, 1)))</f>
        <v>0</v>
      </c>
    </row>
    <row r="15501" spans="1:2" ht="15.75" x14ac:dyDescent="0.25">
      <c r="A15501" t="s">
        <v>518</v>
      </c>
      <c r="B15501" s="2" t="b">
        <f>EXACT(LEFT(A15501, 1),UPPER(LEFT(A15501, 1)))</f>
        <v>0</v>
      </c>
    </row>
    <row r="15502" spans="1:2" ht="15.75" x14ac:dyDescent="0.25">
      <c r="A15502" t="s">
        <v>11664</v>
      </c>
      <c r="B15502" s="2" t="b">
        <f>EXACT(LEFT(A15502, 1),UPPER(LEFT(A15502, 1)))</f>
        <v>0</v>
      </c>
    </row>
    <row r="15503" spans="1:2" ht="15.75" x14ac:dyDescent="0.25">
      <c r="A15503" t="s">
        <v>15052</v>
      </c>
      <c r="B15503" s="2" t="b">
        <f>EXACT(LEFT(A15503, 1),UPPER(LEFT(A15503, 1)))</f>
        <v>0</v>
      </c>
    </row>
    <row r="15504" spans="1:2" ht="15.75" x14ac:dyDescent="0.25">
      <c r="A15504" t="s">
        <v>24796</v>
      </c>
      <c r="B15504" s="2" t="b">
        <f>EXACT(LEFT(A15504, 1),UPPER(LEFT(A15504, 1)))</f>
        <v>0</v>
      </c>
    </row>
    <row r="15505" spans="1:2" ht="15.75" x14ac:dyDescent="0.25">
      <c r="A15505" t="s">
        <v>27973</v>
      </c>
      <c r="B15505" s="2" t="b">
        <f>EXACT(LEFT(A15505, 1),UPPER(LEFT(A15505, 1)))</f>
        <v>0</v>
      </c>
    </row>
    <row r="15506" spans="1:2" ht="15.75" x14ac:dyDescent="0.25">
      <c r="A15506" t="s">
        <v>11531</v>
      </c>
      <c r="B15506" s="2" t="b">
        <f>EXACT(LEFT(A15506, 1),UPPER(LEFT(A15506, 1)))</f>
        <v>0</v>
      </c>
    </row>
    <row r="15507" spans="1:2" ht="15.75" x14ac:dyDescent="0.25">
      <c r="A15507" t="s">
        <v>16186</v>
      </c>
      <c r="B15507" s="2" t="b">
        <f>EXACT(LEFT(A15507, 1),UPPER(LEFT(A15507, 1)))</f>
        <v>0</v>
      </c>
    </row>
    <row r="15508" spans="1:2" ht="15.75" x14ac:dyDescent="0.25">
      <c r="A15508" t="s">
        <v>19096</v>
      </c>
      <c r="B15508" s="2" t="b">
        <f>EXACT(LEFT(A15508, 1),UPPER(LEFT(A15508, 1)))</f>
        <v>0</v>
      </c>
    </row>
    <row r="15509" spans="1:2" ht="15.75" x14ac:dyDescent="0.25">
      <c r="A15509" t="s">
        <v>1151</v>
      </c>
      <c r="B15509" s="2" t="b">
        <f>EXACT(LEFT(A15509, 1),UPPER(LEFT(A15509, 1)))</f>
        <v>0</v>
      </c>
    </row>
    <row r="15510" spans="1:2" ht="15.75" x14ac:dyDescent="0.25">
      <c r="A15510" t="s">
        <v>22096</v>
      </c>
      <c r="B15510" s="2" t="b">
        <f>EXACT(LEFT(A15510, 1),UPPER(LEFT(A15510, 1)))</f>
        <v>0</v>
      </c>
    </row>
    <row r="15511" spans="1:2" ht="15.75" x14ac:dyDescent="0.25">
      <c r="A15511" t="s">
        <v>4319</v>
      </c>
      <c r="B15511" s="2" t="b">
        <f>EXACT(LEFT(A15511, 1),UPPER(LEFT(A15511, 1)))</f>
        <v>0</v>
      </c>
    </row>
    <row r="15512" spans="1:2" ht="15.75" x14ac:dyDescent="0.25">
      <c r="A15512" t="s">
        <v>23044</v>
      </c>
      <c r="B15512" s="2" t="b">
        <f>EXACT(LEFT(A15512, 1),UPPER(LEFT(A15512, 1)))</f>
        <v>0</v>
      </c>
    </row>
    <row r="15513" spans="1:2" ht="15.75" x14ac:dyDescent="0.25">
      <c r="A15513" t="s">
        <v>11186</v>
      </c>
      <c r="B15513" s="2" t="b">
        <f>EXACT(LEFT(A15513, 1),UPPER(LEFT(A15513, 1)))</f>
        <v>0</v>
      </c>
    </row>
    <row r="15514" spans="1:2" ht="15.75" x14ac:dyDescent="0.25">
      <c r="A15514" t="s">
        <v>20051</v>
      </c>
      <c r="B15514" s="2" t="b">
        <f>EXACT(LEFT(A15514, 1),UPPER(LEFT(A15514, 1)))</f>
        <v>0</v>
      </c>
    </row>
    <row r="15515" spans="1:2" ht="15.75" x14ac:dyDescent="0.25">
      <c r="A15515" t="s">
        <v>1725</v>
      </c>
      <c r="B15515" s="2" t="b">
        <f>EXACT(LEFT(A15515, 1),UPPER(LEFT(A15515, 1)))</f>
        <v>1</v>
      </c>
    </row>
    <row r="15516" spans="1:2" ht="15.75" x14ac:dyDescent="0.25">
      <c r="A15516" t="s">
        <v>79</v>
      </c>
      <c r="B15516" s="2" t="b">
        <f>EXACT(LEFT(A15516, 1),UPPER(LEFT(A15516, 1)))</f>
        <v>0</v>
      </c>
    </row>
    <row r="15517" spans="1:2" ht="15.75" x14ac:dyDescent="0.25">
      <c r="A15517" t="s">
        <v>6103</v>
      </c>
      <c r="B15517" s="2" t="b">
        <f>EXACT(LEFT(A15517, 1),UPPER(LEFT(A15517, 1)))</f>
        <v>0</v>
      </c>
    </row>
    <row r="15518" spans="1:2" ht="15.75" x14ac:dyDescent="0.25">
      <c r="A15518" t="s">
        <v>1865</v>
      </c>
      <c r="B15518" s="2" t="b">
        <f>EXACT(LEFT(A15518, 1),UPPER(LEFT(A15518, 1)))</f>
        <v>1</v>
      </c>
    </row>
    <row r="15519" spans="1:2" ht="15.75" x14ac:dyDescent="0.25">
      <c r="A15519" t="s">
        <v>5398</v>
      </c>
      <c r="B15519" s="2" t="b">
        <f>EXACT(LEFT(A15519, 1),UPPER(LEFT(A15519, 1)))</f>
        <v>1</v>
      </c>
    </row>
    <row r="15520" spans="1:2" ht="15.75" x14ac:dyDescent="0.25">
      <c r="A15520" t="s">
        <v>24189</v>
      </c>
      <c r="B15520" s="2" t="b">
        <f>EXACT(LEFT(A15520, 1),UPPER(LEFT(A15520, 1)))</f>
        <v>0</v>
      </c>
    </row>
    <row r="15521" spans="1:2" ht="15.75" x14ac:dyDescent="0.25">
      <c r="A15521" t="s">
        <v>27972</v>
      </c>
      <c r="B15521" s="2" t="b">
        <f>EXACT(LEFT(A15521, 1),UPPER(LEFT(A15521, 1)))</f>
        <v>0</v>
      </c>
    </row>
    <row r="15522" spans="1:2" ht="15.75" x14ac:dyDescent="0.25">
      <c r="A15522" t="s">
        <v>11412</v>
      </c>
      <c r="B15522" s="2" t="b">
        <f>EXACT(LEFT(A15522, 1),UPPER(LEFT(A15522, 1)))</f>
        <v>0</v>
      </c>
    </row>
    <row r="15523" spans="1:2" ht="15.75" x14ac:dyDescent="0.25">
      <c r="A15523" t="s">
        <v>19095</v>
      </c>
      <c r="B15523" s="2" t="b">
        <f>EXACT(LEFT(A15523, 1),UPPER(LEFT(A15523, 1)))</f>
        <v>0</v>
      </c>
    </row>
    <row r="15524" spans="1:2" ht="15.75" x14ac:dyDescent="0.25">
      <c r="A15524" t="s">
        <v>7965</v>
      </c>
      <c r="B15524" s="2" t="b">
        <f>EXACT(LEFT(A15524, 1),UPPER(LEFT(A15524, 1)))</f>
        <v>1</v>
      </c>
    </row>
    <row r="15525" spans="1:2" ht="15.75" x14ac:dyDescent="0.25">
      <c r="A15525" t="s">
        <v>27971</v>
      </c>
      <c r="B15525" s="2" t="b">
        <f>EXACT(LEFT(A15525, 1),UPPER(LEFT(A15525, 1)))</f>
        <v>0</v>
      </c>
    </row>
    <row r="15526" spans="1:2" ht="15.75" x14ac:dyDescent="0.25">
      <c r="A15526" t="s">
        <v>7633</v>
      </c>
      <c r="B15526" s="2" t="b">
        <f>EXACT(LEFT(A15526, 1),UPPER(LEFT(A15526, 1)))</f>
        <v>0</v>
      </c>
    </row>
    <row r="15527" spans="1:2" ht="15.75" x14ac:dyDescent="0.25">
      <c r="A15527" t="s">
        <v>22095</v>
      </c>
      <c r="B15527" s="2" t="b">
        <f>EXACT(LEFT(A15527, 1),UPPER(LEFT(A15527, 1)))</f>
        <v>0</v>
      </c>
    </row>
    <row r="15528" spans="1:2" ht="15.75" x14ac:dyDescent="0.25">
      <c r="A15528" t="s">
        <v>517</v>
      </c>
      <c r="B15528" s="2" t="b">
        <f>EXACT(LEFT(A15528, 1),UPPER(LEFT(A15528, 1)))</f>
        <v>0</v>
      </c>
    </row>
    <row r="15529" spans="1:2" ht="15.75" x14ac:dyDescent="0.25">
      <c r="A15529" t="s">
        <v>14580</v>
      </c>
      <c r="B15529" s="2" t="b">
        <f>EXACT(LEFT(A15529, 1),UPPER(LEFT(A15529, 1)))</f>
        <v>0</v>
      </c>
    </row>
    <row r="15530" spans="1:2" ht="15.75" x14ac:dyDescent="0.25">
      <c r="A15530" t="s">
        <v>3581</v>
      </c>
      <c r="B15530" s="2" t="b">
        <f>EXACT(LEFT(A15530, 1),UPPER(LEFT(A15530, 1)))</f>
        <v>0</v>
      </c>
    </row>
    <row r="15531" spans="1:2" ht="15.75" x14ac:dyDescent="0.25">
      <c r="A15531" t="s">
        <v>13520</v>
      </c>
      <c r="B15531" s="2" t="b">
        <f>EXACT(LEFT(A15531, 1),UPPER(LEFT(A15531, 1)))</f>
        <v>0</v>
      </c>
    </row>
    <row r="15532" spans="1:2" ht="15.75" x14ac:dyDescent="0.25">
      <c r="A15532" t="s">
        <v>28118</v>
      </c>
      <c r="B15532" s="2" t="b">
        <f>EXACT(LEFT(A15532, 1),UPPER(LEFT(A15532, 1)))</f>
        <v>0</v>
      </c>
    </row>
    <row r="15533" spans="1:2" ht="15.75" x14ac:dyDescent="0.25">
      <c r="A15533" t="s">
        <v>27294</v>
      </c>
      <c r="B15533" s="2" t="b">
        <f>EXACT(LEFT(A15533, 1),UPPER(LEFT(A15533, 1)))</f>
        <v>0</v>
      </c>
    </row>
    <row r="15534" spans="1:2" ht="15.75" x14ac:dyDescent="0.25">
      <c r="A15534" t="s">
        <v>24188</v>
      </c>
      <c r="B15534" s="2" t="b">
        <f>EXACT(LEFT(A15534, 1),UPPER(LEFT(A15534, 1)))</f>
        <v>0</v>
      </c>
    </row>
    <row r="15535" spans="1:2" ht="15.75" x14ac:dyDescent="0.25">
      <c r="A15535" t="s">
        <v>14579</v>
      </c>
      <c r="B15535" s="2" t="b">
        <f>EXACT(LEFT(A15535, 1),UPPER(LEFT(A15535, 1)))</f>
        <v>0</v>
      </c>
    </row>
    <row r="15536" spans="1:2" ht="15.75" x14ac:dyDescent="0.25">
      <c r="A15536" t="s">
        <v>26671</v>
      </c>
      <c r="B15536" s="2" t="b">
        <f>EXACT(LEFT(A15536, 1),UPPER(LEFT(A15536, 1)))</f>
        <v>0</v>
      </c>
    </row>
    <row r="15537" spans="1:2" ht="15.75" x14ac:dyDescent="0.25">
      <c r="A15537" t="s">
        <v>3378</v>
      </c>
      <c r="B15537" s="2" t="b">
        <f>EXACT(LEFT(A15537, 1),UPPER(LEFT(A15537, 1)))</f>
        <v>0</v>
      </c>
    </row>
    <row r="15538" spans="1:2" ht="15.75" x14ac:dyDescent="0.25">
      <c r="A15538" t="s">
        <v>12182</v>
      </c>
      <c r="B15538" s="2" t="b">
        <f>EXACT(LEFT(A15538, 1),UPPER(LEFT(A15538, 1)))</f>
        <v>0</v>
      </c>
    </row>
    <row r="15539" spans="1:2" ht="15.75" x14ac:dyDescent="0.25">
      <c r="A15539" t="s">
        <v>2751</v>
      </c>
      <c r="B15539" s="2" t="b">
        <f>EXACT(LEFT(A15539, 1),UPPER(LEFT(A15539, 1)))</f>
        <v>0</v>
      </c>
    </row>
    <row r="15540" spans="1:2" ht="15.75" x14ac:dyDescent="0.25">
      <c r="A15540" t="s">
        <v>16772</v>
      </c>
      <c r="B15540" s="2" t="b">
        <f>EXACT(LEFT(A15540, 1),UPPER(LEFT(A15540, 1)))</f>
        <v>0</v>
      </c>
    </row>
    <row r="15541" spans="1:2" ht="15.75" x14ac:dyDescent="0.25">
      <c r="A15541" t="s">
        <v>24795</v>
      </c>
      <c r="B15541" s="2" t="b">
        <f>EXACT(LEFT(A15541, 1),UPPER(LEFT(A15541, 1)))</f>
        <v>0</v>
      </c>
    </row>
    <row r="15542" spans="1:2" ht="15.75" x14ac:dyDescent="0.25">
      <c r="A15542" t="s">
        <v>18685</v>
      </c>
      <c r="B15542" s="2" t="b">
        <f>EXACT(LEFT(A15542, 1),UPPER(LEFT(A15542, 1)))</f>
        <v>0</v>
      </c>
    </row>
    <row r="15543" spans="1:2" ht="15.75" x14ac:dyDescent="0.25">
      <c r="A15543" t="s">
        <v>27293</v>
      </c>
      <c r="B15543" s="2" t="b">
        <f>EXACT(LEFT(A15543, 1),UPPER(LEFT(A15543, 1)))</f>
        <v>0</v>
      </c>
    </row>
    <row r="15544" spans="1:2" ht="15.75" x14ac:dyDescent="0.25">
      <c r="A15544" t="s">
        <v>16461</v>
      </c>
      <c r="B15544" s="2" t="b">
        <f>EXACT(LEFT(A15544, 1),UPPER(LEFT(A15544, 1)))</f>
        <v>0</v>
      </c>
    </row>
    <row r="15545" spans="1:2" ht="15.75" x14ac:dyDescent="0.25">
      <c r="A15545" t="s">
        <v>5506</v>
      </c>
      <c r="B15545" s="2" t="b">
        <f>EXACT(LEFT(A15545, 1),UPPER(LEFT(A15545, 1)))</f>
        <v>0</v>
      </c>
    </row>
    <row r="15546" spans="1:2" ht="15.75" x14ac:dyDescent="0.25">
      <c r="A15546" t="s">
        <v>24187</v>
      </c>
      <c r="B15546" s="2" t="b">
        <f>EXACT(LEFT(A15546, 1),UPPER(LEFT(A15546, 1)))</f>
        <v>0</v>
      </c>
    </row>
    <row r="15547" spans="1:2" ht="15.75" x14ac:dyDescent="0.25">
      <c r="A15547" t="s">
        <v>21298</v>
      </c>
      <c r="B15547" s="2" t="b">
        <f>EXACT(LEFT(A15547, 1),UPPER(LEFT(A15547, 1)))</f>
        <v>0</v>
      </c>
    </row>
    <row r="15548" spans="1:2" ht="15.75" x14ac:dyDescent="0.25">
      <c r="A15548" t="s">
        <v>6637</v>
      </c>
      <c r="B15548" s="2" t="b">
        <f>EXACT(LEFT(A15548, 1),UPPER(LEFT(A15548, 1)))</f>
        <v>0</v>
      </c>
    </row>
    <row r="15549" spans="1:2" ht="15.75" x14ac:dyDescent="0.25">
      <c r="A15549" t="s">
        <v>5276</v>
      </c>
      <c r="B15549" s="2" t="b">
        <f>EXACT(LEFT(A15549, 1),UPPER(LEFT(A15549, 1)))</f>
        <v>1</v>
      </c>
    </row>
    <row r="15550" spans="1:2" ht="15.75" x14ac:dyDescent="0.25">
      <c r="A15550" t="s">
        <v>27292</v>
      </c>
      <c r="B15550" s="2" t="b">
        <f>EXACT(LEFT(A15550, 1),UPPER(LEFT(A15550, 1)))</f>
        <v>0</v>
      </c>
    </row>
    <row r="15551" spans="1:2" ht="15.75" x14ac:dyDescent="0.25">
      <c r="A15551" t="s">
        <v>9434</v>
      </c>
      <c r="B15551" s="2" t="b">
        <f>EXACT(LEFT(A15551, 1),UPPER(LEFT(A15551, 1)))</f>
        <v>1</v>
      </c>
    </row>
    <row r="15552" spans="1:2" ht="15.75" x14ac:dyDescent="0.25">
      <c r="A15552" t="s">
        <v>27291</v>
      </c>
      <c r="B15552" s="2" t="b">
        <f>EXACT(LEFT(A15552, 1),UPPER(LEFT(A15552, 1)))</f>
        <v>0</v>
      </c>
    </row>
    <row r="15553" spans="1:2" ht="15.75" x14ac:dyDescent="0.25">
      <c r="A15553" t="s">
        <v>11411</v>
      </c>
      <c r="B15553" s="2" t="b">
        <f>EXACT(LEFT(A15553, 1),UPPER(LEFT(A15553, 1)))</f>
        <v>0</v>
      </c>
    </row>
    <row r="15554" spans="1:2" ht="15.75" x14ac:dyDescent="0.25">
      <c r="A15554" t="s">
        <v>11781</v>
      </c>
      <c r="B15554" s="2" t="b">
        <f>EXACT(LEFT(A15554, 1),UPPER(LEFT(A15554, 1)))</f>
        <v>0</v>
      </c>
    </row>
    <row r="15555" spans="1:2" ht="15.75" x14ac:dyDescent="0.25">
      <c r="A15555" t="s">
        <v>1682</v>
      </c>
      <c r="B15555" s="2" t="b">
        <f>EXACT(LEFT(A15555, 1),UPPER(LEFT(A15555, 1)))</f>
        <v>0</v>
      </c>
    </row>
    <row r="15556" spans="1:2" ht="15.75" x14ac:dyDescent="0.25">
      <c r="A15556" t="s">
        <v>193</v>
      </c>
      <c r="B15556" s="2" t="b">
        <f>EXACT(LEFT(A15556, 1),UPPER(LEFT(A15556, 1)))</f>
        <v>0</v>
      </c>
    </row>
    <row r="15557" spans="1:2" ht="15.75" x14ac:dyDescent="0.25">
      <c r="A15557" t="s">
        <v>15578</v>
      </c>
      <c r="B15557" s="2" t="b">
        <f>EXACT(LEFT(A15557, 1),UPPER(LEFT(A15557, 1)))</f>
        <v>0</v>
      </c>
    </row>
    <row r="15558" spans="1:2" ht="15.75" x14ac:dyDescent="0.25">
      <c r="A15558" t="s">
        <v>3664</v>
      </c>
      <c r="B15558" s="2" t="b">
        <f>EXACT(LEFT(A15558, 1),UPPER(LEFT(A15558, 1)))</f>
        <v>0</v>
      </c>
    </row>
    <row r="15559" spans="1:2" ht="15.75" x14ac:dyDescent="0.25">
      <c r="A15559" t="s">
        <v>20050</v>
      </c>
      <c r="B15559" s="2" t="b">
        <f>EXACT(LEFT(A15559, 1),UPPER(LEFT(A15559, 1)))</f>
        <v>0</v>
      </c>
    </row>
    <row r="15560" spans="1:2" ht="15.75" x14ac:dyDescent="0.25">
      <c r="A15560" t="s">
        <v>10641</v>
      </c>
      <c r="B15560" s="2" t="b">
        <f>EXACT(LEFT(A15560, 1),UPPER(LEFT(A15560, 1)))</f>
        <v>0</v>
      </c>
    </row>
    <row r="15561" spans="1:2" ht="15.75" x14ac:dyDescent="0.25">
      <c r="A15561" t="s">
        <v>16771</v>
      </c>
      <c r="B15561" s="2" t="b">
        <f>EXACT(LEFT(A15561, 1),UPPER(LEFT(A15561, 1)))</f>
        <v>0</v>
      </c>
    </row>
    <row r="15562" spans="1:2" ht="15.75" x14ac:dyDescent="0.25">
      <c r="A15562" t="s">
        <v>27290</v>
      </c>
      <c r="B15562" s="2" t="b">
        <f>EXACT(LEFT(A15562, 1),UPPER(LEFT(A15562, 1)))</f>
        <v>0</v>
      </c>
    </row>
    <row r="15563" spans="1:2" ht="15.75" x14ac:dyDescent="0.25">
      <c r="A15563" t="s">
        <v>7296</v>
      </c>
      <c r="B15563" s="2" t="b">
        <f>EXACT(LEFT(A15563, 1),UPPER(LEFT(A15563, 1)))</f>
        <v>1</v>
      </c>
    </row>
    <row r="15564" spans="1:2" ht="15.75" x14ac:dyDescent="0.25">
      <c r="A15564" t="s">
        <v>19578</v>
      </c>
      <c r="B15564" s="2" t="b">
        <f>EXACT(LEFT(A15564, 1),UPPER(LEFT(A15564, 1)))</f>
        <v>0</v>
      </c>
    </row>
    <row r="15565" spans="1:2" ht="15.75" x14ac:dyDescent="0.25">
      <c r="A15565" t="s">
        <v>11086</v>
      </c>
      <c r="B15565" s="2" t="b">
        <f>EXACT(LEFT(A15565, 1),UPPER(LEFT(A15565, 1)))</f>
        <v>0</v>
      </c>
    </row>
    <row r="15566" spans="1:2" ht="15.75" x14ac:dyDescent="0.25">
      <c r="A15566" t="s">
        <v>12333</v>
      </c>
      <c r="B15566" s="2" t="b">
        <f>EXACT(LEFT(A15566, 1),UPPER(LEFT(A15566, 1)))</f>
        <v>1</v>
      </c>
    </row>
    <row r="15567" spans="1:2" ht="15.75" x14ac:dyDescent="0.25">
      <c r="A15567" t="s">
        <v>16460</v>
      </c>
      <c r="B15567" s="2" t="b">
        <f>EXACT(LEFT(A15567, 1),UPPER(LEFT(A15567, 1)))</f>
        <v>0</v>
      </c>
    </row>
    <row r="15568" spans="1:2" ht="15.75" x14ac:dyDescent="0.25">
      <c r="A15568" t="s">
        <v>3403</v>
      </c>
      <c r="B15568" s="2" t="b">
        <f>EXACT(LEFT(A15568, 1),UPPER(LEFT(A15568, 1)))</f>
        <v>1</v>
      </c>
    </row>
    <row r="15569" spans="1:2" ht="15.75" x14ac:dyDescent="0.25">
      <c r="A15569" t="s">
        <v>24794</v>
      </c>
      <c r="B15569" s="2" t="b">
        <f>EXACT(LEFT(A15569, 1),UPPER(LEFT(A15569, 1)))</f>
        <v>0</v>
      </c>
    </row>
    <row r="15570" spans="1:2" ht="15.75" x14ac:dyDescent="0.25">
      <c r="A15570" t="s">
        <v>24186</v>
      </c>
      <c r="B15570" s="2" t="b">
        <f>EXACT(LEFT(A15570, 1),UPPER(LEFT(A15570, 1)))</f>
        <v>0</v>
      </c>
    </row>
    <row r="15571" spans="1:2" ht="15.75" x14ac:dyDescent="0.25">
      <c r="A15571" t="s">
        <v>16459</v>
      </c>
      <c r="B15571" s="2" t="b">
        <f>EXACT(LEFT(A15571, 1),UPPER(LEFT(A15571, 1)))</f>
        <v>0</v>
      </c>
    </row>
    <row r="15572" spans="1:2" ht="15.75" x14ac:dyDescent="0.25">
      <c r="A15572" t="s">
        <v>21297</v>
      </c>
      <c r="B15572" s="2" t="b">
        <f>EXACT(LEFT(A15572, 1),UPPER(LEFT(A15572, 1)))</f>
        <v>0</v>
      </c>
    </row>
    <row r="15573" spans="1:2" ht="15.75" x14ac:dyDescent="0.25">
      <c r="A15573" t="s">
        <v>22094</v>
      </c>
      <c r="B15573" s="2" t="b">
        <f>EXACT(LEFT(A15573, 1),UPPER(LEFT(A15573, 1)))</f>
        <v>0</v>
      </c>
    </row>
    <row r="15574" spans="1:2" ht="15.75" x14ac:dyDescent="0.25">
      <c r="A15574" t="s">
        <v>1152</v>
      </c>
      <c r="B15574" s="2" t="b">
        <f>EXACT(LEFT(A15574, 1),UPPER(LEFT(A15574, 1)))</f>
        <v>0</v>
      </c>
    </row>
    <row r="15575" spans="1:2" ht="15.75" x14ac:dyDescent="0.25">
      <c r="A15575" t="s">
        <v>5788</v>
      </c>
      <c r="B15575" s="2" t="b">
        <f>EXACT(LEFT(A15575, 1),UPPER(LEFT(A15575, 1)))</f>
        <v>0</v>
      </c>
    </row>
    <row r="15576" spans="1:2" ht="15.75" x14ac:dyDescent="0.25">
      <c r="A15576" t="s">
        <v>24185</v>
      </c>
      <c r="B15576" s="2" t="b">
        <f>EXACT(LEFT(A15576, 1),UPPER(LEFT(A15576, 1)))</f>
        <v>0</v>
      </c>
    </row>
    <row r="15577" spans="1:2" ht="15.75" x14ac:dyDescent="0.25">
      <c r="A15577" t="s">
        <v>9244</v>
      </c>
      <c r="B15577" s="2" t="b">
        <f>EXACT(LEFT(A15577, 1),UPPER(LEFT(A15577, 1)))</f>
        <v>0</v>
      </c>
    </row>
    <row r="15578" spans="1:2" ht="15.75" x14ac:dyDescent="0.25">
      <c r="A15578" t="s">
        <v>11085</v>
      </c>
      <c r="B15578" s="2" t="b">
        <f>EXACT(LEFT(A15578, 1),UPPER(LEFT(A15578, 1)))</f>
        <v>0</v>
      </c>
    </row>
    <row r="15579" spans="1:2" ht="15.75" x14ac:dyDescent="0.25">
      <c r="A15579" t="s">
        <v>24793</v>
      </c>
      <c r="B15579" s="2" t="b">
        <f>EXACT(LEFT(A15579, 1),UPPER(LEFT(A15579, 1)))</f>
        <v>0</v>
      </c>
    </row>
    <row r="15580" spans="1:2" ht="15.75" x14ac:dyDescent="0.25">
      <c r="A15580" t="s">
        <v>3504</v>
      </c>
      <c r="B15580" s="2" t="b">
        <f>EXACT(LEFT(A15580, 1),UPPER(LEFT(A15580, 1)))</f>
        <v>0</v>
      </c>
    </row>
    <row r="15581" spans="1:2" ht="15.75" x14ac:dyDescent="0.25">
      <c r="A15581" t="s">
        <v>23043</v>
      </c>
      <c r="B15581" s="2" t="b">
        <f>EXACT(LEFT(A15581, 1),UPPER(LEFT(A15581, 1)))</f>
        <v>0</v>
      </c>
    </row>
    <row r="15582" spans="1:2" ht="15.75" x14ac:dyDescent="0.25">
      <c r="A15582" t="s">
        <v>78</v>
      </c>
      <c r="B15582" s="2" t="b">
        <f>EXACT(LEFT(A15582, 1),UPPER(LEFT(A15582, 1)))</f>
        <v>1</v>
      </c>
    </row>
    <row r="15583" spans="1:2" ht="15.75" x14ac:dyDescent="0.25">
      <c r="A15583" t="s">
        <v>1357</v>
      </c>
      <c r="B15583" s="2" t="b">
        <f>EXACT(LEFT(A15583, 1),UPPER(LEFT(A15583, 1)))</f>
        <v>0</v>
      </c>
    </row>
    <row r="15584" spans="1:2" ht="15.75" x14ac:dyDescent="0.25">
      <c r="A15584" t="s">
        <v>17103</v>
      </c>
      <c r="B15584" s="2" t="b">
        <f>EXACT(LEFT(A15584, 1),UPPER(LEFT(A15584, 1)))</f>
        <v>0</v>
      </c>
    </row>
    <row r="15585" spans="1:2" ht="15.75" x14ac:dyDescent="0.25">
      <c r="A15585" t="s">
        <v>25757</v>
      </c>
      <c r="B15585" s="2" t="b">
        <f>EXACT(LEFT(A15585, 1),UPPER(LEFT(A15585, 1)))</f>
        <v>0</v>
      </c>
    </row>
    <row r="15586" spans="1:2" ht="15.75" x14ac:dyDescent="0.25">
      <c r="A15586" t="s">
        <v>10975</v>
      </c>
      <c r="B15586" s="2" t="b">
        <f>EXACT(LEFT(A15586, 1),UPPER(LEFT(A15586, 1)))</f>
        <v>0</v>
      </c>
    </row>
    <row r="15587" spans="1:2" ht="15.75" x14ac:dyDescent="0.25">
      <c r="A15587" t="s">
        <v>23042</v>
      </c>
      <c r="B15587" s="2" t="b">
        <f>EXACT(LEFT(A15587, 1),UPPER(LEFT(A15587, 1)))</f>
        <v>0</v>
      </c>
    </row>
    <row r="15588" spans="1:2" ht="15.75" x14ac:dyDescent="0.25">
      <c r="A15588" t="s">
        <v>14829</v>
      </c>
      <c r="B15588" s="2" t="b">
        <f>EXACT(LEFT(A15588, 1),UPPER(LEFT(A15588, 1)))</f>
        <v>0</v>
      </c>
    </row>
    <row r="15589" spans="1:2" ht="15.75" x14ac:dyDescent="0.25">
      <c r="A15589" t="s">
        <v>8837</v>
      </c>
      <c r="B15589" s="2" t="b">
        <f>EXACT(LEFT(A15589, 1),UPPER(LEFT(A15589, 1)))</f>
        <v>0</v>
      </c>
    </row>
    <row r="15590" spans="1:2" ht="15.75" x14ac:dyDescent="0.25">
      <c r="A15590" t="s">
        <v>26670</v>
      </c>
      <c r="B15590" s="2" t="b">
        <f>EXACT(LEFT(A15590, 1),UPPER(LEFT(A15590, 1)))</f>
        <v>0</v>
      </c>
    </row>
    <row r="15591" spans="1:2" ht="15.75" x14ac:dyDescent="0.25">
      <c r="A15591" t="s">
        <v>19577</v>
      </c>
      <c r="B15591" s="2" t="b">
        <f>EXACT(LEFT(A15591, 1),UPPER(LEFT(A15591, 1)))</f>
        <v>0</v>
      </c>
    </row>
    <row r="15592" spans="1:2" ht="15.75" x14ac:dyDescent="0.25">
      <c r="A15592" t="s">
        <v>9661</v>
      </c>
      <c r="B15592" s="2" t="b">
        <f>EXACT(LEFT(A15592, 1),UPPER(LEFT(A15592, 1)))</f>
        <v>0</v>
      </c>
    </row>
    <row r="15593" spans="1:2" ht="15.75" x14ac:dyDescent="0.25">
      <c r="A15593" t="s">
        <v>20579</v>
      </c>
      <c r="B15593" s="2" t="b">
        <f>EXACT(LEFT(A15593, 1),UPPER(LEFT(A15593, 1)))</f>
        <v>0</v>
      </c>
    </row>
    <row r="15594" spans="1:2" ht="15.75" x14ac:dyDescent="0.25">
      <c r="A15594" t="s">
        <v>18684</v>
      </c>
      <c r="B15594" s="2" t="b">
        <f>EXACT(LEFT(A15594, 1),UPPER(LEFT(A15594, 1)))</f>
        <v>0</v>
      </c>
    </row>
    <row r="15595" spans="1:2" ht="15.75" x14ac:dyDescent="0.25">
      <c r="A15595" t="s">
        <v>5697</v>
      </c>
      <c r="B15595" s="2" t="b">
        <f>EXACT(LEFT(A15595, 1),UPPER(LEFT(A15595, 1)))</f>
        <v>0</v>
      </c>
    </row>
    <row r="15596" spans="1:2" ht="15.75" x14ac:dyDescent="0.25">
      <c r="A15596" t="s">
        <v>10451</v>
      </c>
      <c r="B15596" s="2" t="b">
        <f>EXACT(LEFT(A15596, 1),UPPER(LEFT(A15596, 1)))</f>
        <v>0</v>
      </c>
    </row>
    <row r="15597" spans="1:2" ht="15.75" x14ac:dyDescent="0.25">
      <c r="A15597" t="s">
        <v>21296</v>
      </c>
      <c r="B15597" s="2" t="b">
        <f>EXACT(LEFT(A15597, 1),UPPER(LEFT(A15597, 1)))</f>
        <v>0</v>
      </c>
    </row>
    <row r="15598" spans="1:2" ht="15.75" x14ac:dyDescent="0.25">
      <c r="A15598" t="s">
        <v>10640</v>
      </c>
      <c r="B15598" s="2" t="b">
        <f>EXACT(LEFT(A15598, 1),UPPER(LEFT(A15598, 1)))</f>
        <v>0</v>
      </c>
    </row>
    <row r="15599" spans="1:2" ht="15.75" x14ac:dyDescent="0.25">
      <c r="A15599" t="s">
        <v>13908</v>
      </c>
      <c r="B15599" s="2" t="b">
        <f>EXACT(LEFT(A15599, 1),UPPER(LEFT(A15599, 1)))</f>
        <v>0</v>
      </c>
    </row>
    <row r="15600" spans="1:2" ht="15.75" x14ac:dyDescent="0.25">
      <c r="A15600" t="s">
        <v>5591</v>
      </c>
      <c r="B15600" s="2" t="b">
        <f>EXACT(LEFT(A15600, 1),UPPER(LEFT(A15600, 1)))</f>
        <v>0</v>
      </c>
    </row>
    <row r="15601" spans="1:2" ht="15.75" x14ac:dyDescent="0.25">
      <c r="A15601" t="s">
        <v>22093</v>
      </c>
      <c r="B15601" s="2" t="b">
        <f>EXACT(LEFT(A15601, 1),UPPER(LEFT(A15601, 1)))</f>
        <v>0</v>
      </c>
    </row>
    <row r="15602" spans="1:2" ht="15.75" x14ac:dyDescent="0.25">
      <c r="A15602" t="s">
        <v>12817</v>
      </c>
      <c r="B15602" s="2" t="b">
        <f>EXACT(LEFT(A15602, 1),UPPER(LEFT(A15602, 1)))</f>
        <v>0</v>
      </c>
    </row>
    <row r="15603" spans="1:2" ht="15.75" x14ac:dyDescent="0.25">
      <c r="A15603" t="s">
        <v>21295</v>
      </c>
      <c r="B15603" s="2" t="b">
        <f>EXACT(LEFT(A15603, 1),UPPER(LEFT(A15603, 1)))</f>
        <v>0</v>
      </c>
    </row>
    <row r="15604" spans="1:2" ht="15.75" x14ac:dyDescent="0.25">
      <c r="A15604" t="s">
        <v>11530</v>
      </c>
      <c r="B15604" s="2" t="b">
        <f>EXACT(LEFT(A15604, 1),UPPER(LEFT(A15604, 1)))</f>
        <v>0</v>
      </c>
    </row>
    <row r="15605" spans="1:2" ht="15.75" x14ac:dyDescent="0.25">
      <c r="A15605" t="s">
        <v>4465</v>
      </c>
      <c r="B15605" s="2" t="b">
        <f>EXACT(LEFT(A15605, 1),UPPER(LEFT(A15605, 1)))</f>
        <v>0</v>
      </c>
    </row>
    <row r="15606" spans="1:2" ht="15.75" x14ac:dyDescent="0.25">
      <c r="A15606" t="s">
        <v>15577</v>
      </c>
      <c r="B15606" s="2" t="b">
        <f>EXACT(LEFT(A15606, 1),UPPER(LEFT(A15606, 1)))</f>
        <v>0</v>
      </c>
    </row>
    <row r="15607" spans="1:2" ht="15.75" x14ac:dyDescent="0.25">
      <c r="A15607" t="s">
        <v>9593</v>
      </c>
      <c r="B15607" s="2" t="b">
        <f>EXACT(LEFT(A15607, 1),UPPER(LEFT(A15607, 1)))</f>
        <v>0</v>
      </c>
    </row>
    <row r="15608" spans="1:2" ht="15.75" x14ac:dyDescent="0.25">
      <c r="A15608" t="s">
        <v>27289</v>
      </c>
      <c r="B15608" s="2" t="b">
        <f>EXACT(LEFT(A15608, 1),UPPER(LEFT(A15608, 1)))</f>
        <v>0</v>
      </c>
    </row>
    <row r="15609" spans="1:2" ht="15.75" x14ac:dyDescent="0.25">
      <c r="A15609" t="s">
        <v>9433</v>
      </c>
      <c r="B15609" s="2" t="b">
        <f>EXACT(LEFT(A15609, 1),UPPER(LEFT(A15609, 1)))</f>
        <v>0</v>
      </c>
    </row>
    <row r="15610" spans="1:2" ht="15.75" x14ac:dyDescent="0.25">
      <c r="A15610" t="s">
        <v>24184</v>
      </c>
      <c r="B15610" s="2" t="b">
        <f>EXACT(LEFT(A15610, 1),UPPER(LEFT(A15610, 1)))</f>
        <v>0</v>
      </c>
    </row>
    <row r="15611" spans="1:2" ht="15.75" x14ac:dyDescent="0.25">
      <c r="A15611" t="s">
        <v>21294</v>
      </c>
      <c r="B15611" s="2" t="b">
        <f>EXACT(LEFT(A15611, 1),UPPER(LEFT(A15611, 1)))</f>
        <v>1</v>
      </c>
    </row>
    <row r="15612" spans="1:2" ht="15.75" x14ac:dyDescent="0.25">
      <c r="A15612" t="s">
        <v>12966</v>
      </c>
      <c r="B15612" s="2" t="b">
        <f>EXACT(LEFT(A15612, 1),UPPER(LEFT(A15612, 1)))</f>
        <v>1</v>
      </c>
    </row>
    <row r="15613" spans="1:2" ht="15.75" x14ac:dyDescent="0.25">
      <c r="A15613" t="s">
        <v>26669</v>
      </c>
      <c r="B15613" s="2" t="b">
        <f>EXACT(LEFT(A15613, 1),UPPER(LEFT(A15613, 1)))</f>
        <v>0</v>
      </c>
    </row>
    <row r="15614" spans="1:2" ht="15.75" x14ac:dyDescent="0.25">
      <c r="A15614" t="s">
        <v>27970</v>
      </c>
      <c r="B15614" s="2" t="b">
        <f>EXACT(LEFT(A15614, 1),UPPER(LEFT(A15614, 1)))</f>
        <v>0</v>
      </c>
    </row>
    <row r="15615" spans="1:2" ht="15.75" x14ac:dyDescent="0.25">
      <c r="A15615" t="s">
        <v>24183</v>
      </c>
      <c r="B15615" s="2" t="b">
        <f>EXACT(LEFT(A15615, 1),UPPER(LEFT(A15615, 1)))</f>
        <v>0</v>
      </c>
    </row>
    <row r="15616" spans="1:2" ht="15.75" x14ac:dyDescent="0.25">
      <c r="A15616" t="s">
        <v>4058</v>
      </c>
      <c r="B15616" s="2" t="b">
        <f>EXACT(LEFT(A15616, 1),UPPER(LEFT(A15616, 1)))</f>
        <v>0</v>
      </c>
    </row>
    <row r="15617" spans="1:2" ht="15.75" x14ac:dyDescent="0.25">
      <c r="A15617" t="s">
        <v>25756</v>
      </c>
      <c r="B15617" s="2" t="b">
        <f>EXACT(LEFT(A15617, 1),UPPER(LEFT(A15617, 1)))</f>
        <v>0</v>
      </c>
    </row>
    <row r="15618" spans="1:2" ht="15.75" x14ac:dyDescent="0.25">
      <c r="A15618" t="s">
        <v>9592</v>
      </c>
      <c r="B15618" s="2" t="b">
        <f>EXACT(LEFT(A15618, 1),UPPER(LEFT(A15618, 1)))</f>
        <v>0</v>
      </c>
    </row>
    <row r="15619" spans="1:2" ht="15.75" x14ac:dyDescent="0.25">
      <c r="A15619" t="s">
        <v>15310</v>
      </c>
      <c r="B15619" s="2" t="b">
        <f>EXACT(LEFT(A15619, 1),UPPER(LEFT(A15619, 1)))</f>
        <v>0</v>
      </c>
    </row>
    <row r="15620" spans="1:2" ht="15.75" x14ac:dyDescent="0.25">
      <c r="A15620" t="s">
        <v>14117</v>
      </c>
      <c r="B15620" s="2" t="b">
        <f>EXACT(LEFT(A15620, 1),UPPER(LEFT(A15620, 1)))</f>
        <v>1</v>
      </c>
    </row>
    <row r="15621" spans="1:2" ht="15.75" x14ac:dyDescent="0.25">
      <c r="A15621" t="s">
        <v>27288</v>
      </c>
      <c r="B15621" s="2" t="b">
        <f>EXACT(LEFT(A15621, 1),UPPER(LEFT(A15621, 1)))</f>
        <v>0</v>
      </c>
    </row>
    <row r="15622" spans="1:2" ht="15.75" x14ac:dyDescent="0.25">
      <c r="A15622" t="s">
        <v>6535</v>
      </c>
      <c r="B15622" s="2" t="b">
        <f>EXACT(LEFT(A15622, 1),UPPER(LEFT(A15622, 1)))</f>
        <v>0</v>
      </c>
    </row>
    <row r="15623" spans="1:2" ht="15.75" x14ac:dyDescent="0.25">
      <c r="A15623" t="s">
        <v>10154</v>
      </c>
      <c r="B15623" s="2" t="b">
        <f>EXACT(LEFT(A15623, 1),UPPER(LEFT(A15623, 1)))</f>
        <v>0</v>
      </c>
    </row>
    <row r="15624" spans="1:2" ht="15.75" x14ac:dyDescent="0.25">
      <c r="A15624" t="s">
        <v>5756</v>
      </c>
      <c r="B15624" s="2" t="b">
        <f>EXACT(LEFT(A15624, 1),UPPER(LEFT(A15624, 1)))</f>
        <v>0</v>
      </c>
    </row>
    <row r="15625" spans="1:2" ht="15.75" x14ac:dyDescent="0.25">
      <c r="A15625" t="s">
        <v>1201</v>
      </c>
      <c r="B15625" s="2" t="b">
        <f>EXACT(LEFT(A15625, 1),UPPER(LEFT(A15625, 1)))</f>
        <v>0</v>
      </c>
    </row>
    <row r="15626" spans="1:2" ht="15.75" x14ac:dyDescent="0.25">
      <c r="A15626" t="s">
        <v>19576</v>
      </c>
      <c r="B15626" s="2" t="b">
        <f>EXACT(LEFT(A15626, 1),UPPER(LEFT(A15626, 1)))</f>
        <v>0</v>
      </c>
    </row>
    <row r="15627" spans="1:2" ht="15.75" x14ac:dyDescent="0.25">
      <c r="A15627" t="s">
        <v>1330</v>
      </c>
      <c r="B15627" s="2" t="b">
        <f>EXACT(LEFT(A15627, 1),UPPER(LEFT(A15627, 1)))</f>
        <v>0</v>
      </c>
    </row>
    <row r="15628" spans="1:2" ht="15.75" x14ac:dyDescent="0.25">
      <c r="A15628" t="s">
        <v>20049</v>
      </c>
      <c r="B15628" s="2" t="b">
        <f>EXACT(LEFT(A15628, 1),UPPER(LEFT(A15628, 1)))</f>
        <v>0</v>
      </c>
    </row>
    <row r="15629" spans="1:2" ht="15.75" x14ac:dyDescent="0.25">
      <c r="A15629" t="s">
        <v>13147</v>
      </c>
      <c r="B15629" s="2" t="b">
        <f>EXACT(LEFT(A15629, 1),UPPER(LEFT(A15629, 1)))</f>
        <v>0</v>
      </c>
    </row>
    <row r="15630" spans="1:2" ht="15.75" x14ac:dyDescent="0.25">
      <c r="A15630" t="s">
        <v>17871</v>
      </c>
      <c r="B15630" s="2" t="b">
        <f>EXACT(LEFT(A15630, 1),UPPER(LEFT(A15630, 1)))</f>
        <v>0</v>
      </c>
    </row>
    <row r="15631" spans="1:2" ht="15.75" x14ac:dyDescent="0.25">
      <c r="A15631" t="s">
        <v>2548</v>
      </c>
      <c r="B15631" s="2" t="b">
        <f>EXACT(LEFT(A15631, 1),UPPER(LEFT(A15631, 1)))</f>
        <v>0</v>
      </c>
    </row>
    <row r="15632" spans="1:2" ht="15.75" x14ac:dyDescent="0.25">
      <c r="A15632" t="s">
        <v>5161</v>
      </c>
      <c r="B15632" s="2" t="b">
        <f>EXACT(LEFT(A15632, 1),UPPER(LEFT(A15632, 1)))</f>
        <v>0</v>
      </c>
    </row>
    <row r="15633" spans="1:2" ht="15.75" x14ac:dyDescent="0.25">
      <c r="A15633" t="s">
        <v>799</v>
      </c>
      <c r="B15633" s="2" t="b">
        <f>EXACT(LEFT(A15633, 1),UPPER(LEFT(A15633, 1)))</f>
        <v>0</v>
      </c>
    </row>
    <row r="15634" spans="1:2" ht="15.75" x14ac:dyDescent="0.25">
      <c r="A15634" t="s">
        <v>13342</v>
      </c>
      <c r="B15634" s="2" t="b">
        <f>EXACT(LEFT(A15634, 1),UPPER(LEFT(A15634, 1)))</f>
        <v>0</v>
      </c>
    </row>
    <row r="15635" spans="1:2" ht="15.75" x14ac:dyDescent="0.25">
      <c r="A15635" t="s">
        <v>26668</v>
      </c>
      <c r="B15635" s="2" t="b">
        <f>EXACT(LEFT(A15635, 1),UPPER(LEFT(A15635, 1)))</f>
        <v>0</v>
      </c>
    </row>
    <row r="15636" spans="1:2" ht="15.75" x14ac:dyDescent="0.25">
      <c r="A15636" t="s">
        <v>27287</v>
      </c>
      <c r="B15636" s="2" t="b">
        <f>EXACT(LEFT(A15636, 1),UPPER(LEFT(A15636, 1)))</f>
        <v>0</v>
      </c>
    </row>
    <row r="15637" spans="1:2" ht="15.75" x14ac:dyDescent="0.25">
      <c r="A15637" t="s">
        <v>5926</v>
      </c>
      <c r="B15637" s="2" t="b">
        <f>EXACT(LEFT(A15637, 1),UPPER(LEFT(A15637, 1)))</f>
        <v>1</v>
      </c>
    </row>
    <row r="15638" spans="1:2" ht="15.75" x14ac:dyDescent="0.25">
      <c r="A15638" t="s">
        <v>25755</v>
      </c>
      <c r="B15638" s="2" t="b">
        <f>EXACT(LEFT(A15638, 1),UPPER(LEFT(A15638, 1)))</f>
        <v>0</v>
      </c>
    </row>
    <row r="15639" spans="1:2" ht="15.75" x14ac:dyDescent="0.25">
      <c r="A15639" t="s">
        <v>3154</v>
      </c>
      <c r="B15639" s="2" t="b">
        <f>EXACT(LEFT(A15639, 1),UPPER(LEFT(A15639, 1)))</f>
        <v>0</v>
      </c>
    </row>
    <row r="15640" spans="1:2" ht="15.75" x14ac:dyDescent="0.25">
      <c r="A15640" t="s">
        <v>8071</v>
      </c>
      <c r="B15640" s="2" t="b">
        <f>EXACT(LEFT(A15640, 1),UPPER(LEFT(A15640, 1)))</f>
        <v>0</v>
      </c>
    </row>
    <row r="15641" spans="1:2" ht="15.75" x14ac:dyDescent="0.25">
      <c r="A15641" t="s">
        <v>24182</v>
      </c>
      <c r="B15641" s="2" t="b">
        <f>EXACT(LEFT(A15641, 1),UPPER(LEFT(A15641, 1)))</f>
        <v>0</v>
      </c>
    </row>
    <row r="15642" spans="1:2" ht="15.75" x14ac:dyDescent="0.25">
      <c r="A15642" t="s">
        <v>24181</v>
      </c>
      <c r="B15642" s="2" t="b">
        <f>EXACT(LEFT(A15642, 1),UPPER(LEFT(A15642, 1)))</f>
        <v>0</v>
      </c>
    </row>
    <row r="15643" spans="1:2" ht="15.75" x14ac:dyDescent="0.25">
      <c r="A15643" t="s">
        <v>14578</v>
      </c>
      <c r="B15643" s="2" t="b">
        <f>EXACT(LEFT(A15643, 1),UPPER(LEFT(A15643, 1)))</f>
        <v>0</v>
      </c>
    </row>
    <row r="15644" spans="1:2" ht="15.75" x14ac:dyDescent="0.25">
      <c r="A15644" t="s">
        <v>27286</v>
      </c>
      <c r="B15644" s="2" t="b">
        <f>EXACT(LEFT(A15644, 1),UPPER(LEFT(A15644, 1)))</f>
        <v>0</v>
      </c>
    </row>
    <row r="15645" spans="1:2" ht="15.75" x14ac:dyDescent="0.25">
      <c r="A15645" t="s">
        <v>22092</v>
      </c>
      <c r="B15645" s="2" t="b">
        <f>EXACT(LEFT(A15645, 1),UPPER(LEFT(A15645, 1)))</f>
        <v>0</v>
      </c>
    </row>
    <row r="15646" spans="1:2" ht="15.75" x14ac:dyDescent="0.25">
      <c r="A15646" t="s">
        <v>25754</v>
      </c>
      <c r="B15646" s="2" t="b">
        <f>EXACT(LEFT(A15646, 1),UPPER(LEFT(A15646, 1)))</f>
        <v>0</v>
      </c>
    </row>
    <row r="15647" spans="1:2" ht="15.75" x14ac:dyDescent="0.25">
      <c r="A15647" t="s">
        <v>9432</v>
      </c>
      <c r="B15647" s="2" t="b">
        <f>EXACT(LEFT(A15647, 1),UPPER(LEFT(A15647, 1)))</f>
        <v>0</v>
      </c>
    </row>
    <row r="15648" spans="1:2" ht="15.75" x14ac:dyDescent="0.25">
      <c r="A15648" t="s">
        <v>20048</v>
      </c>
      <c r="B15648" s="2" t="b">
        <f>EXACT(LEFT(A15648, 1),UPPER(LEFT(A15648, 1)))</f>
        <v>0</v>
      </c>
    </row>
    <row r="15649" spans="1:2" ht="15.75" x14ac:dyDescent="0.25">
      <c r="A15649" t="s">
        <v>22091</v>
      </c>
      <c r="B15649" s="2" t="b">
        <f>EXACT(LEFT(A15649, 1),UPPER(LEFT(A15649, 1)))</f>
        <v>0</v>
      </c>
    </row>
    <row r="15650" spans="1:2" ht="15.75" x14ac:dyDescent="0.25">
      <c r="A15650" t="s">
        <v>14577</v>
      </c>
      <c r="B15650" s="2" t="b">
        <f>EXACT(LEFT(A15650, 1),UPPER(LEFT(A15650, 1)))</f>
        <v>0</v>
      </c>
    </row>
    <row r="15651" spans="1:2" ht="15.75" x14ac:dyDescent="0.25">
      <c r="A15651" t="s">
        <v>26667</v>
      </c>
      <c r="B15651" s="2" t="b">
        <f>EXACT(LEFT(A15651, 1),UPPER(LEFT(A15651, 1)))</f>
        <v>0</v>
      </c>
    </row>
    <row r="15652" spans="1:2" ht="15.75" x14ac:dyDescent="0.25">
      <c r="A15652" t="s">
        <v>27969</v>
      </c>
      <c r="B15652" s="2" t="b">
        <f>EXACT(LEFT(A15652, 1),UPPER(LEFT(A15652, 1)))</f>
        <v>0</v>
      </c>
    </row>
    <row r="15653" spans="1:2" ht="15.75" x14ac:dyDescent="0.25">
      <c r="A15653" t="s">
        <v>20578</v>
      </c>
      <c r="B15653" s="2" t="b">
        <f>EXACT(LEFT(A15653, 1),UPPER(LEFT(A15653, 1)))</f>
        <v>0</v>
      </c>
    </row>
    <row r="15654" spans="1:2" ht="15.75" x14ac:dyDescent="0.25">
      <c r="A15654" t="s">
        <v>22090</v>
      </c>
      <c r="B15654" s="2" t="b">
        <f>EXACT(LEFT(A15654, 1),UPPER(LEFT(A15654, 1)))</f>
        <v>0</v>
      </c>
    </row>
    <row r="15655" spans="1:2" ht="15.75" x14ac:dyDescent="0.25">
      <c r="A15655" t="s">
        <v>20047</v>
      </c>
      <c r="B15655" s="2" t="b">
        <f>EXACT(LEFT(A15655, 1),UPPER(LEFT(A15655, 1)))</f>
        <v>0</v>
      </c>
    </row>
    <row r="15656" spans="1:2" ht="15.75" x14ac:dyDescent="0.25">
      <c r="A15656" t="s">
        <v>25753</v>
      </c>
      <c r="B15656" s="2" t="b">
        <f>EXACT(LEFT(A15656, 1),UPPER(LEFT(A15656, 1)))</f>
        <v>0</v>
      </c>
    </row>
    <row r="15657" spans="1:2" ht="15.75" x14ac:dyDescent="0.25">
      <c r="A15657" t="s">
        <v>2706</v>
      </c>
      <c r="B15657" s="2" t="b">
        <f>EXACT(LEFT(A15657, 1),UPPER(LEFT(A15657, 1)))</f>
        <v>0</v>
      </c>
    </row>
    <row r="15658" spans="1:2" ht="15.75" x14ac:dyDescent="0.25">
      <c r="A15658" t="s">
        <v>13341</v>
      </c>
      <c r="B15658" s="2" t="b">
        <f>EXACT(LEFT(A15658, 1),UPPER(LEFT(A15658, 1)))</f>
        <v>0</v>
      </c>
    </row>
    <row r="15659" spans="1:2" ht="15.75" x14ac:dyDescent="0.25">
      <c r="A15659" t="s">
        <v>4204</v>
      </c>
      <c r="B15659" s="2" t="b">
        <f>EXACT(LEFT(A15659, 1),UPPER(LEFT(A15659, 1)))</f>
        <v>0</v>
      </c>
    </row>
    <row r="15660" spans="1:2" ht="15.75" x14ac:dyDescent="0.25">
      <c r="A15660" t="s">
        <v>16185</v>
      </c>
      <c r="B15660" s="2" t="b">
        <f>EXACT(LEFT(A15660, 1),UPPER(LEFT(A15660, 1)))</f>
        <v>0</v>
      </c>
    </row>
    <row r="15661" spans="1:2" ht="15.75" x14ac:dyDescent="0.25">
      <c r="A15661" t="s">
        <v>15841</v>
      </c>
      <c r="B15661" s="2" t="b">
        <f>EXACT(LEFT(A15661, 1),UPPER(LEFT(A15661, 1)))</f>
        <v>0</v>
      </c>
    </row>
    <row r="15662" spans="1:2" ht="15.75" x14ac:dyDescent="0.25">
      <c r="A15662" t="s">
        <v>13340</v>
      </c>
      <c r="B15662" s="2" t="b">
        <f>EXACT(LEFT(A15662, 1),UPPER(LEFT(A15662, 1)))</f>
        <v>0</v>
      </c>
    </row>
    <row r="15663" spans="1:2" ht="15.75" x14ac:dyDescent="0.25">
      <c r="A15663" t="s">
        <v>23041</v>
      </c>
      <c r="B15663" s="2" t="b">
        <f>EXACT(LEFT(A15663, 1),UPPER(LEFT(A15663, 1)))</f>
        <v>0</v>
      </c>
    </row>
    <row r="15664" spans="1:2" ht="15.75" x14ac:dyDescent="0.25">
      <c r="A15664" t="s">
        <v>516</v>
      </c>
      <c r="B15664" s="2" t="b">
        <f>EXACT(LEFT(A15664, 1),UPPER(LEFT(A15664, 1)))</f>
        <v>0</v>
      </c>
    </row>
    <row r="15665" spans="1:2" ht="15.75" x14ac:dyDescent="0.25">
      <c r="A15665" t="s">
        <v>25752</v>
      </c>
      <c r="B15665" s="2" t="b">
        <f>EXACT(LEFT(A15665, 1),UPPER(LEFT(A15665, 1)))</f>
        <v>0</v>
      </c>
    </row>
    <row r="15666" spans="1:2" ht="15.75" x14ac:dyDescent="0.25">
      <c r="A15666" t="s">
        <v>16770</v>
      </c>
      <c r="B15666" s="2" t="b">
        <f>EXACT(LEFT(A15666, 1),UPPER(LEFT(A15666, 1)))</f>
        <v>0</v>
      </c>
    </row>
    <row r="15667" spans="1:2" ht="15.75" x14ac:dyDescent="0.25">
      <c r="A15667" t="s">
        <v>27968</v>
      </c>
      <c r="B15667" s="2" t="b">
        <f>EXACT(LEFT(A15667, 1),UPPER(LEFT(A15667, 1)))</f>
        <v>0</v>
      </c>
    </row>
    <row r="15668" spans="1:2" ht="15.75" x14ac:dyDescent="0.25">
      <c r="A15668" t="s">
        <v>21293</v>
      </c>
      <c r="B15668" s="2" t="b">
        <f>EXACT(LEFT(A15668, 1),UPPER(LEFT(A15668, 1)))</f>
        <v>0</v>
      </c>
    </row>
    <row r="15669" spans="1:2" ht="15.75" x14ac:dyDescent="0.25">
      <c r="A15669" t="s">
        <v>14828</v>
      </c>
      <c r="B15669" s="2" t="b">
        <f>EXACT(LEFT(A15669, 1),UPPER(LEFT(A15669, 1)))</f>
        <v>0</v>
      </c>
    </row>
    <row r="15670" spans="1:2" ht="15.75" x14ac:dyDescent="0.25">
      <c r="A15670" t="s">
        <v>24792</v>
      </c>
      <c r="B15670" s="2" t="b">
        <f>EXACT(LEFT(A15670, 1),UPPER(LEFT(A15670, 1)))</f>
        <v>0</v>
      </c>
    </row>
    <row r="15671" spans="1:2" ht="15.75" x14ac:dyDescent="0.25">
      <c r="A15671" t="s">
        <v>935</v>
      </c>
      <c r="B15671" s="2" t="b">
        <f>EXACT(LEFT(A15671, 1),UPPER(LEFT(A15671, 1)))</f>
        <v>0</v>
      </c>
    </row>
    <row r="15672" spans="1:2" ht="15.75" x14ac:dyDescent="0.25">
      <c r="A15672" t="s">
        <v>16769</v>
      </c>
      <c r="B15672" s="2" t="b">
        <f>EXACT(LEFT(A15672, 1),UPPER(LEFT(A15672, 1)))</f>
        <v>0</v>
      </c>
    </row>
    <row r="15673" spans="1:2" ht="15.75" x14ac:dyDescent="0.25">
      <c r="A15673" t="s">
        <v>18683</v>
      </c>
      <c r="B15673" s="2" t="b">
        <f>EXACT(LEFT(A15673, 1),UPPER(LEFT(A15673, 1)))</f>
        <v>0</v>
      </c>
    </row>
    <row r="15674" spans="1:2" ht="15.75" x14ac:dyDescent="0.25">
      <c r="A15674" t="s">
        <v>16768</v>
      </c>
      <c r="B15674" s="2" t="b">
        <f>EXACT(LEFT(A15674, 1),UPPER(LEFT(A15674, 1)))</f>
        <v>0</v>
      </c>
    </row>
    <row r="15675" spans="1:2" ht="15.75" x14ac:dyDescent="0.25">
      <c r="A15675" t="s">
        <v>24180</v>
      </c>
      <c r="B15675" s="2" t="b">
        <f>EXACT(LEFT(A15675, 1),UPPER(LEFT(A15675, 1)))</f>
        <v>0</v>
      </c>
    </row>
    <row r="15676" spans="1:2" ht="15.75" x14ac:dyDescent="0.25">
      <c r="A15676" t="s">
        <v>24791</v>
      </c>
      <c r="B15676" s="2" t="b">
        <f>EXACT(LEFT(A15676, 1),UPPER(LEFT(A15676, 1)))</f>
        <v>0</v>
      </c>
    </row>
    <row r="15677" spans="1:2" ht="15.75" x14ac:dyDescent="0.25">
      <c r="A15677" t="s">
        <v>26666</v>
      </c>
      <c r="B15677" s="2" t="b">
        <f>EXACT(LEFT(A15677, 1),UPPER(LEFT(A15677, 1)))</f>
        <v>0</v>
      </c>
    </row>
    <row r="15678" spans="1:2" ht="15.75" x14ac:dyDescent="0.25">
      <c r="A15678" t="s">
        <v>8294</v>
      </c>
      <c r="B15678" s="2" t="b">
        <f>EXACT(LEFT(A15678, 1),UPPER(LEFT(A15678, 1)))</f>
        <v>0</v>
      </c>
    </row>
    <row r="15679" spans="1:2" ht="15.75" x14ac:dyDescent="0.25">
      <c r="A15679" t="s">
        <v>24179</v>
      </c>
      <c r="B15679" s="2" t="b">
        <f>EXACT(LEFT(A15679, 1),UPPER(LEFT(A15679, 1)))</f>
        <v>0</v>
      </c>
    </row>
    <row r="15680" spans="1:2" ht="15.75" x14ac:dyDescent="0.25">
      <c r="A15680" t="s">
        <v>14346</v>
      </c>
      <c r="B15680" s="2" t="b">
        <f>EXACT(LEFT(A15680, 1),UPPER(LEFT(A15680, 1)))</f>
        <v>0</v>
      </c>
    </row>
    <row r="15681" spans="1:2" ht="15.75" x14ac:dyDescent="0.25">
      <c r="A15681" t="s">
        <v>27285</v>
      </c>
      <c r="B15681" s="2" t="b">
        <f>EXACT(LEFT(A15681, 1),UPPER(LEFT(A15681, 1)))</f>
        <v>0</v>
      </c>
    </row>
    <row r="15682" spans="1:2" ht="15.75" x14ac:dyDescent="0.25">
      <c r="A15682" t="s">
        <v>1273</v>
      </c>
      <c r="B15682" s="2" t="b">
        <f>EXACT(LEFT(A15682, 1),UPPER(LEFT(A15682, 1)))</f>
        <v>0</v>
      </c>
    </row>
    <row r="15683" spans="1:2" ht="15.75" x14ac:dyDescent="0.25">
      <c r="A15683" t="s">
        <v>1647</v>
      </c>
      <c r="B15683" s="2" t="b">
        <f>EXACT(LEFT(A15683, 1),UPPER(LEFT(A15683, 1)))</f>
        <v>0</v>
      </c>
    </row>
    <row r="15684" spans="1:2" ht="15.75" x14ac:dyDescent="0.25">
      <c r="A15684" t="s">
        <v>5172</v>
      </c>
      <c r="B15684" s="2" t="b">
        <f>EXACT(LEFT(A15684, 1),UPPER(LEFT(A15684, 1)))</f>
        <v>0</v>
      </c>
    </row>
    <row r="15685" spans="1:2" ht="15.75" x14ac:dyDescent="0.25">
      <c r="A15685" t="s">
        <v>7860</v>
      </c>
      <c r="B15685" s="2" t="b">
        <f>EXACT(LEFT(A15685, 1),UPPER(LEFT(A15685, 1)))</f>
        <v>0</v>
      </c>
    </row>
    <row r="15686" spans="1:2" ht="15.75" x14ac:dyDescent="0.25">
      <c r="A15686" t="s">
        <v>7460</v>
      </c>
      <c r="B15686" s="2" t="b">
        <f>EXACT(LEFT(A15686, 1),UPPER(LEFT(A15686, 1)))</f>
        <v>0</v>
      </c>
    </row>
    <row r="15687" spans="1:2" ht="15.75" x14ac:dyDescent="0.25">
      <c r="A15687" t="s">
        <v>17870</v>
      </c>
      <c r="B15687" s="2" t="b">
        <f>EXACT(LEFT(A15687, 1),UPPER(LEFT(A15687, 1)))</f>
        <v>0</v>
      </c>
    </row>
    <row r="15688" spans="1:2" ht="15.75" x14ac:dyDescent="0.25">
      <c r="A15688" t="s">
        <v>1690</v>
      </c>
      <c r="B15688" s="2" t="b">
        <f>EXACT(LEFT(A15688, 1),UPPER(LEFT(A15688, 1)))</f>
        <v>0</v>
      </c>
    </row>
    <row r="15689" spans="1:2" ht="15.75" x14ac:dyDescent="0.25">
      <c r="A15689" t="s">
        <v>2445</v>
      </c>
      <c r="B15689" s="2" t="b">
        <f>EXACT(LEFT(A15689, 1),UPPER(LEFT(A15689, 1)))</f>
        <v>0</v>
      </c>
    </row>
    <row r="15690" spans="1:2" ht="15.75" x14ac:dyDescent="0.25">
      <c r="A15690" t="s">
        <v>25751</v>
      </c>
      <c r="B15690" s="2" t="b">
        <f>EXACT(LEFT(A15690, 1),UPPER(LEFT(A15690, 1)))</f>
        <v>0</v>
      </c>
    </row>
    <row r="15691" spans="1:2" ht="15.75" x14ac:dyDescent="0.25">
      <c r="A15691" t="s">
        <v>16184</v>
      </c>
      <c r="B15691" s="2" t="b">
        <f>EXACT(LEFT(A15691, 1),UPPER(LEFT(A15691, 1)))</f>
        <v>0</v>
      </c>
    </row>
    <row r="15692" spans="1:2" ht="15.75" x14ac:dyDescent="0.25">
      <c r="A15692" t="s">
        <v>10153</v>
      </c>
      <c r="B15692" s="2" t="b">
        <f>EXACT(LEFT(A15692, 1),UPPER(LEFT(A15692, 1)))</f>
        <v>0</v>
      </c>
    </row>
    <row r="15693" spans="1:2" ht="15.75" x14ac:dyDescent="0.25">
      <c r="A15693" t="s">
        <v>451</v>
      </c>
      <c r="B15693" s="2" t="b">
        <f>EXACT(LEFT(A15693, 1),UPPER(LEFT(A15693, 1)))</f>
        <v>1</v>
      </c>
    </row>
    <row r="15694" spans="1:2" ht="15.75" x14ac:dyDescent="0.25">
      <c r="A15694" t="s">
        <v>13146</v>
      </c>
      <c r="B15694" s="2" t="b">
        <f>EXACT(LEFT(A15694, 1),UPPER(LEFT(A15694, 1)))</f>
        <v>1</v>
      </c>
    </row>
    <row r="15695" spans="1:2" ht="15.75" x14ac:dyDescent="0.25">
      <c r="A15695" t="s">
        <v>22089</v>
      </c>
      <c r="B15695" s="2" t="b">
        <f>EXACT(LEFT(A15695, 1),UPPER(LEFT(A15695, 1)))</f>
        <v>0</v>
      </c>
    </row>
    <row r="15696" spans="1:2" ht="15.75" x14ac:dyDescent="0.25">
      <c r="A15696" t="s">
        <v>22088</v>
      </c>
      <c r="B15696" s="2" t="b">
        <f>EXACT(LEFT(A15696, 1),UPPER(LEFT(A15696, 1)))</f>
        <v>0</v>
      </c>
    </row>
    <row r="15697" spans="1:2" ht="15.75" x14ac:dyDescent="0.25">
      <c r="A15697" t="s">
        <v>11663</v>
      </c>
      <c r="B15697" s="2" t="b">
        <f>EXACT(LEFT(A15697, 1),UPPER(LEFT(A15697, 1)))</f>
        <v>0</v>
      </c>
    </row>
    <row r="15698" spans="1:2" ht="15.75" x14ac:dyDescent="0.25">
      <c r="A15698" t="s">
        <v>5239</v>
      </c>
      <c r="B15698" s="2" t="b">
        <f>EXACT(LEFT(A15698, 1),UPPER(LEFT(A15698, 1)))</f>
        <v>0</v>
      </c>
    </row>
    <row r="15699" spans="1:2" ht="15.75" x14ac:dyDescent="0.25">
      <c r="A15699" t="s">
        <v>10152</v>
      </c>
      <c r="B15699" s="2" t="b">
        <f>EXACT(LEFT(A15699, 1),UPPER(LEFT(A15699, 1)))</f>
        <v>0</v>
      </c>
    </row>
    <row r="15700" spans="1:2" ht="15.75" x14ac:dyDescent="0.25">
      <c r="A15700" t="s">
        <v>1505</v>
      </c>
      <c r="B15700" s="2" t="b">
        <f>EXACT(LEFT(A15700, 1),UPPER(LEFT(A15700, 1)))</f>
        <v>0</v>
      </c>
    </row>
    <row r="15701" spans="1:2" ht="15.75" x14ac:dyDescent="0.25">
      <c r="A15701" t="s">
        <v>4578</v>
      </c>
      <c r="B15701" s="2" t="b">
        <f>EXACT(LEFT(A15701, 1),UPPER(LEFT(A15701, 1)))</f>
        <v>0</v>
      </c>
    </row>
    <row r="15702" spans="1:2" ht="15.75" x14ac:dyDescent="0.25">
      <c r="A15702" t="s">
        <v>19575</v>
      </c>
      <c r="B15702" s="2" t="b">
        <f>EXACT(LEFT(A15702, 1),UPPER(LEFT(A15702, 1)))</f>
        <v>0</v>
      </c>
    </row>
    <row r="15703" spans="1:2" ht="15.75" x14ac:dyDescent="0.25">
      <c r="A15703" t="s">
        <v>2436</v>
      </c>
      <c r="B15703" s="2" t="b">
        <f>EXACT(LEFT(A15703, 1),UPPER(LEFT(A15703, 1)))</f>
        <v>0</v>
      </c>
    </row>
    <row r="15704" spans="1:2" ht="15.75" x14ac:dyDescent="0.25">
      <c r="A15704" t="s">
        <v>19574</v>
      </c>
      <c r="B15704" s="2" t="b">
        <f>EXACT(LEFT(A15704, 1),UPPER(LEFT(A15704, 1)))</f>
        <v>0</v>
      </c>
    </row>
    <row r="15705" spans="1:2" ht="15.75" x14ac:dyDescent="0.25">
      <c r="A15705" t="s">
        <v>2255</v>
      </c>
      <c r="B15705" s="2" t="b">
        <f>EXACT(LEFT(A15705, 1),UPPER(LEFT(A15705, 1)))</f>
        <v>0</v>
      </c>
    </row>
    <row r="15706" spans="1:2" ht="15.75" x14ac:dyDescent="0.25">
      <c r="A15706" t="s">
        <v>9748</v>
      </c>
      <c r="B15706" s="2" t="b">
        <f>EXACT(LEFT(A15706, 1),UPPER(LEFT(A15706, 1)))</f>
        <v>0</v>
      </c>
    </row>
    <row r="15707" spans="1:2" ht="15.75" x14ac:dyDescent="0.25">
      <c r="A15707" t="s">
        <v>14576</v>
      </c>
      <c r="B15707" s="2" t="b">
        <f>EXACT(LEFT(A15707, 1),UPPER(LEFT(A15707, 1)))</f>
        <v>0</v>
      </c>
    </row>
    <row r="15708" spans="1:2" ht="15.75" x14ac:dyDescent="0.25">
      <c r="A15708" t="s">
        <v>27284</v>
      </c>
      <c r="B15708" s="2" t="b">
        <f>EXACT(LEFT(A15708, 1),UPPER(LEFT(A15708, 1)))</f>
        <v>0</v>
      </c>
    </row>
    <row r="15709" spans="1:2" ht="15.75" x14ac:dyDescent="0.25">
      <c r="A15709" t="s">
        <v>6341</v>
      </c>
      <c r="B15709" s="2" t="b">
        <f>EXACT(LEFT(A15709, 1),UPPER(LEFT(A15709, 1)))</f>
        <v>0</v>
      </c>
    </row>
    <row r="15710" spans="1:2" ht="15.75" x14ac:dyDescent="0.25">
      <c r="A15710" t="s">
        <v>13145</v>
      </c>
      <c r="B15710" s="2" t="b">
        <f>EXACT(LEFT(A15710, 1),UPPER(LEFT(A15710, 1)))</f>
        <v>0</v>
      </c>
    </row>
    <row r="15711" spans="1:2" ht="15.75" x14ac:dyDescent="0.25">
      <c r="A15711" t="s">
        <v>18292</v>
      </c>
      <c r="B15711" s="2" t="b">
        <f>EXACT(LEFT(A15711, 1),UPPER(LEFT(A15711, 1)))</f>
        <v>0</v>
      </c>
    </row>
    <row r="15712" spans="1:2" ht="15.75" x14ac:dyDescent="0.25">
      <c r="A15712" t="s">
        <v>12504</v>
      </c>
      <c r="B15712" s="2" t="b">
        <f>EXACT(LEFT(A15712, 1),UPPER(LEFT(A15712, 1)))</f>
        <v>0</v>
      </c>
    </row>
    <row r="15713" spans="1:2" ht="15.75" x14ac:dyDescent="0.25">
      <c r="A15713" t="s">
        <v>9366</v>
      </c>
      <c r="B15713" s="2" t="b">
        <f>EXACT(LEFT(A15713, 1),UPPER(LEFT(A15713, 1)))</f>
        <v>0</v>
      </c>
    </row>
    <row r="15714" spans="1:2" ht="15.75" x14ac:dyDescent="0.25">
      <c r="A15714" t="s">
        <v>4464</v>
      </c>
      <c r="B15714" s="2" t="b">
        <f>EXACT(LEFT(A15714, 1),UPPER(LEFT(A15714, 1)))</f>
        <v>0</v>
      </c>
    </row>
    <row r="15715" spans="1:2" ht="15.75" x14ac:dyDescent="0.25">
      <c r="A15715" t="s">
        <v>13709</v>
      </c>
      <c r="B15715" s="2" t="b">
        <f>EXACT(LEFT(A15715, 1),UPPER(LEFT(A15715, 1)))</f>
        <v>0</v>
      </c>
    </row>
    <row r="15716" spans="1:2" ht="15.75" x14ac:dyDescent="0.25">
      <c r="A15716" t="s">
        <v>5467</v>
      </c>
      <c r="B15716" s="2" t="b">
        <f>EXACT(LEFT(A15716, 1),UPPER(LEFT(A15716, 1)))</f>
        <v>0</v>
      </c>
    </row>
    <row r="15717" spans="1:2" ht="15.75" x14ac:dyDescent="0.25">
      <c r="A15717" t="s">
        <v>24178</v>
      </c>
      <c r="B15717" s="2" t="b">
        <f>EXACT(LEFT(A15717, 1),UPPER(LEFT(A15717, 1)))</f>
        <v>0</v>
      </c>
    </row>
    <row r="15718" spans="1:2" ht="15.75" x14ac:dyDescent="0.25">
      <c r="A15718" t="s">
        <v>16767</v>
      </c>
      <c r="B15718" s="2" t="b">
        <f>EXACT(LEFT(A15718, 1),UPPER(LEFT(A15718, 1)))</f>
        <v>0</v>
      </c>
    </row>
    <row r="15719" spans="1:2" ht="15.75" x14ac:dyDescent="0.25">
      <c r="A15719" t="s">
        <v>2182</v>
      </c>
      <c r="B15719" s="2" t="b">
        <f>EXACT(LEFT(A15719, 1),UPPER(LEFT(A15719, 1)))</f>
        <v>1</v>
      </c>
    </row>
    <row r="15720" spans="1:2" ht="15.75" x14ac:dyDescent="0.25">
      <c r="A15720" t="s">
        <v>6898</v>
      </c>
      <c r="B15720" s="2" t="b">
        <f>EXACT(LEFT(A15720, 1),UPPER(LEFT(A15720, 1)))</f>
        <v>1</v>
      </c>
    </row>
    <row r="15721" spans="1:2" ht="15.75" x14ac:dyDescent="0.25">
      <c r="A15721" t="s">
        <v>18682</v>
      </c>
      <c r="B15721" s="2" t="b">
        <f>EXACT(LEFT(A15721, 1),UPPER(LEFT(A15721, 1)))</f>
        <v>0</v>
      </c>
    </row>
    <row r="15722" spans="1:2" ht="15.75" x14ac:dyDescent="0.25">
      <c r="A15722" t="s">
        <v>20046</v>
      </c>
      <c r="B15722" s="2" t="b">
        <f>EXACT(LEFT(A15722, 1),UPPER(LEFT(A15722, 1)))</f>
        <v>0</v>
      </c>
    </row>
    <row r="15723" spans="1:2" ht="15.75" x14ac:dyDescent="0.25">
      <c r="A15723" t="s">
        <v>16766</v>
      </c>
      <c r="B15723" s="2" t="b">
        <f>EXACT(LEFT(A15723, 1),UPPER(LEFT(A15723, 1)))</f>
        <v>0</v>
      </c>
    </row>
    <row r="15724" spans="1:2" ht="15.75" x14ac:dyDescent="0.25">
      <c r="A15724" t="s">
        <v>24177</v>
      </c>
      <c r="B15724" s="2" t="b">
        <f>EXACT(LEFT(A15724, 1),UPPER(LEFT(A15724, 1)))</f>
        <v>0</v>
      </c>
    </row>
    <row r="15725" spans="1:2" ht="15.75" x14ac:dyDescent="0.25">
      <c r="A15725" t="s">
        <v>15051</v>
      </c>
      <c r="B15725" s="2" t="b">
        <f>EXACT(LEFT(A15725, 1),UPPER(LEFT(A15725, 1)))</f>
        <v>0</v>
      </c>
    </row>
    <row r="15726" spans="1:2" ht="15.75" x14ac:dyDescent="0.25">
      <c r="A15726" t="s">
        <v>15050</v>
      </c>
      <c r="B15726" s="2" t="b">
        <f>EXACT(LEFT(A15726, 1),UPPER(LEFT(A15726, 1)))</f>
        <v>0</v>
      </c>
    </row>
    <row r="15727" spans="1:2" ht="15.75" x14ac:dyDescent="0.25">
      <c r="A15727" t="s">
        <v>16183</v>
      </c>
      <c r="B15727" s="2" t="b">
        <f>EXACT(LEFT(A15727, 1),UPPER(LEFT(A15727, 1)))</f>
        <v>0</v>
      </c>
    </row>
    <row r="15728" spans="1:2" ht="15.75" x14ac:dyDescent="0.25">
      <c r="A15728" t="s">
        <v>5831</v>
      </c>
      <c r="B15728" s="2" t="b">
        <f>EXACT(LEFT(A15728, 1),UPPER(LEFT(A15728, 1)))</f>
        <v>1</v>
      </c>
    </row>
    <row r="15729" spans="1:2" ht="15.75" x14ac:dyDescent="0.25">
      <c r="A15729" t="s">
        <v>11410</v>
      </c>
      <c r="B15729" s="2" t="b">
        <f>EXACT(LEFT(A15729, 1),UPPER(LEFT(A15729, 1)))</f>
        <v>0</v>
      </c>
    </row>
    <row r="15730" spans="1:2" ht="15.75" x14ac:dyDescent="0.25">
      <c r="A15730" t="s">
        <v>3412</v>
      </c>
      <c r="B15730" s="2" t="b">
        <f>EXACT(LEFT(A15730, 1),UPPER(LEFT(A15730, 1)))</f>
        <v>0</v>
      </c>
    </row>
    <row r="15731" spans="1:2" ht="15.75" x14ac:dyDescent="0.25">
      <c r="A15731" t="s">
        <v>3646</v>
      </c>
      <c r="B15731" s="2" t="b">
        <f>EXACT(LEFT(A15731, 1),UPPER(LEFT(A15731, 1)))</f>
        <v>0</v>
      </c>
    </row>
    <row r="15732" spans="1:2" ht="15.75" x14ac:dyDescent="0.25">
      <c r="A15732" t="s">
        <v>17478</v>
      </c>
      <c r="B15732" s="2" t="b">
        <f>EXACT(LEFT(A15732, 1),UPPER(LEFT(A15732, 1)))</f>
        <v>0</v>
      </c>
    </row>
    <row r="15733" spans="1:2" ht="15.75" x14ac:dyDescent="0.25">
      <c r="A15733" t="s">
        <v>24790</v>
      </c>
      <c r="B15733" s="2" t="b">
        <f>EXACT(LEFT(A15733, 1),UPPER(LEFT(A15733, 1)))</f>
        <v>0</v>
      </c>
    </row>
    <row r="15734" spans="1:2" ht="15.75" x14ac:dyDescent="0.25">
      <c r="A15734" t="s">
        <v>250</v>
      </c>
      <c r="B15734" s="2" t="b">
        <f>EXACT(LEFT(A15734, 1),UPPER(LEFT(A15734, 1)))</f>
        <v>0</v>
      </c>
    </row>
    <row r="15735" spans="1:2" ht="15.75" x14ac:dyDescent="0.25">
      <c r="A15735" t="s">
        <v>13144</v>
      </c>
      <c r="B15735" s="2" t="b">
        <f>EXACT(LEFT(A15735, 1),UPPER(LEFT(A15735, 1)))</f>
        <v>0</v>
      </c>
    </row>
    <row r="15736" spans="1:2" ht="15.75" x14ac:dyDescent="0.25">
      <c r="A15736" t="s">
        <v>23040</v>
      </c>
      <c r="B15736" s="2" t="b">
        <f>EXACT(LEFT(A15736, 1),UPPER(LEFT(A15736, 1)))</f>
        <v>0</v>
      </c>
    </row>
    <row r="15737" spans="1:2" ht="15.75" x14ac:dyDescent="0.25">
      <c r="A15737" t="s">
        <v>20045</v>
      </c>
      <c r="B15737" s="2" t="b">
        <f>EXACT(LEFT(A15737, 1),UPPER(LEFT(A15737, 1)))</f>
        <v>0</v>
      </c>
    </row>
    <row r="15738" spans="1:2" ht="15.75" x14ac:dyDescent="0.25">
      <c r="A15738" t="s">
        <v>21292</v>
      </c>
      <c r="B15738" s="2" t="b">
        <f>EXACT(LEFT(A15738, 1),UPPER(LEFT(A15738, 1)))</f>
        <v>0</v>
      </c>
    </row>
    <row r="15739" spans="1:2" ht="15.75" x14ac:dyDescent="0.25">
      <c r="A15739" t="s">
        <v>11084</v>
      </c>
      <c r="B15739" s="2" t="b">
        <f>EXACT(LEFT(A15739, 1),UPPER(LEFT(A15739, 1)))</f>
        <v>0</v>
      </c>
    </row>
    <row r="15740" spans="1:2" ht="15.75" x14ac:dyDescent="0.25">
      <c r="A15740" t="s">
        <v>12658</v>
      </c>
      <c r="B15740" s="2" t="b">
        <f>EXACT(LEFT(A15740, 1),UPPER(LEFT(A15740, 1)))</f>
        <v>0</v>
      </c>
    </row>
    <row r="15741" spans="1:2" ht="15.75" x14ac:dyDescent="0.25">
      <c r="A15741" t="s">
        <v>1795</v>
      </c>
      <c r="B15741" s="2" t="b">
        <f>EXACT(LEFT(A15741, 1),UPPER(LEFT(A15741, 1)))</f>
        <v>0</v>
      </c>
    </row>
    <row r="15742" spans="1:2" ht="15.75" x14ac:dyDescent="0.25">
      <c r="A15742" t="s">
        <v>6027</v>
      </c>
      <c r="B15742" s="2" t="b">
        <f>EXACT(LEFT(A15742, 1),UPPER(LEFT(A15742, 1)))</f>
        <v>0</v>
      </c>
    </row>
    <row r="15743" spans="1:2" ht="15.75" x14ac:dyDescent="0.25">
      <c r="A15743" t="s">
        <v>11890</v>
      </c>
      <c r="B15743" s="2" t="b">
        <f>EXACT(LEFT(A15743, 1),UPPER(LEFT(A15743, 1)))</f>
        <v>0</v>
      </c>
    </row>
    <row r="15744" spans="1:2" ht="15.75" x14ac:dyDescent="0.25">
      <c r="A15744" t="s">
        <v>18681</v>
      </c>
      <c r="B15744" s="2" t="b">
        <f>EXACT(LEFT(A15744, 1),UPPER(LEFT(A15744, 1)))</f>
        <v>0</v>
      </c>
    </row>
    <row r="15745" spans="1:2" ht="15.75" x14ac:dyDescent="0.25">
      <c r="A15745" t="s">
        <v>27967</v>
      </c>
      <c r="B15745" s="2" t="b">
        <f>EXACT(LEFT(A15745, 1),UPPER(LEFT(A15745, 1)))</f>
        <v>0</v>
      </c>
    </row>
    <row r="15746" spans="1:2" ht="15.75" x14ac:dyDescent="0.25">
      <c r="A15746" t="s">
        <v>9365</v>
      </c>
      <c r="B15746" s="2" t="b">
        <f>EXACT(LEFT(A15746, 1),UPPER(LEFT(A15746, 1)))</f>
        <v>0</v>
      </c>
    </row>
    <row r="15747" spans="1:2" ht="15.75" x14ac:dyDescent="0.25">
      <c r="A15747" t="s">
        <v>6677</v>
      </c>
      <c r="B15747" s="2" t="b">
        <f>EXACT(LEFT(A15747, 1),UPPER(LEFT(A15747, 1)))</f>
        <v>0</v>
      </c>
    </row>
    <row r="15748" spans="1:2" ht="15.75" x14ac:dyDescent="0.25">
      <c r="A15748" t="s">
        <v>15309</v>
      </c>
      <c r="B15748" s="2" t="b">
        <f>EXACT(LEFT(A15748, 1),UPPER(LEFT(A15748, 1)))</f>
        <v>0</v>
      </c>
    </row>
    <row r="15749" spans="1:2" ht="15.75" x14ac:dyDescent="0.25">
      <c r="A15749" t="s">
        <v>11289</v>
      </c>
      <c r="B15749" s="2" t="b">
        <f>EXACT(LEFT(A15749, 1),UPPER(LEFT(A15749, 1)))</f>
        <v>0</v>
      </c>
    </row>
    <row r="15750" spans="1:2" ht="15.75" x14ac:dyDescent="0.25">
      <c r="A15750" t="s">
        <v>24176</v>
      </c>
      <c r="B15750" s="2" t="b">
        <f>EXACT(LEFT(A15750, 1),UPPER(LEFT(A15750, 1)))</f>
        <v>0</v>
      </c>
    </row>
    <row r="15751" spans="1:2" ht="15.75" x14ac:dyDescent="0.25">
      <c r="A15751" t="s">
        <v>16458</v>
      </c>
      <c r="B15751" s="2" t="b">
        <f>EXACT(LEFT(A15751, 1),UPPER(LEFT(A15751, 1)))</f>
        <v>0</v>
      </c>
    </row>
    <row r="15752" spans="1:2" ht="15.75" x14ac:dyDescent="0.25">
      <c r="A15752" t="s">
        <v>4203</v>
      </c>
      <c r="B15752" s="2" t="b">
        <f>EXACT(LEFT(A15752, 1),UPPER(LEFT(A15752, 1)))</f>
        <v>0</v>
      </c>
    </row>
    <row r="15753" spans="1:2" ht="15.75" x14ac:dyDescent="0.25">
      <c r="A15753" t="s">
        <v>8666</v>
      </c>
      <c r="B15753" s="2" t="b">
        <f>EXACT(LEFT(A15753, 1),UPPER(LEFT(A15753, 1)))</f>
        <v>0</v>
      </c>
    </row>
    <row r="15754" spans="1:2" ht="15.75" x14ac:dyDescent="0.25">
      <c r="A15754" t="s">
        <v>25750</v>
      </c>
      <c r="B15754" s="2" t="b">
        <f>EXACT(LEFT(A15754, 1),UPPER(LEFT(A15754, 1)))</f>
        <v>0</v>
      </c>
    </row>
    <row r="15755" spans="1:2" ht="15.75" x14ac:dyDescent="0.25">
      <c r="A15755" t="s">
        <v>18680</v>
      </c>
      <c r="B15755" s="2" t="b">
        <f>EXACT(LEFT(A15755, 1),UPPER(LEFT(A15755, 1)))</f>
        <v>0</v>
      </c>
    </row>
    <row r="15756" spans="1:2" ht="15.75" x14ac:dyDescent="0.25">
      <c r="A15756" t="s">
        <v>12816</v>
      </c>
      <c r="B15756" s="2" t="b">
        <f>EXACT(LEFT(A15756, 1),UPPER(LEFT(A15756, 1)))</f>
        <v>0</v>
      </c>
    </row>
    <row r="15757" spans="1:2" ht="15.75" x14ac:dyDescent="0.25">
      <c r="A15757" t="s">
        <v>20577</v>
      </c>
      <c r="B15757" s="2" t="b">
        <f>EXACT(LEFT(A15757, 1),UPPER(LEFT(A15757, 1)))</f>
        <v>0</v>
      </c>
    </row>
    <row r="15758" spans="1:2" ht="15.75" x14ac:dyDescent="0.25">
      <c r="A15758" t="s">
        <v>19573</v>
      </c>
      <c r="B15758" s="2" t="b">
        <f>EXACT(LEFT(A15758, 1),UPPER(LEFT(A15758, 1)))</f>
        <v>0</v>
      </c>
    </row>
    <row r="15759" spans="1:2" ht="15.75" x14ac:dyDescent="0.25">
      <c r="A15759" t="s">
        <v>10151</v>
      </c>
      <c r="B15759" s="2" t="b">
        <f>EXACT(LEFT(A15759, 1),UPPER(LEFT(A15759, 1)))</f>
        <v>0</v>
      </c>
    </row>
    <row r="15760" spans="1:2" ht="15.75" x14ac:dyDescent="0.25">
      <c r="A15760" t="s">
        <v>7164</v>
      </c>
      <c r="B15760" s="2" t="b">
        <f>EXACT(LEFT(A15760, 1),UPPER(LEFT(A15760, 1)))</f>
        <v>0</v>
      </c>
    </row>
    <row r="15761" spans="1:2" ht="15.75" x14ac:dyDescent="0.25">
      <c r="A15761" t="s">
        <v>15049</v>
      </c>
      <c r="B15761" s="2" t="b">
        <f>EXACT(LEFT(A15761, 1),UPPER(LEFT(A15761, 1)))</f>
        <v>0</v>
      </c>
    </row>
    <row r="15762" spans="1:2" ht="15.75" x14ac:dyDescent="0.25">
      <c r="A15762" t="s">
        <v>12815</v>
      </c>
      <c r="B15762" s="2" t="b">
        <f>EXACT(LEFT(A15762, 1),UPPER(LEFT(A15762, 1)))</f>
        <v>0</v>
      </c>
    </row>
    <row r="15763" spans="1:2" ht="15.75" x14ac:dyDescent="0.25">
      <c r="A15763" t="s">
        <v>9364</v>
      </c>
      <c r="B15763" s="2" t="b">
        <f>EXACT(LEFT(A15763, 1),UPPER(LEFT(A15763, 1)))</f>
        <v>0</v>
      </c>
    </row>
    <row r="15764" spans="1:2" ht="15.75" x14ac:dyDescent="0.25">
      <c r="A15764" t="s">
        <v>20576</v>
      </c>
      <c r="B15764" s="2" t="b">
        <f>EXACT(LEFT(A15764, 1),UPPER(LEFT(A15764, 1)))</f>
        <v>0</v>
      </c>
    </row>
    <row r="15765" spans="1:2" ht="15.75" x14ac:dyDescent="0.25">
      <c r="A15765" t="s">
        <v>25749</v>
      </c>
      <c r="B15765" s="2" t="b">
        <f>EXACT(LEFT(A15765, 1),UPPER(LEFT(A15765, 1)))</f>
        <v>0</v>
      </c>
    </row>
    <row r="15766" spans="1:2" ht="15.75" x14ac:dyDescent="0.25">
      <c r="A15766" t="s">
        <v>23039</v>
      </c>
      <c r="B15766" s="2" t="b">
        <f>EXACT(LEFT(A15766, 1),UPPER(LEFT(A15766, 1)))</f>
        <v>0</v>
      </c>
    </row>
    <row r="15767" spans="1:2" ht="15.75" x14ac:dyDescent="0.25">
      <c r="A15767" t="s">
        <v>7824</v>
      </c>
      <c r="B15767" s="2" t="b">
        <f>EXACT(LEFT(A15767, 1),UPPER(LEFT(A15767, 1)))</f>
        <v>0</v>
      </c>
    </row>
    <row r="15768" spans="1:2" ht="15.75" x14ac:dyDescent="0.25">
      <c r="A15768" t="s">
        <v>3098</v>
      </c>
      <c r="B15768" s="2" t="b">
        <f>EXACT(LEFT(A15768, 1),UPPER(LEFT(A15768, 1)))</f>
        <v>0</v>
      </c>
    </row>
    <row r="15769" spans="1:2" ht="15.75" x14ac:dyDescent="0.25">
      <c r="A15769" t="s">
        <v>24175</v>
      </c>
      <c r="B15769" s="2" t="b">
        <f>EXACT(LEFT(A15769, 1),UPPER(LEFT(A15769, 1)))</f>
        <v>0</v>
      </c>
    </row>
    <row r="15770" spans="1:2" ht="15.75" x14ac:dyDescent="0.25">
      <c r="A15770" t="s">
        <v>6556</v>
      </c>
      <c r="B15770" s="2" t="b">
        <f>EXACT(LEFT(A15770, 1),UPPER(LEFT(A15770, 1)))</f>
        <v>0</v>
      </c>
    </row>
    <row r="15771" spans="1:2" ht="15.75" x14ac:dyDescent="0.25">
      <c r="A15771" t="s">
        <v>21291</v>
      </c>
      <c r="B15771" s="2" t="b">
        <f>EXACT(LEFT(A15771, 1),UPPER(LEFT(A15771, 1)))</f>
        <v>0</v>
      </c>
    </row>
    <row r="15772" spans="1:2" ht="15.75" x14ac:dyDescent="0.25">
      <c r="A15772" t="s">
        <v>6010</v>
      </c>
      <c r="B15772" s="2" t="b">
        <f>EXACT(LEFT(A15772, 1),UPPER(LEFT(A15772, 1)))</f>
        <v>0</v>
      </c>
    </row>
    <row r="15773" spans="1:2" ht="15.75" x14ac:dyDescent="0.25">
      <c r="A15773" t="s">
        <v>16457</v>
      </c>
      <c r="B15773" s="2" t="b">
        <f>EXACT(LEFT(A15773, 1),UPPER(LEFT(A15773, 1)))</f>
        <v>0</v>
      </c>
    </row>
    <row r="15774" spans="1:2" ht="15.75" x14ac:dyDescent="0.25">
      <c r="A15774" t="s">
        <v>20575</v>
      </c>
      <c r="B15774" s="2" t="b">
        <f>EXACT(LEFT(A15774, 1),UPPER(LEFT(A15774, 1)))</f>
        <v>0</v>
      </c>
    </row>
    <row r="15775" spans="1:2" ht="15.75" x14ac:dyDescent="0.25">
      <c r="A15775" t="s">
        <v>21290</v>
      </c>
      <c r="B15775" s="2" t="b">
        <f>EXACT(LEFT(A15775, 1),UPPER(LEFT(A15775, 1)))</f>
        <v>0</v>
      </c>
    </row>
    <row r="15776" spans="1:2" ht="15.75" x14ac:dyDescent="0.25">
      <c r="A15776" t="s">
        <v>27966</v>
      </c>
      <c r="B15776" s="2" t="b">
        <f>EXACT(LEFT(A15776, 1),UPPER(LEFT(A15776, 1)))</f>
        <v>0</v>
      </c>
    </row>
    <row r="15777" spans="1:2" ht="15.75" x14ac:dyDescent="0.25">
      <c r="A15777" t="s">
        <v>5006</v>
      </c>
      <c r="B15777" s="2" t="b">
        <f>EXACT(LEFT(A15777, 1),UPPER(LEFT(A15777, 1)))</f>
        <v>0</v>
      </c>
    </row>
    <row r="15778" spans="1:2" ht="15.75" x14ac:dyDescent="0.25">
      <c r="A15778" t="s">
        <v>7605</v>
      </c>
      <c r="B15778" s="2" t="b">
        <f>EXACT(LEFT(A15778, 1),UPPER(LEFT(A15778, 1)))</f>
        <v>0</v>
      </c>
    </row>
    <row r="15779" spans="1:2" ht="15.75" x14ac:dyDescent="0.25">
      <c r="A15779" t="s">
        <v>16182</v>
      </c>
      <c r="B15779" s="2" t="b">
        <f>EXACT(LEFT(A15779, 1),UPPER(LEFT(A15779, 1)))</f>
        <v>0</v>
      </c>
    </row>
    <row r="15780" spans="1:2" ht="15.75" x14ac:dyDescent="0.25">
      <c r="A15780" t="s">
        <v>25748</v>
      </c>
      <c r="B15780" s="2" t="b">
        <f>EXACT(LEFT(A15780, 1),UPPER(LEFT(A15780, 1)))</f>
        <v>0</v>
      </c>
    </row>
    <row r="15781" spans="1:2" ht="15.75" x14ac:dyDescent="0.25">
      <c r="A15781" t="s">
        <v>26665</v>
      </c>
      <c r="B15781" s="2" t="b">
        <f>EXACT(LEFT(A15781, 1),UPPER(LEFT(A15781, 1)))</f>
        <v>0</v>
      </c>
    </row>
    <row r="15782" spans="1:2" ht="15.75" x14ac:dyDescent="0.25">
      <c r="A15782" t="s">
        <v>24174</v>
      </c>
      <c r="B15782" s="2" t="b">
        <f>EXACT(LEFT(A15782, 1),UPPER(LEFT(A15782, 1)))</f>
        <v>0</v>
      </c>
    </row>
    <row r="15783" spans="1:2" ht="15.75" x14ac:dyDescent="0.25">
      <c r="A15783" t="s">
        <v>13708</v>
      </c>
      <c r="B15783" s="2" t="b">
        <f>EXACT(LEFT(A15783, 1),UPPER(LEFT(A15783, 1)))</f>
        <v>0</v>
      </c>
    </row>
    <row r="15784" spans="1:2" ht="15.75" x14ac:dyDescent="0.25">
      <c r="A15784" t="s">
        <v>11083</v>
      </c>
      <c r="B15784" s="2" t="b">
        <f>EXACT(LEFT(A15784, 1),UPPER(LEFT(A15784, 1)))</f>
        <v>0</v>
      </c>
    </row>
    <row r="15785" spans="1:2" ht="15.75" x14ac:dyDescent="0.25">
      <c r="A15785" t="s">
        <v>25747</v>
      </c>
      <c r="B15785" s="2" t="b">
        <f>EXACT(LEFT(A15785, 1),UPPER(LEFT(A15785, 1)))</f>
        <v>0</v>
      </c>
    </row>
    <row r="15786" spans="1:2" ht="15.75" x14ac:dyDescent="0.25">
      <c r="A15786" t="s">
        <v>10974</v>
      </c>
      <c r="B15786" s="2" t="b">
        <f>EXACT(LEFT(A15786, 1),UPPER(LEFT(A15786, 1)))</f>
        <v>0</v>
      </c>
    </row>
    <row r="15787" spans="1:2" ht="15.75" x14ac:dyDescent="0.25">
      <c r="A15787" t="s">
        <v>20044</v>
      </c>
      <c r="B15787" s="2" t="b">
        <f>EXACT(LEFT(A15787, 1),UPPER(LEFT(A15787, 1)))</f>
        <v>0</v>
      </c>
    </row>
    <row r="15788" spans="1:2" ht="15.75" x14ac:dyDescent="0.25">
      <c r="A15788" t="s">
        <v>22087</v>
      </c>
      <c r="B15788" s="2" t="b">
        <f>EXACT(LEFT(A15788, 1),UPPER(LEFT(A15788, 1)))</f>
        <v>1</v>
      </c>
    </row>
    <row r="15789" spans="1:2" ht="15.75" x14ac:dyDescent="0.25">
      <c r="A15789" t="s">
        <v>25746</v>
      </c>
      <c r="B15789" s="2" t="b">
        <f>EXACT(LEFT(A15789, 1),UPPER(LEFT(A15789, 1)))</f>
        <v>0</v>
      </c>
    </row>
    <row r="15790" spans="1:2" ht="15.75" x14ac:dyDescent="0.25">
      <c r="A15790" t="s">
        <v>27283</v>
      </c>
      <c r="B15790" s="2" t="b">
        <f>EXACT(LEFT(A15790, 1),UPPER(LEFT(A15790, 1)))</f>
        <v>0</v>
      </c>
    </row>
    <row r="15791" spans="1:2" ht="15.75" x14ac:dyDescent="0.25">
      <c r="A15791" t="s">
        <v>25745</v>
      </c>
      <c r="B15791" s="2" t="b">
        <f>EXACT(LEFT(A15791, 1),UPPER(LEFT(A15791, 1)))</f>
        <v>0</v>
      </c>
    </row>
    <row r="15792" spans="1:2" ht="15.75" x14ac:dyDescent="0.25">
      <c r="A15792" t="s">
        <v>515</v>
      </c>
      <c r="B15792" s="2" t="b">
        <f>EXACT(LEFT(A15792, 1),UPPER(LEFT(A15792, 1)))</f>
        <v>0</v>
      </c>
    </row>
    <row r="15793" spans="1:2" ht="15.75" x14ac:dyDescent="0.25">
      <c r="A15793" t="s">
        <v>17102</v>
      </c>
      <c r="B15793" s="2" t="b">
        <f>EXACT(LEFT(A15793, 1),UPPER(LEFT(A15793, 1)))</f>
        <v>0</v>
      </c>
    </row>
    <row r="15794" spans="1:2" ht="15.75" x14ac:dyDescent="0.25">
      <c r="A15794" t="s">
        <v>15308</v>
      </c>
      <c r="B15794" s="2" t="b">
        <f>EXACT(LEFT(A15794, 1),UPPER(LEFT(A15794, 1)))</f>
        <v>0</v>
      </c>
    </row>
    <row r="15795" spans="1:2" ht="15.75" x14ac:dyDescent="0.25">
      <c r="A15795" t="s">
        <v>16456</v>
      </c>
      <c r="B15795" s="2" t="b">
        <f>EXACT(LEFT(A15795, 1),UPPER(LEFT(A15795, 1)))</f>
        <v>0</v>
      </c>
    </row>
    <row r="15796" spans="1:2" ht="15.75" x14ac:dyDescent="0.25">
      <c r="A15796" t="s">
        <v>27965</v>
      </c>
      <c r="B15796" s="2" t="b">
        <f>EXACT(LEFT(A15796, 1),UPPER(LEFT(A15796, 1)))</f>
        <v>0</v>
      </c>
    </row>
    <row r="15797" spans="1:2" ht="15.75" x14ac:dyDescent="0.25">
      <c r="A15797" t="s">
        <v>7604</v>
      </c>
      <c r="B15797" s="2" t="b">
        <f>EXACT(LEFT(A15797, 1),UPPER(LEFT(A15797, 1)))</f>
        <v>0</v>
      </c>
    </row>
    <row r="15798" spans="1:2" ht="15.75" x14ac:dyDescent="0.25">
      <c r="A15798" t="s">
        <v>22086</v>
      </c>
      <c r="B15798" s="2" t="b">
        <f>EXACT(LEFT(A15798, 1),UPPER(LEFT(A15798, 1)))</f>
        <v>0</v>
      </c>
    </row>
    <row r="15799" spans="1:2" ht="15.75" x14ac:dyDescent="0.25">
      <c r="A15799" t="s">
        <v>24173</v>
      </c>
      <c r="B15799" s="2" t="b">
        <f>EXACT(LEFT(A15799, 1),UPPER(LEFT(A15799, 1)))</f>
        <v>0</v>
      </c>
    </row>
    <row r="15800" spans="1:2" ht="15.75" x14ac:dyDescent="0.25">
      <c r="A15800" t="s">
        <v>26664</v>
      </c>
      <c r="B15800" s="2" t="b">
        <f>EXACT(LEFT(A15800, 1),UPPER(LEFT(A15800, 1)))</f>
        <v>0</v>
      </c>
    </row>
    <row r="15801" spans="1:2" ht="15.75" x14ac:dyDescent="0.25">
      <c r="A15801" t="s">
        <v>9061</v>
      </c>
      <c r="B15801" s="2" t="b">
        <f>EXACT(LEFT(A15801, 1),UPPER(LEFT(A15801, 1)))</f>
        <v>0</v>
      </c>
    </row>
    <row r="15802" spans="1:2" ht="15.75" x14ac:dyDescent="0.25">
      <c r="A15802" t="s">
        <v>24789</v>
      </c>
      <c r="B15802" s="2" t="b">
        <f>EXACT(LEFT(A15802, 1),UPPER(LEFT(A15802, 1)))</f>
        <v>0</v>
      </c>
    </row>
    <row r="15803" spans="1:2" ht="15.75" x14ac:dyDescent="0.25">
      <c r="A15803" t="s">
        <v>25744</v>
      </c>
      <c r="B15803" s="2" t="b">
        <f>EXACT(LEFT(A15803, 1),UPPER(LEFT(A15803, 1)))</f>
        <v>0</v>
      </c>
    </row>
    <row r="15804" spans="1:2" ht="15.75" x14ac:dyDescent="0.25">
      <c r="A15804" t="s">
        <v>21289</v>
      </c>
      <c r="B15804" s="2" t="b">
        <f>EXACT(LEFT(A15804, 1),UPPER(LEFT(A15804, 1)))</f>
        <v>0</v>
      </c>
    </row>
    <row r="15805" spans="1:2" ht="15.75" x14ac:dyDescent="0.25">
      <c r="A15805" t="s">
        <v>7541</v>
      </c>
      <c r="B15805" s="2" t="b">
        <f>EXACT(LEFT(A15805, 1),UPPER(LEFT(A15805, 1)))</f>
        <v>0</v>
      </c>
    </row>
    <row r="15806" spans="1:2" ht="15.75" x14ac:dyDescent="0.25">
      <c r="A15806" t="s">
        <v>659</v>
      </c>
      <c r="B15806" s="2" t="b">
        <f>EXACT(LEFT(A15806, 1),UPPER(LEFT(A15806, 1)))</f>
        <v>0</v>
      </c>
    </row>
    <row r="15807" spans="1:2" ht="15.75" x14ac:dyDescent="0.25">
      <c r="A15807" t="s">
        <v>17477</v>
      </c>
      <c r="B15807" s="2" t="b">
        <f>EXACT(LEFT(A15807, 1),UPPER(LEFT(A15807, 1)))</f>
        <v>0</v>
      </c>
    </row>
    <row r="15808" spans="1:2" ht="15.75" x14ac:dyDescent="0.25">
      <c r="A15808" t="s">
        <v>13339</v>
      </c>
      <c r="B15808" s="2" t="b">
        <f>EXACT(LEFT(A15808, 1),UPPER(LEFT(A15808, 1)))</f>
        <v>0</v>
      </c>
    </row>
    <row r="15809" spans="1:2" ht="15.75" x14ac:dyDescent="0.25">
      <c r="A15809" t="s">
        <v>27282</v>
      </c>
      <c r="B15809" s="2" t="b">
        <f>EXACT(LEFT(A15809, 1),UPPER(LEFT(A15809, 1)))</f>
        <v>0</v>
      </c>
    </row>
    <row r="15810" spans="1:2" ht="15.75" x14ac:dyDescent="0.25">
      <c r="A15810" t="s">
        <v>25743</v>
      </c>
      <c r="B15810" s="2" t="b">
        <f>EXACT(LEFT(A15810, 1),UPPER(LEFT(A15810, 1)))</f>
        <v>0</v>
      </c>
    </row>
    <row r="15811" spans="1:2" ht="15.75" x14ac:dyDescent="0.25">
      <c r="A15811" t="s">
        <v>24172</v>
      </c>
      <c r="B15811" s="2" t="b">
        <f>EXACT(LEFT(A15811, 1),UPPER(LEFT(A15811, 1)))</f>
        <v>0</v>
      </c>
    </row>
    <row r="15812" spans="1:2" ht="15.75" x14ac:dyDescent="0.25">
      <c r="A15812" t="s">
        <v>14345</v>
      </c>
      <c r="B15812" s="2" t="b">
        <f>EXACT(LEFT(A15812, 1),UPPER(LEFT(A15812, 1)))</f>
        <v>0</v>
      </c>
    </row>
    <row r="15813" spans="1:2" ht="15.75" x14ac:dyDescent="0.25">
      <c r="A15813" t="s">
        <v>24171</v>
      </c>
      <c r="B15813" s="2" t="b">
        <f>EXACT(LEFT(A15813, 1),UPPER(LEFT(A15813, 1)))</f>
        <v>0</v>
      </c>
    </row>
    <row r="15814" spans="1:2" ht="15.75" x14ac:dyDescent="0.25">
      <c r="A15814" t="s">
        <v>22085</v>
      </c>
      <c r="B15814" s="2" t="b">
        <f>EXACT(LEFT(A15814, 1),UPPER(LEFT(A15814, 1)))</f>
        <v>0</v>
      </c>
    </row>
    <row r="15815" spans="1:2" ht="15.75" x14ac:dyDescent="0.25">
      <c r="A15815" t="s">
        <v>10243</v>
      </c>
      <c r="B15815" s="2" t="b">
        <f>EXACT(LEFT(A15815, 1),UPPER(LEFT(A15815, 1)))</f>
        <v>1</v>
      </c>
    </row>
    <row r="15816" spans="1:2" ht="15.75" x14ac:dyDescent="0.25">
      <c r="A15816" t="s">
        <v>24170</v>
      </c>
      <c r="B15816" s="2" t="b">
        <f>EXACT(LEFT(A15816, 1),UPPER(LEFT(A15816, 1)))</f>
        <v>0</v>
      </c>
    </row>
    <row r="15817" spans="1:2" ht="15.75" x14ac:dyDescent="0.25">
      <c r="A15817" t="s">
        <v>2084</v>
      </c>
      <c r="B15817" s="2" t="b">
        <f>EXACT(LEFT(A15817, 1),UPPER(LEFT(A15817, 1)))</f>
        <v>1</v>
      </c>
    </row>
    <row r="15818" spans="1:2" ht="15.75" x14ac:dyDescent="0.25">
      <c r="A15818" t="s">
        <v>25742</v>
      </c>
      <c r="B15818" s="2" t="b">
        <f>EXACT(LEFT(A15818, 1),UPPER(LEFT(A15818, 1)))</f>
        <v>0</v>
      </c>
    </row>
    <row r="15819" spans="1:2" ht="15.75" x14ac:dyDescent="0.25">
      <c r="A15819" t="s">
        <v>23038</v>
      </c>
      <c r="B15819" s="2" t="b">
        <f>EXACT(LEFT(A15819, 1),UPPER(LEFT(A15819, 1)))</f>
        <v>0</v>
      </c>
    </row>
    <row r="15820" spans="1:2" ht="15.75" x14ac:dyDescent="0.25">
      <c r="A15820" t="s">
        <v>18291</v>
      </c>
      <c r="B15820" s="2" t="b">
        <f>EXACT(LEFT(A15820, 1),UPPER(LEFT(A15820, 1)))</f>
        <v>0</v>
      </c>
    </row>
    <row r="15821" spans="1:2" ht="15.75" x14ac:dyDescent="0.25">
      <c r="A15821" t="s">
        <v>1132</v>
      </c>
      <c r="B15821" s="2" t="b">
        <f>EXACT(LEFT(A15821, 1),UPPER(LEFT(A15821, 1)))</f>
        <v>0</v>
      </c>
    </row>
    <row r="15822" spans="1:2" ht="15.75" x14ac:dyDescent="0.25">
      <c r="A15822" t="s">
        <v>1393</v>
      </c>
      <c r="B15822" s="2" t="b">
        <f>EXACT(LEFT(A15822, 1),UPPER(LEFT(A15822, 1)))</f>
        <v>0</v>
      </c>
    </row>
    <row r="15823" spans="1:2" ht="15.75" x14ac:dyDescent="0.25">
      <c r="A15823" t="s">
        <v>11185</v>
      </c>
      <c r="B15823" s="2" t="b">
        <f>EXACT(LEFT(A15823, 1),UPPER(LEFT(A15823, 1)))</f>
        <v>0</v>
      </c>
    </row>
    <row r="15824" spans="1:2" ht="15.75" x14ac:dyDescent="0.25">
      <c r="A15824" t="s">
        <v>13707</v>
      </c>
      <c r="B15824" s="2" t="b">
        <f>EXACT(LEFT(A15824, 1),UPPER(LEFT(A15824, 1)))</f>
        <v>0</v>
      </c>
    </row>
    <row r="15825" spans="1:2" ht="15.75" x14ac:dyDescent="0.25">
      <c r="A15825" t="s">
        <v>27964</v>
      </c>
      <c r="B15825" s="2" t="b">
        <f>EXACT(LEFT(A15825, 1),UPPER(LEFT(A15825, 1)))</f>
        <v>0</v>
      </c>
    </row>
    <row r="15826" spans="1:2" ht="15.75" x14ac:dyDescent="0.25">
      <c r="A15826" t="s">
        <v>19572</v>
      </c>
      <c r="B15826" s="2" t="b">
        <f>EXACT(LEFT(A15826, 1),UPPER(LEFT(A15826, 1)))</f>
        <v>0</v>
      </c>
    </row>
    <row r="15827" spans="1:2" ht="15.75" x14ac:dyDescent="0.25">
      <c r="A15827" t="s">
        <v>3186</v>
      </c>
      <c r="B15827" s="2" t="b">
        <f>EXACT(LEFT(A15827, 1),UPPER(LEFT(A15827, 1)))</f>
        <v>0</v>
      </c>
    </row>
    <row r="15828" spans="1:2" ht="15.75" x14ac:dyDescent="0.25">
      <c r="A15828" t="s">
        <v>12814</v>
      </c>
      <c r="B15828" s="2" t="b">
        <f>EXACT(LEFT(A15828, 1),UPPER(LEFT(A15828, 1)))</f>
        <v>0</v>
      </c>
    </row>
    <row r="15829" spans="1:2" ht="15.75" x14ac:dyDescent="0.25">
      <c r="A15829" t="s">
        <v>7540</v>
      </c>
      <c r="B15829" s="2" t="b">
        <f>EXACT(LEFT(A15829, 1),UPPER(LEFT(A15829, 1)))</f>
        <v>0</v>
      </c>
    </row>
    <row r="15830" spans="1:2" ht="15.75" x14ac:dyDescent="0.25">
      <c r="A15830" t="s">
        <v>17869</v>
      </c>
      <c r="B15830" s="2" t="b">
        <f>EXACT(LEFT(A15830, 1),UPPER(LEFT(A15830, 1)))</f>
        <v>0</v>
      </c>
    </row>
    <row r="15831" spans="1:2" ht="15.75" x14ac:dyDescent="0.25">
      <c r="A15831" t="s">
        <v>14344</v>
      </c>
      <c r="B15831" s="2" t="b">
        <f>EXACT(LEFT(A15831, 1),UPPER(LEFT(A15831, 1)))</f>
        <v>0</v>
      </c>
    </row>
    <row r="15832" spans="1:2" ht="15.75" x14ac:dyDescent="0.25">
      <c r="A15832" t="s">
        <v>1840</v>
      </c>
      <c r="B15832" s="2" t="b">
        <f>EXACT(LEFT(A15832, 1),UPPER(LEFT(A15832, 1)))</f>
        <v>0</v>
      </c>
    </row>
    <row r="15833" spans="1:2" ht="15.75" x14ac:dyDescent="0.25">
      <c r="A15833" t="s">
        <v>22084</v>
      </c>
      <c r="B15833" s="2" t="b">
        <f>EXACT(LEFT(A15833, 1),UPPER(LEFT(A15833, 1)))</f>
        <v>0</v>
      </c>
    </row>
    <row r="15834" spans="1:2" ht="15.75" x14ac:dyDescent="0.25">
      <c r="A15834" t="s">
        <v>7686</v>
      </c>
      <c r="B15834" s="2" t="b">
        <f>EXACT(LEFT(A15834, 1),UPPER(LEFT(A15834, 1)))</f>
        <v>0</v>
      </c>
    </row>
    <row r="15835" spans="1:2" ht="15.75" x14ac:dyDescent="0.25">
      <c r="A15835" t="s">
        <v>4969</v>
      </c>
      <c r="B15835" s="2" t="b">
        <f>EXACT(LEFT(A15835, 1),UPPER(LEFT(A15835, 1)))</f>
        <v>1</v>
      </c>
    </row>
    <row r="15836" spans="1:2" ht="15.75" x14ac:dyDescent="0.25">
      <c r="A15836" t="s">
        <v>9363</v>
      </c>
      <c r="B15836" s="2" t="b">
        <f>EXACT(LEFT(A15836, 1),UPPER(LEFT(A15836, 1)))</f>
        <v>0</v>
      </c>
    </row>
    <row r="15837" spans="1:2" ht="15.75" x14ac:dyDescent="0.25">
      <c r="A15837" t="s">
        <v>15576</v>
      </c>
      <c r="B15837" s="2" t="b">
        <f>EXACT(LEFT(A15837, 1),UPPER(LEFT(A15837, 1)))</f>
        <v>0</v>
      </c>
    </row>
    <row r="15838" spans="1:2" ht="15.75" x14ac:dyDescent="0.25">
      <c r="A15838" t="s">
        <v>14116</v>
      </c>
      <c r="B15838" s="2" t="b">
        <f>EXACT(LEFT(A15838, 1),UPPER(LEFT(A15838, 1)))</f>
        <v>0</v>
      </c>
    </row>
    <row r="15839" spans="1:2" ht="15.75" x14ac:dyDescent="0.25">
      <c r="A15839" t="s">
        <v>12657</v>
      </c>
      <c r="B15839" s="2" t="b">
        <f>EXACT(LEFT(A15839, 1),UPPER(LEFT(A15839, 1)))</f>
        <v>0</v>
      </c>
    </row>
    <row r="15840" spans="1:2" ht="15.75" x14ac:dyDescent="0.25">
      <c r="A15840" t="s">
        <v>3365</v>
      </c>
      <c r="B15840" s="2" t="b">
        <f>EXACT(LEFT(A15840, 1),UPPER(LEFT(A15840, 1)))</f>
        <v>1</v>
      </c>
    </row>
    <row r="15841" spans="1:2" ht="15.75" x14ac:dyDescent="0.25">
      <c r="A15841" t="s">
        <v>24169</v>
      </c>
      <c r="B15841" s="2" t="b">
        <f>EXACT(LEFT(A15841, 1),UPPER(LEFT(A15841, 1)))</f>
        <v>0</v>
      </c>
    </row>
    <row r="15842" spans="1:2" ht="15.75" x14ac:dyDescent="0.25">
      <c r="A15842" t="s">
        <v>23037</v>
      </c>
      <c r="B15842" s="2" t="b">
        <f>EXACT(LEFT(A15842, 1),UPPER(LEFT(A15842, 1)))</f>
        <v>0</v>
      </c>
    </row>
    <row r="15843" spans="1:2" ht="15.75" x14ac:dyDescent="0.25">
      <c r="A15843" t="s">
        <v>24788</v>
      </c>
      <c r="B15843" s="2" t="b">
        <f>EXACT(LEFT(A15843, 1),UPPER(LEFT(A15843, 1)))</f>
        <v>0</v>
      </c>
    </row>
    <row r="15844" spans="1:2" ht="15.75" x14ac:dyDescent="0.25">
      <c r="A15844" t="s">
        <v>21288</v>
      </c>
      <c r="B15844" s="2" t="b">
        <f>EXACT(LEFT(A15844, 1),UPPER(LEFT(A15844, 1)))</f>
        <v>1</v>
      </c>
    </row>
    <row r="15845" spans="1:2" ht="15.75" x14ac:dyDescent="0.25">
      <c r="A15845" t="s">
        <v>17868</v>
      </c>
      <c r="B15845" s="2" t="b">
        <f>EXACT(LEFT(A15845, 1),UPPER(LEFT(A15845, 1)))</f>
        <v>0</v>
      </c>
    </row>
    <row r="15846" spans="1:2" ht="15.75" x14ac:dyDescent="0.25">
      <c r="A15846" t="s">
        <v>1176</v>
      </c>
      <c r="B15846" s="2" t="b">
        <f>EXACT(LEFT(A15846, 1),UPPER(LEFT(A15846, 1)))</f>
        <v>0</v>
      </c>
    </row>
    <row r="15847" spans="1:2" ht="15.75" x14ac:dyDescent="0.25">
      <c r="A15847" t="s">
        <v>23036</v>
      </c>
      <c r="B15847" s="2" t="b">
        <f>EXACT(LEFT(A15847, 1),UPPER(LEFT(A15847, 1)))</f>
        <v>0</v>
      </c>
    </row>
    <row r="15848" spans="1:2" ht="15.75" x14ac:dyDescent="0.25">
      <c r="A15848" t="s">
        <v>23035</v>
      </c>
      <c r="B15848" s="2" t="b">
        <f>EXACT(LEFT(A15848, 1),UPPER(LEFT(A15848, 1)))</f>
        <v>0</v>
      </c>
    </row>
    <row r="15849" spans="1:2" ht="15.75" x14ac:dyDescent="0.25">
      <c r="A15849" t="s">
        <v>23034</v>
      </c>
      <c r="B15849" s="2" t="b">
        <f>EXACT(LEFT(A15849, 1),UPPER(LEFT(A15849, 1)))</f>
        <v>0</v>
      </c>
    </row>
    <row r="15850" spans="1:2" ht="15.75" x14ac:dyDescent="0.25">
      <c r="A15850" t="s">
        <v>26663</v>
      </c>
      <c r="B15850" s="2" t="b">
        <f>EXACT(LEFT(A15850, 1),UPPER(LEFT(A15850, 1)))</f>
        <v>0</v>
      </c>
    </row>
    <row r="15851" spans="1:2" ht="15.75" x14ac:dyDescent="0.25">
      <c r="A15851" t="s">
        <v>21287</v>
      </c>
      <c r="B15851" s="2" t="b">
        <f>EXACT(LEFT(A15851, 1),UPPER(LEFT(A15851, 1)))</f>
        <v>1</v>
      </c>
    </row>
    <row r="15852" spans="1:2" ht="15.75" x14ac:dyDescent="0.25">
      <c r="A15852" t="s">
        <v>27281</v>
      </c>
      <c r="B15852" s="2" t="b">
        <f>EXACT(LEFT(A15852, 1),UPPER(LEFT(A15852, 1)))</f>
        <v>0</v>
      </c>
    </row>
    <row r="15853" spans="1:2" ht="15.75" x14ac:dyDescent="0.25">
      <c r="A15853" t="s">
        <v>23033</v>
      </c>
      <c r="B15853" s="2" t="b">
        <f>EXACT(LEFT(A15853, 1),UPPER(LEFT(A15853, 1)))</f>
        <v>0</v>
      </c>
    </row>
    <row r="15854" spans="1:2" ht="15.75" x14ac:dyDescent="0.25">
      <c r="A15854" t="s">
        <v>17867</v>
      </c>
      <c r="B15854" s="2" t="b">
        <f>EXACT(LEFT(A15854, 1),UPPER(LEFT(A15854, 1)))</f>
        <v>0</v>
      </c>
    </row>
    <row r="15855" spans="1:2" ht="15.75" x14ac:dyDescent="0.25">
      <c r="A15855" t="s">
        <v>2299</v>
      </c>
      <c r="B15855" s="2" t="b">
        <f>EXACT(LEFT(A15855, 1),UPPER(LEFT(A15855, 1)))</f>
        <v>1</v>
      </c>
    </row>
    <row r="15856" spans="1:2" ht="15.75" x14ac:dyDescent="0.25">
      <c r="A15856" t="s">
        <v>7927</v>
      </c>
      <c r="B15856" s="2" t="b">
        <f>EXACT(LEFT(A15856, 1),UPPER(LEFT(A15856, 1)))</f>
        <v>1</v>
      </c>
    </row>
    <row r="15857" spans="1:2" ht="15.75" x14ac:dyDescent="0.25">
      <c r="A15857" t="s">
        <v>4794</v>
      </c>
      <c r="B15857" s="2" t="b">
        <f>EXACT(LEFT(A15857, 1),UPPER(LEFT(A15857, 1)))</f>
        <v>0</v>
      </c>
    </row>
    <row r="15858" spans="1:2" ht="15.75" x14ac:dyDescent="0.25">
      <c r="A15858" t="s">
        <v>12053</v>
      </c>
      <c r="B15858" s="2" t="b">
        <f>EXACT(LEFT(A15858, 1),UPPER(LEFT(A15858, 1)))</f>
        <v>0</v>
      </c>
    </row>
    <row r="15859" spans="1:2" ht="15.75" x14ac:dyDescent="0.25">
      <c r="A15859" t="s">
        <v>9817</v>
      </c>
      <c r="B15859" s="2" t="b">
        <f>EXACT(LEFT(A15859, 1),UPPER(LEFT(A15859, 1)))</f>
        <v>0</v>
      </c>
    </row>
    <row r="15860" spans="1:2" ht="15.75" x14ac:dyDescent="0.25">
      <c r="A15860" t="s">
        <v>192</v>
      </c>
      <c r="B15860" s="2" t="b">
        <f>EXACT(LEFT(A15860, 1),UPPER(LEFT(A15860, 1)))</f>
        <v>0</v>
      </c>
    </row>
    <row r="15861" spans="1:2" ht="15.75" x14ac:dyDescent="0.25">
      <c r="A15861" t="s">
        <v>7632</v>
      </c>
      <c r="B15861" s="2" t="b">
        <f>EXACT(LEFT(A15861, 1),UPPER(LEFT(A15861, 1)))</f>
        <v>0</v>
      </c>
    </row>
    <row r="15862" spans="1:2" ht="15.75" x14ac:dyDescent="0.25">
      <c r="A15862" t="s">
        <v>2940</v>
      </c>
      <c r="B15862" s="2" t="b">
        <f>EXACT(LEFT(A15862, 1),UPPER(LEFT(A15862, 1)))</f>
        <v>0</v>
      </c>
    </row>
    <row r="15863" spans="1:2" ht="15.75" x14ac:dyDescent="0.25">
      <c r="A15863" t="s">
        <v>6278</v>
      </c>
      <c r="B15863" s="2" t="b">
        <f>EXACT(LEFT(A15863, 1),UPPER(LEFT(A15863, 1)))</f>
        <v>0</v>
      </c>
    </row>
    <row r="15864" spans="1:2" ht="15.75" x14ac:dyDescent="0.25">
      <c r="A15864" t="s">
        <v>11288</v>
      </c>
      <c r="B15864" s="2" t="b">
        <f>EXACT(LEFT(A15864, 1),UPPER(LEFT(A15864, 1)))</f>
        <v>0</v>
      </c>
    </row>
    <row r="15865" spans="1:2" ht="15.75" x14ac:dyDescent="0.25">
      <c r="A15865" t="s">
        <v>17476</v>
      </c>
      <c r="B15865" s="2" t="b">
        <f>EXACT(LEFT(A15865, 1),UPPER(LEFT(A15865, 1)))</f>
        <v>0</v>
      </c>
    </row>
    <row r="15866" spans="1:2" ht="15.75" x14ac:dyDescent="0.25">
      <c r="A15866" t="s">
        <v>24787</v>
      </c>
      <c r="B15866" s="2" t="b">
        <f>EXACT(LEFT(A15866, 1),UPPER(LEFT(A15866, 1)))</f>
        <v>0</v>
      </c>
    </row>
    <row r="15867" spans="1:2" ht="15.75" x14ac:dyDescent="0.25">
      <c r="A15867" t="s">
        <v>24168</v>
      </c>
      <c r="B15867" s="2" t="b">
        <f>EXACT(LEFT(A15867, 1),UPPER(LEFT(A15867, 1)))</f>
        <v>0</v>
      </c>
    </row>
    <row r="15868" spans="1:2" ht="15.75" x14ac:dyDescent="0.25">
      <c r="A15868" t="s">
        <v>22083</v>
      </c>
      <c r="B15868" s="2" t="b">
        <f>EXACT(LEFT(A15868, 1),UPPER(LEFT(A15868, 1)))</f>
        <v>0</v>
      </c>
    </row>
    <row r="15869" spans="1:2" ht="15.75" x14ac:dyDescent="0.25">
      <c r="A15869" t="s">
        <v>18290</v>
      </c>
      <c r="B15869" s="2" t="b">
        <f>EXACT(LEFT(A15869, 1),UPPER(LEFT(A15869, 1)))</f>
        <v>0</v>
      </c>
    </row>
    <row r="15870" spans="1:2" ht="15.75" x14ac:dyDescent="0.25">
      <c r="A15870" t="s">
        <v>27280</v>
      </c>
      <c r="B15870" s="2" t="b">
        <f>EXACT(LEFT(A15870, 1),UPPER(LEFT(A15870, 1)))</f>
        <v>0</v>
      </c>
    </row>
    <row r="15871" spans="1:2" ht="15.75" x14ac:dyDescent="0.25">
      <c r="A15871" t="s">
        <v>12052</v>
      </c>
      <c r="B15871" s="2" t="b">
        <f>EXACT(LEFT(A15871, 1),UPPER(LEFT(A15871, 1)))</f>
        <v>0</v>
      </c>
    </row>
    <row r="15872" spans="1:2" ht="15.75" x14ac:dyDescent="0.25">
      <c r="A15872" t="s">
        <v>25741</v>
      </c>
      <c r="B15872" s="2" t="b">
        <f>EXACT(LEFT(A15872, 1),UPPER(LEFT(A15872, 1)))</f>
        <v>0</v>
      </c>
    </row>
    <row r="15873" spans="1:2" ht="15.75" x14ac:dyDescent="0.25">
      <c r="A15873" t="s">
        <v>8923</v>
      </c>
      <c r="B15873" s="2" t="b">
        <f>EXACT(LEFT(A15873, 1),UPPER(LEFT(A15873, 1)))</f>
        <v>1</v>
      </c>
    </row>
    <row r="15874" spans="1:2" ht="15.75" x14ac:dyDescent="0.25">
      <c r="A15874" t="s">
        <v>6483</v>
      </c>
      <c r="B15874" s="2" t="b">
        <f>EXACT(LEFT(A15874, 1),UPPER(LEFT(A15874, 1)))</f>
        <v>0</v>
      </c>
    </row>
    <row r="15875" spans="1:2" ht="15.75" x14ac:dyDescent="0.25">
      <c r="A15875" t="s">
        <v>21286</v>
      </c>
      <c r="B15875" s="2" t="b">
        <f>EXACT(LEFT(A15875, 1),UPPER(LEFT(A15875, 1)))</f>
        <v>0</v>
      </c>
    </row>
    <row r="15876" spans="1:2" ht="15.75" x14ac:dyDescent="0.25">
      <c r="A15876" t="s">
        <v>2558</v>
      </c>
      <c r="B15876" s="2" t="b">
        <f>EXACT(LEFT(A15876, 1),UPPER(LEFT(A15876, 1)))</f>
        <v>0</v>
      </c>
    </row>
    <row r="15877" spans="1:2" ht="15.75" x14ac:dyDescent="0.25">
      <c r="A15877" t="s">
        <v>5514</v>
      </c>
      <c r="B15877" s="2" t="b">
        <f>EXACT(LEFT(A15877, 1),UPPER(LEFT(A15877, 1)))</f>
        <v>0</v>
      </c>
    </row>
    <row r="15878" spans="1:2" ht="15.75" x14ac:dyDescent="0.25">
      <c r="A15878" t="s">
        <v>19094</v>
      </c>
      <c r="B15878" s="2" t="b">
        <f>EXACT(LEFT(A15878, 1),UPPER(LEFT(A15878, 1)))</f>
        <v>0</v>
      </c>
    </row>
    <row r="15879" spans="1:2" ht="15.75" x14ac:dyDescent="0.25">
      <c r="A15879" t="s">
        <v>14115</v>
      </c>
      <c r="B15879" s="2" t="b">
        <f>EXACT(LEFT(A15879, 1),UPPER(LEFT(A15879, 1)))</f>
        <v>0</v>
      </c>
    </row>
    <row r="15880" spans="1:2" ht="15.75" x14ac:dyDescent="0.25">
      <c r="A15880" t="s">
        <v>8970</v>
      </c>
      <c r="B15880" s="2" t="b">
        <f>EXACT(LEFT(A15880, 1),UPPER(LEFT(A15880, 1)))</f>
        <v>0</v>
      </c>
    </row>
    <row r="15881" spans="1:2" ht="15.75" x14ac:dyDescent="0.25">
      <c r="A15881" t="s">
        <v>7143</v>
      </c>
      <c r="B15881" s="2" t="b">
        <f>EXACT(LEFT(A15881, 1),UPPER(LEFT(A15881, 1)))</f>
        <v>1</v>
      </c>
    </row>
    <row r="15882" spans="1:2" ht="15.75" x14ac:dyDescent="0.25">
      <c r="A15882" t="s">
        <v>7087</v>
      </c>
      <c r="B15882" s="2" t="b">
        <f>EXACT(LEFT(A15882, 1),UPPER(LEFT(A15882, 1)))</f>
        <v>1</v>
      </c>
    </row>
    <row r="15883" spans="1:2" ht="15.75" x14ac:dyDescent="0.25">
      <c r="A15883" t="s">
        <v>3289</v>
      </c>
      <c r="B15883" s="2" t="b">
        <f>EXACT(LEFT(A15883, 1),UPPER(LEFT(A15883, 1)))</f>
        <v>1</v>
      </c>
    </row>
    <row r="15884" spans="1:2" ht="15.75" x14ac:dyDescent="0.25">
      <c r="A15884" t="s">
        <v>1991</v>
      </c>
      <c r="B15884" s="2" t="b">
        <f>EXACT(LEFT(A15884, 1),UPPER(LEFT(A15884, 1)))</f>
        <v>0</v>
      </c>
    </row>
    <row r="15885" spans="1:2" ht="15.75" x14ac:dyDescent="0.25">
      <c r="A15885" t="s">
        <v>10848</v>
      </c>
      <c r="B15885" s="2" t="b">
        <f>EXACT(LEFT(A15885, 1),UPPER(LEFT(A15885, 1)))</f>
        <v>0</v>
      </c>
    </row>
    <row r="15886" spans="1:2" ht="15.75" x14ac:dyDescent="0.25">
      <c r="A15886" t="s">
        <v>1491</v>
      </c>
      <c r="B15886" s="2" t="b">
        <f>EXACT(LEFT(A15886, 1),UPPER(LEFT(A15886, 1)))</f>
        <v>0</v>
      </c>
    </row>
    <row r="15887" spans="1:2" ht="15.75" x14ac:dyDescent="0.25">
      <c r="A15887" t="s">
        <v>25740</v>
      </c>
      <c r="B15887" s="2" t="b">
        <f>EXACT(LEFT(A15887, 1),UPPER(LEFT(A15887, 1)))</f>
        <v>0</v>
      </c>
    </row>
    <row r="15888" spans="1:2" ht="15.75" x14ac:dyDescent="0.25">
      <c r="A15888" t="s">
        <v>10450</v>
      </c>
      <c r="B15888" s="2" t="b">
        <f>EXACT(LEFT(A15888, 1),UPPER(LEFT(A15888, 1)))</f>
        <v>0</v>
      </c>
    </row>
    <row r="15889" spans="1:2" ht="15.75" x14ac:dyDescent="0.25">
      <c r="A15889" t="s">
        <v>7859</v>
      </c>
      <c r="B15889" s="2" t="b">
        <f>EXACT(LEFT(A15889, 1),UPPER(LEFT(A15889, 1)))</f>
        <v>0</v>
      </c>
    </row>
    <row r="15890" spans="1:2" ht="15.75" x14ac:dyDescent="0.25">
      <c r="A15890" t="s">
        <v>15840</v>
      </c>
      <c r="B15890" s="2" t="b">
        <f>EXACT(LEFT(A15890, 1),UPPER(LEFT(A15890, 1)))</f>
        <v>0</v>
      </c>
    </row>
    <row r="15891" spans="1:2" ht="15.75" x14ac:dyDescent="0.25">
      <c r="A15891" t="s">
        <v>15575</v>
      </c>
      <c r="B15891" s="2" t="b">
        <f>EXACT(LEFT(A15891, 1),UPPER(LEFT(A15891, 1)))</f>
        <v>0</v>
      </c>
    </row>
    <row r="15892" spans="1:2" ht="15.75" x14ac:dyDescent="0.25">
      <c r="A15892" t="s">
        <v>24786</v>
      </c>
      <c r="B15892" s="2" t="b">
        <f>EXACT(LEFT(A15892, 1),UPPER(LEFT(A15892, 1)))</f>
        <v>0</v>
      </c>
    </row>
    <row r="15893" spans="1:2" ht="15.75" x14ac:dyDescent="0.25">
      <c r="A15893" t="s">
        <v>77</v>
      </c>
      <c r="B15893" s="2" t="b">
        <f>EXACT(LEFT(A15893, 1),UPPER(LEFT(A15893, 1)))</f>
        <v>0</v>
      </c>
    </row>
    <row r="15894" spans="1:2" ht="15.75" x14ac:dyDescent="0.25">
      <c r="A15894" t="s">
        <v>25739</v>
      </c>
      <c r="B15894" s="2" t="b">
        <f>EXACT(LEFT(A15894, 1),UPPER(LEFT(A15894, 1)))</f>
        <v>0</v>
      </c>
    </row>
    <row r="15895" spans="1:2" ht="15.75" x14ac:dyDescent="0.25">
      <c r="A15895" t="s">
        <v>2230</v>
      </c>
      <c r="B15895" s="2" t="b">
        <f>EXACT(LEFT(A15895, 1),UPPER(LEFT(A15895, 1)))</f>
        <v>0</v>
      </c>
    </row>
    <row r="15896" spans="1:2" ht="15.75" x14ac:dyDescent="0.25">
      <c r="A15896" t="s">
        <v>10546</v>
      </c>
      <c r="B15896" s="2" t="b">
        <f>EXACT(LEFT(A15896, 1),UPPER(LEFT(A15896, 1)))</f>
        <v>0</v>
      </c>
    </row>
    <row r="15897" spans="1:2" ht="15.75" x14ac:dyDescent="0.25">
      <c r="A15897" t="s">
        <v>450</v>
      </c>
      <c r="B15897" s="2" t="b">
        <f>EXACT(LEFT(A15897, 1),UPPER(LEFT(A15897, 1)))</f>
        <v>0</v>
      </c>
    </row>
    <row r="15898" spans="1:2" ht="15.75" x14ac:dyDescent="0.25">
      <c r="A15898" t="s">
        <v>18679</v>
      </c>
      <c r="B15898" s="2" t="b">
        <f>EXACT(LEFT(A15898, 1),UPPER(LEFT(A15898, 1)))</f>
        <v>0</v>
      </c>
    </row>
    <row r="15899" spans="1:2" ht="15.75" x14ac:dyDescent="0.25">
      <c r="A15899" t="s">
        <v>12813</v>
      </c>
      <c r="B15899" s="2" t="b">
        <f>EXACT(LEFT(A15899, 1),UPPER(LEFT(A15899, 1)))</f>
        <v>0</v>
      </c>
    </row>
    <row r="15900" spans="1:2" ht="15.75" x14ac:dyDescent="0.25">
      <c r="A15900" t="s">
        <v>2572</v>
      </c>
      <c r="B15900" s="2" t="b">
        <f>EXACT(LEFT(A15900, 1),UPPER(LEFT(A15900, 1)))</f>
        <v>0</v>
      </c>
    </row>
    <row r="15901" spans="1:2" ht="15.75" x14ac:dyDescent="0.25">
      <c r="A15901" t="s">
        <v>24167</v>
      </c>
      <c r="B15901" s="2" t="b">
        <f>EXACT(LEFT(A15901, 1),UPPER(LEFT(A15901, 1)))</f>
        <v>0</v>
      </c>
    </row>
    <row r="15902" spans="1:2" ht="15.75" x14ac:dyDescent="0.25">
      <c r="A15902" t="s">
        <v>15839</v>
      </c>
      <c r="B15902" s="2" t="b">
        <f>EXACT(LEFT(A15902, 1),UPPER(LEFT(A15902, 1)))</f>
        <v>0</v>
      </c>
    </row>
    <row r="15903" spans="1:2" ht="15.75" x14ac:dyDescent="0.25">
      <c r="A15903" t="s">
        <v>19571</v>
      </c>
      <c r="B15903" s="2" t="b">
        <f>EXACT(LEFT(A15903, 1),UPPER(LEFT(A15903, 1)))</f>
        <v>0</v>
      </c>
    </row>
    <row r="15904" spans="1:2" ht="15.75" x14ac:dyDescent="0.25">
      <c r="A15904" t="s">
        <v>8352</v>
      </c>
      <c r="B15904" s="2" t="b">
        <f>EXACT(LEFT(A15904, 1),UPPER(LEFT(A15904, 1)))</f>
        <v>0</v>
      </c>
    </row>
    <row r="15905" spans="1:2" ht="15.75" x14ac:dyDescent="0.25">
      <c r="A15905" t="s">
        <v>18678</v>
      </c>
      <c r="B15905" s="2" t="b">
        <f>EXACT(LEFT(A15905, 1),UPPER(LEFT(A15905, 1)))</f>
        <v>0</v>
      </c>
    </row>
    <row r="15906" spans="1:2" ht="15.75" x14ac:dyDescent="0.25">
      <c r="A15906" t="s">
        <v>17101</v>
      </c>
      <c r="B15906" s="2" t="b">
        <f>EXACT(LEFT(A15906, 1),UPPER(LEFT(A15906, 1)))</f>
        <v>0</v>
      </c>
    </row>
    <row r="15907" spans="1:2" ht="15.75" x14ac:dyDescent="0.25">
      <c r="A15907" t="s">
        <v>14827</v>
      </c>
      <c r="B15907" s="2" t="b">
        <f>EXACT(LEFT(A15907, 1),UPPER(LEFT(A15907, 1)))</f>
        <v>0</v>
      </c>
    </row>
    <row r="15908" spans="1:2" ht="15.75" x14ac:dyDescent="0.25">
      <c r="A15908" t="s">
        <v>18677</v>
      </c>
      <c r="B15908" s="2" t="b">
        <f>EXACT(LEFT(A15908, 1),UPPER(LEFT(A15908, 1)))</f>
        <v>0</v>
      </c>
    </row>
    <row r="15909" spans="1:2" ht="15.75" x14ac:dyDescent="0.25">
      <c r="A15909" t="s">
        <v>19093</v>
      </c>
      <c r="B15909" s="2" t="b">
        <f>EXACT(LEFT(A15909, 1),UPPER(LEFT(A15909, 1)))</f>
        <v>0</v>
      </c>
    </row>
    <row r="15910" spans="1:2" ht="15.75" x14ac:dyDescent="0.25">
      <c r="A15910" t="s">
        <v>8522</v>
      </c>
      <c r="B15910" s="2" t="b">
        <f>EXACT(LEFT(A15910, 1),UPPER(LEFT(A15910, 1)))</f>
        <v>1</v>
      </c>
    </row>
    <row r="15911" spans="1:2" ht="15.75" x14ac:dyDescent="0.25">
      <c r="A15911" t="s">
        <v>13706</v>
      </c>
      <c r="B15911" s="2" t="b">
        <f>EXACT(LEFT(A15911, 1),UPPER(LEFT(A15911, 1)))</f>
        <v>0</v>
      </c>
    </row>
    <row r="15912" spans="1:2" ht="15.75" x14ac:dyDescent="0.25">
      <c r="A15912" t="s">
        <v>7721</v>
      </c>
      <c r="B15912" s="2" t="b">
        <f>EXACT(LEFT(A15912, 1),UPPER(LEFT(A15912, 1)))</f>
        <v>0</v>
      </c>
    </row>
    <row r="15913" spans="1:2" ht="15.75" x14ac:dyDescent="0.25">
      <c r="A15913" t="s">
        <v>18289</v>
      </c>
      <c r="B15913" s="2" t="b">
        <f>EXACT(LEFT(A15913, 1),UPPER(LEFT(A15913, 1)))</f>
        <v>0</v>
      </c>
    </row>
    <row r="15914" spans="1:2" ht="15.75" x14ac:dyDescent="0.25">
      <c r="A15914" t="s">
        <v>11662</v>
      </c>
      <c r="B15914" s="2" t="b">
        <f>EXACT(LEFT(A15914, 1),UPPER(LEFT(A15914, 1)))</f>
        <v>0</v>
      </c>
    </row>
    <row r="15915" spans="1:2" ht="15.75" x14ac:dyDescent="0.25">
      <c r="A15915" t="s">
        <v>9311</v>
      </c>
      <c r="B15915" s="2" t="b">
        <f>EXACT(LEFT(A15915, 1),UPPER(LEFT(A15915, 1)))</f>
        <v>0</v>
      </c>
    </row>
    <row r="15916" spans="1:2" ht="15.75" x14ac:dyDescent="0.25">
      <c r="A15916" t="s">
        <v>17100</v>
      </c>
      <c r="B15916" s="2" t="b">
        <f>EXACT(LEFT(A15916, 1),UPPER(LEFT(A15916, 1)))</f>
        <v>0</v>
      </c>
    </row>
    <row r="15917" spans="1:2" ht="15.75" x14ac:dyDescent="0.25">
      <c r="A15917" t="s">
        <v>24785</v>
      </c>
      <c r="B15917" s="2" t="b">
        <f>EXACT(LEFT(A15917, 1),UPPER(LEFT(A15917, 1)))</f>
        <v>0</v>
      </c>
    </row>
    <row r="15918" spans="1:2" ht="15.75" x14ac:dyDescent="0.25">
      <c r="A15918" t="s">
        <v>26662</v>
      </c>
      <c r="B15918" s="2" t="b">
        <f>EXACT(LEFT(A15918, 1),UPPER(LEFT(A15918, 1)))</f>
        <v>0</v>
      </c>
    </row>
    <row r="15919" spans="1:2" ht="15.75" x14ac:dyDescent="0.25">
      <c r="A15919" t="s">
        <v>21285</v>
      </c>
      <c r="B15919" s="2" t="b">
        <f>EXACT(LEFT(A15919, 1),UPPER(LEFT(A15919, 1)))</f>
        <v>0</v>
      </c>
    </row>
    <row r="15920" spans="1:2" ht="15.75" x14ac:dyDescent="0.25">
      <c r="A15920" t="s">
        <v>11287</v>
      </c>
      <c r="B15920" s="2" t="b">
        <f>EXACT(LEFT(A15920, 1),UPPER(LEFT(A15920, 1)))</f>
        <v>0</v>
      </c>
    </row>
    <row r="15921" spans="1:2" ht="15.75" x14ac:dyDescent="0.25">
      <c r="A15921" t="s">
        <v>17866</v>
      </c>
      <c r="B15921" s="2" t="b">
        <f>EXACT(LEFT(A15921, 1),UPPER(LEFT(A15921, 1)))</f>
        <v>0</v>
      </c>
    </row>
    <row r="15922" spans="1:2" ht="15.75" x14ac:dyDescent="0.25">
      <c r="A15922" t="s">
        <v>4259</v>
      </c>
      <c r="B15922" s="2" t="b">
        <f>EXACT(LEFT(A15922, 1),UPPER(LEFT(A15922, 1)))</f>
        <v>0</v>
      </c>
    </row>
    <row r="15923" spans="1:2" ht="15.75" x14ac:dyDescent="0.25">
      <c r="A15923" t="s">
        <v>12332</v>
      </c>
      <c r="B15923" s="2" t="b">
        <f>EXACT(LEFT(A15923, 1),UPPER(LEFT(A15923, 1)))</f>
        <v>0</v>
      </c>
    </row>
    <row r="15924" spans="1:2" ht="15.75" x14ac:dyDescent="0.25">
      <c r="A15924" t="s">
        <v>14343</v>
      </c>
      <c r="B15924" s="2" t="b">
        <f>EXACT(LEFT(A15924, 1),UPPER(LEFT(A15924, 1)))</f>
        <v>1</v>
      </c>
    </row>
    <row r="15925" spans="1:2" ht="15.75" x14ac:dyDescent="0.25">
      <c r="A15925" t="s">
        <v>733</v>
      </c>
      <c r="B15925" s="2" t="b">
        <f>EXACT(LEFT(A15925, 1),UPPER(LEFT(A15925, 1)))</f>
        <v>0</v>
      </c>
    </row>
    <row r="15926" spans="1:2" ht="15.75" x14ac:dyDescent="0.25">
      <c r="A15926" t="s">
        <v>9893</v>
      </c>
      <c r="B15926" s="2" t="b">
        <f>EXACT(LEFT(A15926, 1),UPPER(LEFT(A15926, 1)))</f>
        <v>0</v>
      </c>
    </row>
    <row r="15927" spans="1:2" ht="15.75" x14ac:dyDescent="0.25">
      <c r="A15927" t="s">
        <v>9199</v>
      </c>
      <c r="B15927" s="2" t="b">
        <f>EXACT(LEFT(A15927, 1),UPPER(LEFT(A15927, 1)))</f>
        <v>0</v>
      </c>
    </row>
    <row r="15928" spans="1:2" ht="15.75" x14ac:dyDescent="0.25">
      <c r="A15928" t="s">
        <v>17099</v>
      </c>
      <c r="B15928" s="2" t="b">
        <f>EXACT(LEFT(A15928, 1),UPPER(LEFT(A15928, 1)))</f>
        <v>0</v>
      </c>
    </row>
    <row r="15929" spans="1:2" ht="15.75" x14ac:dyDescent="0.25">
      <c r="A15929" t="s">
        <v>20574</v>
      </c>
      <c r="B15929" s="2" t="b">
        <f>EXACT(LEFT(A15929, 1),UPPER(LEFT(A15929, 1)))</f>
        <v>0</v>
      </c>
    </row>
    <row r="15930" spans="1:2" ht="15.75" x14ac:dyDescent="0.25">
      <c r="A15930" t="s">
        <v>10345</v>
      </c>
      <c r="B15930" s="2" t="b">
        <f>EXACT(LEFT(A15930, 1),UPPER(LEFT(A15930, 1)))</f>
        <v>0</v>
      </c>
    </row>
    <row r="15931" spans="1:2" ht="15.75" x14ac:dyDescent="0.25">
      <c r="A15931" t="s">
        <v>1040</v>
      </c>
      <c r="B15931" s="2" t="b">
        <f>EXACT(LEFT(A15931, 1),UPPER(LEFT(A15931, 1)))</f>
        <v>0</v>
      </c>
    </row>
    <row r="15932" spans="1:2" ht="15.75" x14ac:dyDescent="0.25">
      <c r="A15932" t="s">
        <v>22082</v>
      </c>
      <c r="B15932" s="2" t="b">
        <f>EXACT(LEFT(A15932, 1),UPPER(LEFT(A15932, 1)))</f>
        <v>0</v>
      </c>
    </row>
    <row r="15933" spans="1:2" ht="15.75" x14ac:dyDescent="0.25">
      <c r="A15933" t="s">
        <v>25738</v>
      </c>
      <c r="B15933" s="2" t="b">
        <f>EXACT(LEFT(A15933, 1),UPPER(LEFT(A15933, 1)))</f>
        <v>0</v>
      </c>
    </row>
    <row r="15934" spans="1:2" ht="15.75" x14ac:dyDescent="0.25">
      <c r="A15934" t="s">
        <v>23032</v>
      </c>
      <c r="B15934" s="2" t="b">
        <f>EXACT(LEFT(A15934, 1),UPPER(LEFT(A15934, 1)))</f>
        <v>0</v>
      </c>
    </row>
    <row r="15935" spans="1:2" ht="15.75" x14ac:dyDescent="0.25">
      <c r="A15935" t="s">
        <v>16765</v>
      </c>
      <c r="B15935" s="2" t="b">
        <f>EXACT(LEFT(A15935, 1),UPPER(LEFT(A15935, 1)))</f>
        <v>0</v>
      </c>
    </row>
    <row r="15936" spans="1:2" ht="15.75" x14ac:dyDescent="0.25">
      <c r="A15936" t="s">
        <v>2981</v>
      </c>
      <c r="B15936" s="2" t="b">
        <f>EXACT(LEFT(A15936, 1),UPPER(LEFT(A15936, 1)))</f>
        <v>1</v>
      </c>
    </row>
    <row r="15937" spans="1:2" ht="15.75" x14ac:dyDescent="0.25">
      <c r="A15937" t="s">
        <v>9018</v>
      </c>
      <c r="B15937" s="2" t="b">
        <f>EXACT(LEFT(A15937, 1),UPPER(LEFT(A15937, 1)))</f>
        <v>0</v>
      </c>
    </row>
    <row r="15938" spans="1:2" ht="15.75" x14ac:dyDescent="0.25">
      <c r="A15938" t="s">
        <v>6359</v>
      </c>
      <c r="B15938" s="2" t="b">
        <f>EXACT(LEFT(A15938, 1),UPPER(LEFT(A15938, 1)))</f>
        <v>0</v>
      </c>
    </row>
    <row r="15939" spans="1:2" ht="15.75" x14ac:dyDescent="0.25">
      <c r="A15939" t="s">
        <v>24166</v>
      </c>
      <c r="B15939" s="2" t="b">
        <f>EXACT(LEFT(A15939, 1),UPPER(LEFT(A15939, 1)))</f>
        <v>0</v>
      </c>
    </row>
    <row r="15940" spans="1:2" ht="15.75" x14ac:dyDescent="0.25">
      <c r="A15940" t="s">
        <v>14826</v>
      </c>
      <c r="B15940" s="2" t="b">
        <f>EXACT(LEFT(A15940, 1),UPPER(LEFT(A15940, 1)))</f>
        <v>0</v>
      </c>
    </row>
    <row r="15941" spans="1:2" ht="15.75" x14ac:dyDescent="0.25">
      <c r="A15941" t="s">
        <v>23031</v>
      </c>
      <c r="B15941" s="2" t="b">
        <f>EXACT(LEFT(A15941, 1),UPPER(LEFT(A15941, 1)))</f>
        <v>0</v>
      </c>
    </row>
    <row r="15942" spans="1:2" ht="15.75" x14ac:dyDescent="0.25">
      <c r="A15942" t="s">
        <v>25737</v>
      </c>
      <c r="B15942" s="2" t="b">
        <f>EXACT(LEFT(A15942, 1),UPPER(LEFT(A15942, 1)))</f>
        <v>0</v>
      </c>
    </row>
    <row r="15943" spans="1:2" ht="15.75" x14ac:dyDescent="0.25">
      <c r="A15943" t="s">
        <v>21284</v>
      </c>
      <c r="B15943" s="2" t="b">
        <f>EXACT(LEFT(A15943, 1),UPPER(LEFT(A15943, 1)))</f>
        <v>1</v>
      </c>
    </row>
    <row r="15944" spans="1:2" ht="15.75" x14ac:dyDescent="0.25">
      <c r="A15944" t="s">
        <v>21283</v>
      </c>
      <c r="B15944" s="2" t="b">
        <f>EXACT(LEFT(A15944, 1),UPPER(LEFT(A15944, 1)))</f>
        <v>0</v>
      </c>
    </row>
    <row r="15945" spans="1:2" ht="15.75" x14ac:dyDescent="0.25">
      <c r="A15945" t="s">
        <v>8223</v>
      </c>
      <c r="B15945" s="2" t="b">
        <f>EXACT(LEFT(A15945, 1),UPPER(LEFT(A15945, 1)))</f>
        <v>0</v>
      </c>
    </row>
    <row r="15946" spans="1:2" ht="15.75" x14ac:dyDescent="0.25">
      <c r="A15946" t="s">
        <v>1240</v>
      </c>
      <c r="B15946" s="2" t="b">
        <f>EXACT(LEFT(A15946, 1),UPPER(LEFT(A15946, 1)))</f>
        <v>0</v>
      </c>
    </row>
    <row r="15947" spans="1:2" ht="15.75" x14ac:dyDescent="0.25">
      <c r="A15947" t="s">
        <v>449</v>
      </c>
      <c r="B15947" s="2" t="b">
        <f>EXACT(LEFT(A15947, 1),UPPER(LEFT(A15947, 1)))</f>
        <v>0</v>
      </c>
    </row>
    <row r="15948" spans="1:2" ht="15.75" x14ac:dyDescent="0.25">
      <c r="A15948" t="s">
        <v>13705</v>
      </c>
      <c r="B15948" s="2" t="b">
        <f>EXACT(LEFT(A15948, 1),UPPER(LEFT(A15948, 1)))</f>
        <v>1</v>
      </c>
    </row>
    <row r="15949" spans="1:2" ht="15.75" x14ac:dyDescent="0.25">
      <c r="A15949" t="s">
        <v>4838</v>
      </c>
      <c r="B15949" s="2" t="b">
        <f>EXACT(LEFT(A15949, 1),UPPER(LEFT(A15949, 1)))</f>
        <v>0</v>
      </c>
    </row>
    <row r="15950" spans="1:2" ht="15.75" x14ac:dyDescent="0.25">
      <c r="A15950" t="s">
        <v>16181</v>
      </c>
      <c r="B15950" s="2" t="b">
        <f>EXACT(LEFT(A15950, 1),UPPER(LEFT(A15950, 1)))</f>
        <v>0</v>
      </c>
    </row>
    <row r="15951" spans="1:2" ht="15.75" x14ac:dyDescent="0.25">
      <c r="A15951" t="s">
        <v>658</v>
      </c>
      <c r="B15951" s="2" t="b">
        <f>EXACT(LEFT(A15951, 1),UPPER(LEFT(A15951, 1)))</f>
        <v>0</v>
      </c>
    </row>
    <row r="15952" spans="1:2" ht="15.75" x14ac:dyDescent="0.25">
      <c r="A15952" t="s">
        <v>20573</v>
      </c>
      <c r="B15952" s="2" t="b">
        <f>EXACT(LEFT(A15952, 1),UPPER(LEFT(A15952, 1)))</f>
        <v>0</v>
      </c>
    </row>
    <row r="15953" spans="1:2" ht="15.75" x14ac:dyDescent="0.25">
      <c r="A15953" t="s">
        <v>25736</v>
      </c>
      <c r="B15953" s="2" t="b">
        <f>EXACT(LEFT(A15953, 1),UPPER(LEFT(A15953, 1)))</f>
        <v>0</v>
      </c>
    </row>
    <row r="15954" spans="1:2" ht="15.75" x14ac:dyDescent="0.25">
      <c r="A15954" t="s">
        <v>11529</v>
      </c>
      <c r="B15954" s="2" t="b">
        <f>EXACT(LEFT(A15954, 1),UPPER(LEFT(A15954, 1)))</f>
        <v>1</v>
      </c>
    </row>
    <row r="15955" spans="1:2" ht="15.75" x14ac:dyDescent="0.25">
      <c r="A15955" t="s">
        <v>4</v>
      </c>
      <c r="B15955" s="2" t="b">
        <f>EXACT(LEFT(A15955, 1),UPPER(LEFT(A15955, 1)))</f>
        <v>0</v>
      </c>
    </row>
    <row r="15956" spans="1:2" ht="15.75" x14ac:dyDescent="0.25">
      <c r="A15956" t="s">
        <v>27279</v>
      </c>
      <c r="B15956" s="2" t="b">
        <f>EXACT(LEFT(A15956, 1),UPPER(LEFT(A15956, 1)))</f>
        <v>0</v>
      </c>
    </row>
    <row r="15957" spans="1:2" ht="15.75" x14ac:dyDescent="0.25">
      <c r="A15957" t="s">
        <v>6417</v>
      </c>
      <c r="B15957" s="2" t="b">
        <f>EXACT(LEFT(A15957, 1),UPPER(LEFT(A15957, 1)))</f>
        <v>1</v>
      </c>
    </row>
    <row r="15958" spans="1:2" ht="15.75" x14ac:dyDescent="0.25">
      <c r="A15958" t="s">
        <v>12965</v>
      </c>
      <c r="B15958" s="2" t="b">
        <f>EXACT(LEFT(A15958, 1),UPPER(LEFT(A15958, 1)))</f>
        <v>1</v>
      </c>
    </row>
    <row r="15959" spans="1:2" ht="15.75" x14ac:dyDescent="0.25">
      <c r="A15959" t="s">
        <v>13519</v>
      </c>
      <c r="B15959" s="2" t="b">
        <f>EXACT(LEFT(A15959, 1),UPPER(LEFT(A15959, 1)))</f>
        <v>0</v>
      </c>
    </row>
    <row r="15960" spans="1:2" ht="15.75" x14ac:dyDescent="0.25">
      <c r="A15960" t="s">
        <v>16180</v>
      </c>
      <c r="B15960" s="2" t="b">
        <f>EXACT(LEFT(A15960, 1),UPPER(LEFT(A15960, 1)))</f>
        <v>0</v>
      </c>
    </row>
    <row r="15961" spans="1:2" ht="15.75" x14ac:dyDescent="0.25">
      <c r="A15961" t="s">
        <v>25735</v>
      </c>
      <c r="B15961" s="2" t="b">
        <f>EXACT(LEFT(A15961, 1),UPPER(LEFT(A15961, 1)))</f>
        <v>0</v>
      </c>
    </row>
    <row r="15962" spans="1:2" ht="15.75" x14ac:dyDescent="0.25">
      <c r="A15962" t="s">
        <v>13704</v>
      </c>
      <c r="B15962" s="2" t="b">
        <f>EXACT(LEFT(A15962, 1),UPPER(LEFT(A15962, 1)))</f>
        <v>1</v>
      </c>
    </row>
    <row r="15963" spans="1:2" ht="15.75" x14ac:dyDescent="0.25">
      <c r="A15963" t="s">
        <v>3987</v>
      </c>
      <c r="B15963" s="2" t="b">
        <f>EXACT(LEFT(A15963, 1),UPPER(LEFT(A15963, 1)))</f>
        <v>0</v>
      </c>
    </row>
    <row r="15964" spans="1:2" ht="15.75" x14ac:dyDescent="0.25">
      <c r="A15964" t="s">
        <v>15574</v>
      </c>
      <c r="B15964" s="2" t="b">
        <f>EXACT(LEFT(A15964, 1),UPPER(LEFT(A15964, 1)))</f>
        <v>0</v>
      </c>
    </row>
    <row r="15965" spans="1:2" ht="15.75" x14ac:dyDescent="0.25">
      <c r="A15965" t="s">
        <v>7926</v>
      </c>
      <c r="B15965" s="2" t="b">
        <f>EXACT(LEFT(A15965, 1),UPPER(LEFT(A15965, 1)))</f>
        <v>0</v>
      </c>
    </row>
    <row r="15966" spans="1:2" ht="15.75" x14ac:dyDescent="0.25">
      <c r="A15966" t="s">
        <v>25734</v>
      </c>
      <c r="B15966" s="2" t="b">
        <f>EXACT(LEFT(A15966, 1),UPPER(LEFT(A15966, 1)))</f>
        <v>0</v>
      </c>
    </row>
    <row r="15967" spans="1:2" ht="15.75" x14ac:dyDescent="0.25">
      <c r="A15967" t="s">
        <v>26661</v>
      </c>
      <c r="B15967" s="2" t="b">
        <f>EXACT(LEFT(A15967, 1),UPPER(LEFT(A15967, 1)))</f>
        <v>0</v>
      </c>
    </row>
    <row r="15968" spans="1:2" ht="15.75" x14ac:dyDescent="0.25">
      <c r="A15968" t="s">
        <v>8325</v>
      </c>
      <c r="B15968" s="2" t="b">
        <f>EXACT(LEFT(A15968, 1),UPPER(LEFT(A15968, 1)))</f>
        <v>0</v>
      </c>
    </row>
    <row r="15969" spans="1:2" ht="15.75" x14ac:dyDescent="0.25">
      <c r="A15969" t="s">
        <v>24165</v>
      </c>
      <c r="B15969" s="2" t="b">
        <f>EXACT(LEFT(A15969, 1),UPPER(LEFT(A15969, 1)))</f>
        <v>0</v>
      </c>
    </row>
    <row r="15970" spans="1:2" ht="15.75" x14ac:dyDescent="0.25">
      <c r="A15970" t="s">
        <v>20572</v>
      </c>
      <c r="B15970" s="2" t="b">
        <f>EXACT(LEFT(A15970, 1),UPPER(LEFT(A15970, 1)))</f>
        <v>0</v>
      </c>
    </row>
    <row r="15971" spans="1:2" ht="15.75" x14ac:dyDescent="0.25">
      <c r="A15971" t="s">
        <v>16455</v>
      </c>
      <c r="B15971" s="2" t="b">
        <f>EXACT(LEFT(A15971, 1),UPPER(LEFT(A15971, 1)))</f>
        <v>0</v>
      </c>
    </row>
    <row r="15972" spans="1:2" ht="15.75" x14ac:dyDescent="0.25">
      <c r="A15972" t="s">
        <v>22081</v>
      </c>
      <c r="B15972" s="2" t="b">
        <f>EXACT(LEFT(A15972, 1),UPPER(LEFT(A15972, 1)))</f>
        <v>1</v>
      </c>
    </row>
    <row r="15973" spans="1:2" ht="15.75" x14ac:dyDescent="0.25">
      <c r="A15973" t="s">
        <v>17098</v>
      </c>
      <c r="B15973" s="2" t="b">
        <f>EXACT(LEFT(A15973, 1),UPPER(LEFT(A15973, 1)))</f>
        <v>0</v>
      </c>
    </row>
    <row r="15974" spans="1:2" ht="15.75" x14ac:dyDescent="0.25">
      <c r="A15974" t="s">
        <v>16179</v>
      </c>
      <c r="B15974" s="2" t="b">
        <f>EXACT(LEFT(A15974, 1),UPPER(LEFT(A15974, 1)))</f>
        <v>0</v>
      </c>
    </row>
    <row r="15975" spans="1:2" ht="15.75" x14ac:dyDescent="0.25">
      <c r="A15975" t="s">
        <v>10449</v>
      </c>
      <c r="B15975" s="2" t="b">
        <f>EXACT(LEFT(A15975, 1),UPPER(LEFT(A15975, 1)))</f>
        <v>0</v>
      </c>
    </row>
    <row r="15976" spans="1:2" ht="15.75" x14ac:dyDescent="0.25">
      <c r="A15976" t="s">
        <v>26660</v>
      </c>
      <c r="B15976" s="2" t="b">
        <f>EXACT(LEFT(A15976, 1),UPPER(LEFT(A15976, 1)))</f>
        <v>0</v>
      </c>
    </row>
    <row r="15977" spans="1:2" ht="15.75" x14ac:dyDescent="0.25">
      <c r="A15977" t="s">
        <v>8750</v>
      </c>
      <c r="B15977" s="2" t="b">
        <f>EXACT(LEFT(A15977, 1),UPPER(LEFT(A15977, 1)))</f>
        <v>1</v>
      </c>
    </row>
    <row r="15978" spans="1:2" ht="15.75" x14ac:dyDescent="0.25">
      <c r="A15978" t="s">
        <v>27963</v>
      </c>
      <c r="B15978" s="2" t="b">
        <f>EXACT(LEFT(A15978, 1),UPPER(LEFT(A15978, 1)))</f>
        <v>0</v>
      </c>
    </row>
    <row r="15979" spans="1:2" ht="15.75" x14ac:dyDescent="0.25">
      <c r="A15979" t="s">
        <v>9362</v>
      </c>
      <c r="B15979" s="2" t="b">
        <f>EXACT(LEFT(A15979, 1),UPPER(LEFT(A15979, 1)))</f>
        <v>0</v>
      </c>
    </row>
    <row r="15980" spans="1:2" ht="15.75" x14ac:dyDescent="0.25">
      <c r="A15980" t="s">
        <v>21282</v>
      </c>
      <c r="B15980" s="2" t="b">
        <f>EXACT(LEFT(A15980, 1),UPPER(LEFT(A15980, 1)))</f>
        <v>0</v>
      </c>
    </row>
    <row r="15981" spans="1:2" ht="15.75" x14ac:dyDescent="0.25">
      <c r="A15981" t="s">
        <v>11780</v>
      </c>
      <c r="B15981" s="2" t="b">
        <f>EXACT(LEFT(A15981, 1),UPPER(LEFT(A15981, 1)))</f>
        <v>0</v>
      </c>
    </row>
    <row r="15982" spans="1:2" ht="15.75" x14ac:dyDescent="0.25">
      <c r="A15982" t="s">
        <v>16454</v>
      </c>
      <c r="B15982" s="2" t="b">
        <f>EXACT(LEFT(A15982, 1),UPPER(LEFT(A15982, 1)))</f>
        <v>0</v>
      </c>
    </row>
    <row r="15983" spans="1:2" ht="15.75" x14ac:dyDescent="0.25">
      <c r="A15983" t="s">
        <v>8480</v>
      </c>
      <c r="B15983" s="2" t="b">
        <f>EXACT(LEFT(A15983, 1),UPPER(LEFT(A15983, 1)))</f>
        <v>0</v>
      </c>
    </row>
    <row r="15984" spans="1:2" ht="15.75" x14ac:dyDescent="0.25">
      <c r="A15984" t="s">
        <v>1245</v>
      </c>
      <c r="B15984" s="2" t="b">
        <f>EXACT(LEFT(A15984, 1),UPPER(LEFT(A15984, 1)))</f>
        <v>0</v>
      </c>
    </row>
    <row r="15985" spans="1:2" ht="15.75" x14ac:dyDescent="0.25">
      <c r="A15985" t="s">
        <v>3008</v>
      </c>
      <c r="B15985" s="2" t="b">
        <f>EXACT(LEFT(A15985, 1),UPPER(LEFT(A15985, 1)))</f>
        <v>0</v>
      </c>
    </row>
    <row r="15986" spans="1:2" ht="15.75" x14ac:dyDescent="0.25">
      <c r="A15986" t="s">
        <v>3809</v>
      </c>
      <c r="B15986" s="2" t="b">
        <f>EXACT(LEFT(A15986, 1),UPPER(LEFT(A15986, 1)))</f>
        <v>0</v>
      </c>
    </row>
    <row r="15987" spans="1:2" ht="15.75" x14ac:dyDescent="0.25">
      <c r="A15987" t="s">
        <v>17865</v>
      </c>
      <c r="B15987" s="2" t="b">
        <f>EXACT(LEFT(A15987, 1),UPPER(LEFT(A15987, 1)))</f>
        <v>0</v>
      </c>
    </row>
    <row r="15988" spans="1:2" ht="15.75" x14ac:dyDescent="0.25">
      <c r="A15988" t="s">
        <v>11082</v>
      </c>
      <c r="B15988" s="2" t="b">
        <f>EXACT(LEFT(A15988, 1),UPPER(LEFT(A15988, 1)))</f>
        <v>0</v>
      </c>
    </row>
    <row r="15989" spans="1:2" ht="15.75" x14ac:dyDescent="0.25">
      <c r="A15989" t="s">
        <v>22080</v>
      </c>
      <c r="B15989" s="2" t="b">
        <f>EXACT(LEFT(A15989, 1),UPPER(LEFT(A15989, 1)))</f>
        <v>0</v>
      </c>
    </row>
    <row r="15990" spans="1:2" ht="15.75" x14ac:dyDescent="0.25">
      <c r="A15990" t="s">
        <v>1138</v>
      </c>
      <c r="B15990" s="2" t="b">
        <f>EXACT(LEFT(A15990, 1),UPPER(LEFT(A15990, 1)))</f>
        <v>0</v>
      </c>
    </row>
    <row r="15991" spans="1:2" ht="15.75" x14ac:dyDescent="0.25">
      <c r="A15991" t="s">
        <v>4584</v>
      </c>
      <c r="B15991" s="2" t="b">
        <f>EXACT(LEFT(A15991, 1),UPPER(LEFT(A15991, 1)))</f>
        <v>0</v>
      </c>
    </row>
    <row r="15992" spans="1:2" ht="15.75" x14ac:dyDescent="0.25">
      <c r="A15992" t="s">
        <v>9660</v>
      </c>
      <c r="B15992" s="2" t="b">
        <f>EXACT(LEFT(A15992, 1),UPPER(LEFT(A15992, 1)))</f>
        <v>0</v>
      </c>
    </row>
    <row r="15993" spans="1:2" ht="15.75" x14ac:dyDescent="0.25">
      <c r="A15993" t="s">
        <v>27278</v>
      </c>
      <c r="B15993" s="2" t="b">
        <f>EXACT(LEFT(A15993, 1),UPPER(LEFT(A15993, 1)))</f>
        <v>0</v>
      </c>
    </row>
    <row r="15994" spans="1:2" ht="15.75" x14ac:dyDescent="0.25">
      <c r="A15994" t="s">
        <v>12503</v>
      </c>
      <c r="B15994" s="2" t="b">
        <f>EXACT(LEFT(A15994, 1),UPPER(LEFT(A15994, 1)))</f>
        <v>0</v>
      </c>
    </row>
    <row r="15995" spans="1:2" ht="15.75" x14ac:dyDescent="0.25">
      <c r="A15995" t="s">
        <v>11184</v>
      </c>
      <c r="B15995" s="2" t="b">
        <f>EXACT(LEFT(A15995, 1),UPPER(LEFT(A15995, 1)))</f>
        <v>0</v>
      </c>
    </row>
    <row r="15996" spans="1:2" ht="15.75" x14ac:dyDescent="0.25">
      <c r="A15996" t="s">
        <v>22079</v>
      </c>
      <c r="B15996" s="2" t="b">
        <f>EXACT(LEFT(A15996, 1),UPPER(LEFT(A15996, 1)))</f>
        <v>0</v>
      </c>
    </row>
    <row r="15997" spans="1:2" ht="15.75" x14ac:dyDescent="0.25">
      <c r="A15997" t="s">
        <v>19570</v>
      </c>
      <c r="B15997" s="2" t="b">
        <f>EXACT(LEFT(A15997, 1),UPPER(LEFT(A15997, 1)))</f>
        <v>0</v>
      </c>
    </row>
    <row r="15998" spans="1:2" ht="15.75" x14ac:dyDescent="0.25">
      <c r="A15998" t="s">
        <v>4793</v>
      </c>
      <c r="B15998" s="2" t="b">
        <f>EXACT(LEFT(A15998, 1),UPPER(LEFT(A15998, 1)))</f>
        <v>0</v>
      </c>
    </row>
    <row r="15999" spans="1:2" ht="15.75" x14ac:dyDescent="0.25">
      <c r="A15999" t="s">
        <v>24784</v>
      </c>
      <c r="B15999" s="2" t="b">
        <f>EXACT(LEFT(A15999, 1),UPPER(LEFT(A15999, 1)))</f>
        <v>0</v>
      </c>
    </row>
    <row r="16000" spans="1:2" ht="15.75" x14ac:dyDescent="0.25">
      <c r="A16000" t="s">
        <v>17475</v>
      </c>
      <c r="B16000" s="2" t="b">
        <f>EXACT(LEFT(A16000, 1),UPPER(LEFT(A16000, 1)))</f>
        <v>0</v>
      </c>
    </row>
    <row r="16001" spans="1:2" ht="15.75" x14ac:dyDescent="0.25">
      <c r="A16001" t="s">
        <v>24164</v>
      </c>
      <c r="B16001" s="2" t="b">
        <f>EXACT(LEFT(A16001, 1),UPPER(LEFT(A16001, 1)))</f>
        <v>0</v>
      </c>
    </row>
    <row r="16002" spans="1:2" ht="15.75" x14ac:dyDescent="0.25">
      <c r="A16002" t="s">
        <v>3884</v>
      </c>
      <c r="B16002" s="2" t="b">
        <f>EXACT(LEFT(A16002, 1),UPPER(LEFT(A16002, 1)))</f>
        <v>0</v>
      </c>
    </row>
    <row r="16003" spans="1:2" ht="15.75" x14ac:dyDescent="0.25">
      <c r="A16003" t="s">
        <v>10545</v>
      </c>
      <c r="B16003" s="2" t="b">
        <f>EXACT(LEFT(A16003, 1),UPPER(LEFT(A16003, 1)))</f>
        <v>0</v>
      </c>
    </row>
    <row r="16004" spans="1:2" ht="15.75" x14ac:dyDescent="0.25">
      <c r="A16004" t="s">
        <v>14825</v>
      </c>
      <c r="B16004" s="2" t="b">
        <f>EXACT(LEFT(A16004, 1),UPPER(LEFT(A16004, 1)))</f>
        <v>0</v>
      </c>
    </row>
    <row r="16005" spans="1:2" ht="15.75" x14ac:dyDescent="0.25">
      <c r="A16005" t="s">
        <v>8004</v>
      </c>
      <c r="B16005" s="2" t="b">
        <f>EXACT(LEFT(A16005, 1),UPPER(LEFT(A16005, 1)))</f>
        <v>0</v>
      </c>
    </row>
    <row r="16006" spans="1:2" ht="15.75" x14ac:dyDescent="0.25">
      <c r="A16006" t="s">
        <v>9017</v>
      </c>
      <c r="B16006" s="2" t="b">
        <f>EXACT(LEFT(A16006, 1),UPPER(LEFT(A16006, 1)))</f>
        <v>0</v>
      </c>
    </row>
    <row r="16007" spans="1:2" ht="15.75" x14ac:dyDescent="0.25">
      <c r="A16007" t="s">
        <v>27962</v>
      </c>
      <c r="B16007" s="2" t="b">
        <f>EXACT(LEFT(A16007, 1),UPPER(LEFT(A16007, 1)))</f>
        <v>0</v>
      </c>
    </row>
    <row r="16008" spans="1:2" ht="15.75" x14ac:dyDescent="0.25">
      <c r="A16008" t="s">
        <v>4167</v>
      </c>
      <c r="B16008" s="2" t="b">
        <f>EXACT(LEFT(A16008, 1),UPPER(LEFT(A16008, 1)))</f>
        <v>0</v>
      </c>
    </row>
    <row r="16009" spans="1:2" ht="15.75" x14ac:dyDescent="0.25">
      <c r="A16009" t="s">
        <v>7066</v>
      </c>
      <c r="B16009" s="2" t="b">
        <f>EXACT(LEFT(A16009, 1),UPPER(LEFT(A16009, 1)))</f>
        <v>0</v>
      </c>
    </row>
    <row r="16010" spans="1:2" ht="15.75" x14ac:dyDescent="0.25">
      <c r="A16010" t="s">
        <v>18676</v>
      </c>
      <c r="B16010" s="2" t="b">
        <f>EXACT(LEFT(A16010, 1),UPPER(LEFT(A16010, 1)))</f>
        <v>0</v>
      </c>
    </row>
    <row r="16011" spans="1:2" ht="15.75" x14ac:dyDescent="0.25">
      <c r="A16011" t="s">
        <v>5696</v>
      </c>
      <c r="B16011" s="2" t="b">
        <f>EXACT(LEFT(A16011, 1),UPPER(LEFT(A16011, 1)))</f>
        <v>0</v>
      </c>
    </row>
    <row r="16012" spans="1:2" ht="15.75" x14ac:dyDescent="0.25">
      <c r="A16012" t="s">
        <v>15838</v>
      </c>
      <c r="B16012" s="2" t="b">
        <f>EXACT(LEFT(A16012, 1),UPPER(LEFT(A16012, 1)))</f>
        <v>0</v>
      </c>
    </row>
    <row r="16013" spans="1:2" ht="15.75" x14ac:dyDescent="0.25">
      <c r="A16013" t="s">
        <v>4935</v>
      </c>
      <c r="B16013" s="2" t="b">
        <f>EXACT(LEFT(A16013, 1),UPPER(LEFT(A16013, 1)))</f>
        <v>0</v>
      </c>
    </row>
    <row r="16014" spans="1:2" ht="15.75" x14ac:dyDescent="0.25">
      <c r="A16014" t="s">
        <v>12502</v>
      </c>
      <c r="B16014" s="2" t="b">
        <f>EXACT(LEFT(A16014, 1),UPPER(LEFT(A16014, 1)))</f>
        <v>0</v>
      </c>
    </row>
    <row r="16015" spans="1:2" ht="15.75" x14ac:dyDescent="0.25">
      <c r="A16015" t="s">
        <v>24163</v>
      </c>
      <c r="B16015" s="2" t="b">
        <f>EXACT(LEFT(A16015, 1),UPPER(LEFT(A16015, 1)))</f>
        <v>0</v>
      </c>
    </row>
    <row r="16016" spans="1:2" ht="15.75" x14ac:dyDescent="0.25">
      <c r="A16016" t="s">
        <v>12812</v>
      </c>
      <c r="B16016" s="2" t="b">
        <f>EXACT(LEFT(A16016, 1),UPPER(LEFT(A16016, 1)))</f>
        <v>0</v>
      </c>
    </row>
    <row r="16017" spans="1:2" ht="15.75" x14ac:dyDescent="0.25">
      <c r="A16017" t="s">
        <v>19092</v>
      </c>
      <c r="B16017" s="2" t="b">
        <f>EXACT(LEFT(A16017, 1),UPPER(LEFT(A16017, 1)))</f>
        <v>0</v>
      </c>
    </row>
    <row r="16018" spans="1:2" ht="15.75" x14ac:dyDescent="0.25">
      <c r="A16018" t="s">
        <v>8749</v>
      </c>
      <c r="B16018" s="2" t="b">
        <f>EXACT(LEFT(A16018, 1),UPPER(LEFT(A16018, 1)))</f>
        <v>0</v>
      </c>
    </row>
    <row r="16019" spans="1:2" ht="15.75" x14ac:dyDescent="0.25">
      <c r="A16019" t="s">
        <v>25733</v>
      </c>
      <c r="B16019" s="2" t="b">
        <f>EXACT(LEFT(A16019, 1),UPPER(LEFT(A16019, 1)))</f>
        <v>0</v>
      </c>
    </row>
    <row r="16020" spans="1:2" ht="15.75" x14ac:dyDescent="0.25">
      <c r="A16020" t="s">
        <v>27277</v>
      </c>
      <c r="B16020" s="2" t="b">
        <f>EXACT(LEFT(A16020, 1),UPPER(LEFT(A16020, 1)))</f>
        <v>0</v>
      </c>
    </row>
    <row r="16021" spans="1:2" ht="15.75" x14ac:dyDescent="0.25">
      <c r="A16021" t="s">
        <v>23030</v>
      </c>
      <c r="B16021" s="2" t="b">
        <f>EXACT(LEFT(A16021, 1),UPPER(LEFT(A16021, 1)))</f>
        <v>0</v>
      </c>
    </row>
    <row r="16022" spans="1:2" ht="15.75" x14ac:dyDescent="0.25">
      <c r="A16022" t="s">
        <v>6923</v>
      </c>
      <c r="B16022" s="2" t="b">
        <f>EXACT(LEFT(A16022, 1),UPPER(LEFT(A16022, 1)))</f>
        <v>0</v>
      </c>
    </row>
    <row r="16023" spans="1:2" ht="15.75" x14ac:dyDescent="0.25">
      <c r="A16023" t="s">
        <v>3601</v>
      </c>
      <c r="B16023" s="2" t="b">
        <f>EXACT(LEFT(A16023, 1),UPPER(LEFT(A16023, 1)))</f>
        <v>0</v>
      </c>
    </row>
    <row r="16024" spans="1:2" ht="15.75" x14ac:dyDescent="0.25">
      <c r="A16024" t="s">
        <v>27276</v>
      </c>
      <c r="B16024" s="2" t="b">
        <f>EXACT(LEFT(A16024, 1),UPPER(LEFT(A16024, 1)))</f>
        <v>0</v>
      </c>
    </row>
    <row r="16025" spans="1:2" ht="15.75" x14ac:dyDescent="0.25">
      <c r="A16025" t="s">
        <v>5087</v>
      </c>
      <c r="B16025" s="2" t="b">
        <f>EXACT(LEFT(A16025, 1),UPPER(LEFT(A16025, 1)))</f>
        <v>0</v>
      </c>
    </row>
    <row r="16026" spans="1:2" ht="15.75" x14ac:dyDescent="0.25">
      <c r="A16026" t="s">
        <v>23029</v>
      </c>
      <c r="B16026" s="2" t="b">
        <f>EXACT(LEFT(A16026, 1),UPPER(LEFT(A16026, 1)))</f>
        <v>0</v>
      </c>
    </row>
    <row r="16027" spans="1:2" ht="15.75" x14ac:dyDescent="0.25">
      <c r="A16027" t="s">
        <v>732</v>
      </c>
      <c r="B16027" s="2" t="b">
        <f>EXACT(LEFT(A16027, 1),UPPER(LEFT(A16027, 1)))</f>
        <v>0</v>
      </c>
    </row>
    <row r="16028" spans="1:2" ht="15.75" x14ac:dyDescent="0.25">
      <c r="A16028" t="s">
        <v>7065</v>
      </c>
      <c r="B16028" s="2" t="b">
        <f>EXACT(LEFT(A16028, 1),UPPER(LEFT(A16028, 1)))</f>
        <v>0</v>
      </c>
    </row>
    <row r="16029" spans="1:2" ht="15.75" x14ac:dyDescent="0.25">
      <c r="A16029" t="s">
        <v>14824</v>
      </c>
      <c r="B16029" s="2" t="b">
        <f>EXACT(LEFT(A16029, 1),UPPER(LEFT(A16029, 1)))</f>
        <v>0</v>
      </c>
    </row>
    <row r="16030" spans="1:2" ht="15.75" x14ac:dyDescent="0.25">
      <c r="A16030" t="s">
        <v>15837</v>
      </c>
      <c r="B16030" s="2" t="b">
        <f>EXACT(LEFT(A16030, 1),UPPER(LEFT(A16030, 1)))</f>
        <v>0</v>
      </c>
    </row>
    <row r="16031" spans="1:2" ht="15.75" x14ac:dyDescent="0.25">
      <c r="A16031" t="s">
        <v>580</v>
      </c>
      <c r="B16031" s="2" t="b">
        <f>EXACT(LEFT(A16031, 1),UPPER(LEFT(A16031, 1)))</f>
        <v>0</v>
      </c>
    </row>
    <row r="16032" spans="1:2" ht="15.75" x14ac:dyDescent="0.25">
      <c r="A16032" t="s">
        <v>21281</v>
      </c>
      <c r="B16032" s="2" t="b">
        <f>EXACT(LEFT(A16032, 1),UPPER(LEFT(A16032, 1)))</f>
        <v>0</v>
      </c>
    </row>
    <row r="16033" spans="1:2" ht="15.75" x14ac:dyDescent="0.25">
      <c r="A16033" t="s">
        <v>7748</v>
      </c>
      <c r="B16033" s="2" t="b">
        <f>EXACT(LEFT(A16033, 1),UPPER(LEFT(A16033, 1)))</f>
        <v>0</v>
      </c>
    </row>
    <row r="16034" spans="1:2" ht="15.75" x14ac:dyDescent="0.25">
      <c r="A16034" t="s">
        <v>4523</v>
      </c>
      <c r="B16034" s="2" t="b">
        <f>EXACT(LEFT(A16034, 1),UPPER(LEFT(A16034, 1)))</f>
        <v>0</v>
      </c>
    </row>
    <row r="16035" spans="1:2" ht="15.75" x14ac:dyDescent="0.25">
      <c r="A16035" t="s">
        <v>24162</v>
      </c>
      <c r="B16035" s="2" t="b">
        <f>EXACT(LEFT(A16035, 1),UPPER(LEFT(A16035, 1)))</f>
        <v>0</v>
      </c>
    </row>
    <row r="16036" spans="1:2" ht="15.75" x14ac:dyDescent="0.25">
      <c r="A16036" t="s">
        <v>13703</v>
      </c>
      <c r="B16036" s="2" t="b">
        <f>EXACT(LEFT(A16036, 1),UPPER(LEFT(A16036, 1)))</f>
        <v>0</v>
      </c>
    </row>
    <row r="16037" spans="1:2" ht="15.75" x14ac:dyDescent="0.25">
      <c r="A16037" t="s">
        <v>10746</v>
      </c>
      <c r="B16037" s="2" t="b">
        <f>EXACT(LEFT(A16037, 1),UPPER(LEFT(A16037, 1)))</f>
        <v>0</v>
      </c>
    </row>
    <row r="16038" spans="1:2" ht="15.75" x14ac:dyDescent="0.25">
      <c r="A16038" t="s">
        <v>21280</v>
      </c>
      <c r="B16038" s="2" t="b">
        <f>EXACT(LEFT(A16038, 1),UPPER(LEFT(A16038, 1)))</f>
        <v>0</v>
      </c>
    </row>
    <row r="16039" spans="1:2" ht="15.75" x14ac:dyDescent="0.25">
      <c r="A16039" t="s">
        <v>1698</v>
      </c>
      <c r="B16039" s="2" t="b">
        <f>EXACT(LEFT(A16039, 1),UPPER(LEFT(A16039, 1)))</f>
        <v>0</v>
      </c>
    </row>
    <row r="16040" spans="1:2" ht="15.75" x14ac:dyDescent="0.25">
      <c r="A16040" t="s">
        <v>14114</v>
      </c>
      <c r="B16040" s="2" t="b">
        <f>EXACT(LEFT(A16040, 1),UPPER(LEFT(A16040, 1)))</f>
        <v>0</v>
      </c>
    </row>
    <row r="16041" spans="1:2" ht="15.75" x14ac:dyDescent="0.25">
      <c r="A16041" t="s">
        <v>18288</v>
      </c>
      <c r="B16041" s="2" t="b">
        <f>EXACT(LEFT(A16041, 1),UPPER(LEFT(A16041, 1)))</f>
        <v>0</v>
      </c>
    </row>
    <row r="16042" spans="1:2" ht="15.75" x14ac:dyDescent="0.25">
      <c r="A16042" t="s">
        <v>14575</v>
      </c>
      <c r="B16042" s="2" t="b">
        <f>EXACT(LEFT(A16042, 1),UPPER(LEFT(A16042, 1)))</f>
        <v>0</v>
      </c>
    </row>
    <row r="16043" spans="1:2" ht="15.75" x14ac:dyDescent="0.25">
      <c r="A16043" t="s">
        <v>17864</v>
      </c>
      <c r="B16043" s="2" t="b">
        <f>EXACT(LEFT(A16043, 1),UPPER(LEFT(A16043, 1)))</f>
        <v>0</v>
      </c>
    </row>
    <row r="16044" spans="1:2" ht="15.75" x14ac:dyDescent="0.25">
      <c r="A16044" t="s">
        <v>7603</v>
      </c>
      <c r="B16044" s="2" t="b">
        <f>EXACT(LEFT(A16044, 1),UPPER(LEFT(A16044, 1)))</f>
        <v>0</v>
      </c>
    </row>
    <row r="16045" spans="1:2" ht="15.75" x14ac:dyDescent="0.25">
      <c r="A16045" t="s">
        <v>25732</v>
      </c>
      <c r="B16045" s="2" t="b">
        <f>EXACT(LEFT(A16045, 1),UPPER(LEFT(A16045, 1)))</f>
        <v>0</v>
      </c>
    </row>
    <row r="16046" spans="1:2" ht="15.75" x14ac:dyDescent="0.25">
      <c r="A16046" t="s">
        <v>1266</v>
      </c>
      <c r="B16046" s="2" t="b">
        <f>EXACT(LEFT(A16046, 1),UPPER(LEFT(A16046, 1)))</f>
        <v>0</v>
      </c>
    </row>
    <row r="16047" spans="1:2" ht="15.75" x14ac:dyDescent="0.25">
      <c r="A16047" t="s">
        <v>1886</v>
      </c>
      <c r="B16047" s="2" t="b">
        <f>EXACT(LEFT(A16047, 1),UPPER(LEFT(A16047, 1)))</f>
        <v>0</v>
      </c>
    </row>
    <row r="16048" spans="1:2" ht="15.75" x14ac:dyDescent="0.25">
      <c r="A16048" t="s">
        <v>5651</v>
      </c>
      <c r="B16048" s="2" t="b">
        <f>EXACT(LEFT(A16048, 1),UPPER(LEFT(A16048, 1)))</f>
        <v>0</v>
      </c>
    </row>
    <row r="16049" spans="1:2" ht="15.75" x14ac:dyDescent="0.25">
      <c r="A16049" t="s">
        <v>10150</v>
      </c>
      <c r="B16049" s="2" t="b">
        <f>EXACT(LEFT(A16049, 1),UPPER(LEFT(A16049, 1)))</f>
        <v>0</v>
      </c>
    </row>
    <row r="16050" spans="1:2" ht="15.75" x14ac:dyDescent="0.25">
      <c r="A16050" t="s">
        <v>20571</v>
      </c>
      <c r="B16050" s="2" t="b">
        <f>EXACT(LEFT(A16050, 1),UPPER(LEFT(A16050, 1)))</f>
        <v>0</v>
      </c>
    </row>
    <row r="16051" spans="1:2" ht="15.75" x14ac:dyDescent="0.25">
      <c r="A16051" t="s">
        <v>11661</v>
      </c>
      <c r="B16051" s="2" t="b">
        <f>EXACT(LEFT(A16051, 1),UPPER(LEFT(A16051, 1)))</f>
        <v>0</v>
      </c>
    </row>
    <row r="16052" spans="1:2" ht="15.75" x14ac:dyDescent="0.25">
      <c r="A16052" t="s">
        <v>3179</v>
      </c>
      <c r="B16052" s="2" t="b">
        <f>EXACT(LEFT(A16052, 1),UPPER(LEFT(A16052, 1)))</f>
        <v>0</v>
      </c>
    </row>
    <row r="16053" spans="1:2" ht="15.75" x14ac:dyDescent="0.25">
      <c r="A16053" t="s">
        <v>1619</v>
      </c>
      <c r="B16053" s="2" t="b">
        <f>EXACT(LEFT(A16053, 1),UPPER(LEFT(A16053, 1)))</f>
        <v>0</v>
      </c>
    </row>
    <row r="16054" spans="1:2" ht="15.75" x14ac:dyDescent="0.25">
      <c r="A16054" t="s">
        <v>2297</v>
      </c>
      <c r="B16054" s="2" t="b">
        <f>EXACT(LEFT(A16054, 1),UPPER(LEFT(A16054, 1)))</f>
        <v>0</v>
      </c>
    </row>
    <row r="16055" spans="1:2" ht="15.75" x14ac:dyDescent="0.25">
      <c r="A16055" t="s">
        <v>8623</v>
      </c>
      <c r="B16055" s="2" t="b">
        <f>EXACT(LEFT(A16055, 1),UPPER(LEFT(A16055, 1)))</f>
        <v>0</v>
      </c>
    </row>
    <row r="16056" spans="1:2" ht="15.75" x14ac:dyDescent="0.25">
      <c r="A16056" t="s">
        <v>1634</v>
      </c>
      <c r="B16056" s="2" t="b">
        <f>EXACT(LEFT(A16056, 1),UPPER(LEFT(A16056, 1)))</f>
        <v>0</v>
      </c>
    </row>
    <row r="16057" spans="1:2" ht="15.75" x14ac:dyDescent="0.25">
      <c r="A16057" t="s">
        <v>12811</v>
      </c>
      <c r="B16057" s="2" t="b">
        <f>EXACT(LEFT(A16057, 1),UPPER(LEFT(A16057, 1)))</f>
        <v>0</v>
      </c>
    </row>
    <row r="16058" spans="1:2" ht="15.75" x14ac:dyDescent="0.25">
      <c r="A16058" t="s">
        <v>26659</v>
      </c>
      <c r="B16058" s="2" t="b">
        <f>EXACT(LEFT(A16058, 1),UPPER(LEFT(A16058, 1)))</f>
        <v>0</v>
      </c>
    </row>
    <row r="16059" spans="1:2" ht="15.75" x14ac:dyDescent="0.25">
      <c r="A16059" t="s">
        <v>12656</v>
      </c>
      <c r="B16059" s="2" t="b">
        <f>EXACT(LEFT(A16059, 1),UPPER(LEFT(A16059, 1)))</f>
        <v>0</v>
      </c>
    </row>
    <row r="16060" spans="1:2" ht="15.75" x14ac:dyDescent="0.25">
      <c r="A16060" t="s">
        <v>23028</v>
      </c>
      <c r="B16060" s="2" t="b">
        <f>EXACT(LEFT(A16060, 1),UPPER(LEFT(A16060, 1)))</f>
        <v>0</v>
      </c>
    </row>
    <row r="16061" spans="1:2" ht="15.75" x14ac:dyDescent="0.25">
      <c r="A16061" t="s">
        <v>18287</v>
      </c>
      <c r="B16061" s="2" t="b">
        <f>EXACT(LEFT(A16061, 1),UPPER(LEFT(A16061, 1)))</f>
        <v>0</v>
      </c>
    </row>
    <row r="16062" spans="1:2" ht="15.75" x14ac:dyDescent="0.25">
      <c r="A16062" t="s">
        <v>23027</v>
      </c>
      <c r="B16062" s="2" t="b">
        <f>EXACT(LEFT(A16062, 1),UPPER(LEFT(A16062, 1)))</f>
        <v>0</v>
      </c>
    </row>
    <row r="16063" spans="1:2" ht="15.75" x14ac:dyDescent="0.25">
      <c r="A16063" t="s">
        <v>7539</v>
      </c>
      <c r="B16063" s="2" t="b">
        <f>EXACT(LEFT(A16063, 1),UPPER(LEFT(A16063, 1)))</f>
        <v>1</v>
      </c>
    </row>
    <row r="16064" spans="1:2" ht="15.75" x14ac:dyDescent="0.25">
      <c r="A16064" t="s">
        <v>20570</v>
      </c>
      <c r="B16064" s="2" t="b">
        <f>EXACT(LEFT(A16064, 1),UPPER(LEFT(A16064, 1)))</f>
        <v>0</v>
      </c>
    </row>
    <row r="16065" spans="1:2" ht="15.75" x14ac:dyDescent="0.25">
      <c r="A16065" t="s">
        <v>23026</v>
      </c>
      <c r="B16065" s="2" t="b">
        <f>EXACT(LEFT(A16065, 1),UPPER(LEFT(A16065, 1)))</f>
        <v>0</v>
      </c>
    </row>
    <row r="16066" spans="1:2" ht="15.75" x14ac:dyDescent="0.25">
      <c r="A16066" t="s">
        <v>1112</v>
      </c>
      <c r="B16066" s="2" t="b">
        <f>EXACT(LEFT(A16066, 1),UPPER(LEFT(A16066, 1)))</f>
        <v>1</v>
      </c>
    </row>
    <row r="16067" spans="1:2" ht="15.75" x14ac:dyDescent="0.25">
      <c r="A16067" t="s">
        <v>1336</v>
      </c>
      <c r="B16067" s="2" t="b">
        <f>EXACT(LEFT(A16067, 1),UPPER(LEFT(A16067, 1)))</f>
        <v>1</v>
      </c>
    </row>
    <row r="16068" spans="1:2" ht="15.75" x14ac:dyDescent="0.25">
      <c r="A16068" t="s">
        <v>1630</v>
      </c>
      <c r="B16068" s="2" t="b">
        <f>EXACT(LEFT(A16068, 1),UPPER(LEFT(A16068, 1)))</f>
        <v>1</v>
      </c>
    </row>
    <row r="16069" spans="1:2" ht="15.75" x14ac:dyDescent="0.25">
      <c r="A16069" t="s">
        <v>21279</v>
      </c>
      <c r="B16069" s="2" t="b">
        <f>EXACT(LEFT(A16069, 1),UPPER(LEFT(A16069, 1)))</f>
        <v>0</v>
      </c>
    </row>
    <row r="16070" spans="1:2" ht="15.75" x14ac:dyDescent="0.25">
      <c r="A16070" t="s">
        <v>9892</v>
      </c>
      <c r="B16070" s="2" t="b">
        <f>EXACT(LEFT(A16070, 1),UPPER(LEFT(A16070, 1)))</f>
        <v>0</v>
      </c>
    </row>
    <row r="16071" spans="1:2" ht="15.75" x14ac:dyDescent="0.25">
      <c r="A16071" t="s">
        <v>10847</v>
      </c>
      <c r="B16071" s="2" t="b">
        <f>EXACT(LEFT(A16071, 1),UPPER(LEFT(A16071, 1)))</f>
        <v>0</v>
      </c>
    </row>
    <row r="16072" spans="1:2" ht="15.75" x14ac:dyDescent="0.25">
      <c r="A16072" t="s">
        <v>11779</v>
      </c>
      <c r="B16072" s="2" t="b">
        <f>EXACT(LEFT(A16072, 1),UPPER(LEFT(A16072, 1)))</f>
        <v>0</v>
      </c>
    </row>
    <row r="16073" spans="1:2" ht="15.75" x14ac:dyDescent="0.25">
      <c r="A16073" t="s">
        <v>1058</v>
      </c>
      <c r="B16073" s="2" t="b">
        <f>EXACT(LEFT(A16073, 1),UPPER(LEFT(A16073, 1)))</f>
        <v>0</v>
      </c>
    </row>
    <row r="16074" spans="1:2" ht="15.75" x14ac:dyDescent="0.25">
      <c r="A16074" t="s">
        <v>25731</v>
      </c>
      <c r="B16074" s="2" t="b">
        <f>EXACT(LEFT(A16074, 1),UPPER(LEFT(A16074, 1)))</f>
        <v>0</v>
      </c>
    </row>
    <row r="16075" spans="1:2" ht="15.75" x14ac:dyDescent="0.25">
      <c r="A16075" t="s">
        <v>23025</v>
      </c>
      <c r="B16075" s="2" t="b">
        <f>EXACT(LEFT(A16075, 1),UPPER(LEFT(A16075, 1)))</f>
        <v>0</v>
      </c>
    </row>
    <row r="16076" spans="1:2" ht="15.75" x14ac:dyDescent="0.25">
      <c r="A16076" t="s">
        <v>14113</v>
      </c>
      <c r="B16076" s="2" t="b">
        <f>EXACT(LEFT(A16076, 1),UPPER(LEFT(A16076, 1)))</f>
        <v>0</v>
      </c>
    </row>
    <row r="16077" spans="1:2" ht="15.75" x14ac:dyDescent="0.25">
      <c r="A16077" t="s">
        <v>12964</v>
      </c>
      <c r="B16077" s="2" t="b">
        <f>EXACT(LEFT(A16077, 1),UPPER(LEFT(A16077, 1)))</f>
        <v>0</v>
      </c>
    </row>
    <row r="16078" spans="1:2" ht="15.75" x14ac:dyDescent="0.25">
      <c r="A16078" t="s">
        <v>20043</v>
      </c>
      <c r="B16078" s="2" t="b">
        <f>EXACT(LEFT(A16078, 1),UPPER(LEFT(A16078, 1)))</f>
        <v>0</v>
      </c>
    </row>
    <row r="16079" spans="1:2" ht="15.75" x14ac:dyDescent="0.25">
      <c r="A16079" t="s">
        <v>23024</v>
      </c>
      <c r="B16079" s="2" t="b">
        <f>EXACT(LEFT(A16079, 1),UPPER(LEFT(A16079, 1)))</f>
        <v>0</v>
      </c>
    </row>
    <row r="16080" spans="1:2" ht="15.75" x14ac:dyDescent="0.25">
      <c r="A16080" t="s">
        <v>22078</v>
      </c>
      <c r="B16080" s="2" t="b">
        <f>EXACT(LEFT(A16080, 1),UPPER(LEFT(A16080, 1)))</f>
        <v>0</v>
      </c>
    </row>
    <row r="16081" spans="1:2" ht="15.75" x14ac:dyDescent="0.25">
      <c r="A16081" t="s">
        <v>4551</v>
      </c>
      <c r="B16081" s="2" t="b">
        <f>EXACT(LEFT(A16081, 1),UPPER(LEFT(A16081, 1)))</f>
        <v>0</v>
      </c>
    </row>
    <row r="16082" spans="1:2" ht="15.75" x14ac:dyDescent="0.25">
      <c r="A16082" t="s">
        <v>24783</v>
      </c>
      <c r="B16082" s="2" t="b">
        <f>EXACT(LEFT(A16082, 1),UPPER(LEFT(A16082, 1)))</f>
        <v>0</v>
      </c>
    </row>
    <row r="16083" spans="1:2" ht="15.75" x14ac:dyDescent="0.25">
      <c r="A16083" t="s">
        <v>10448</v>
      </c>
      <c r="B16083" s="2" t="b">
        <f>EXACT(LEFT(A16083, 1),UPPER(LEFT(A16083, 1)))</f>
        <v>0</v>
      </c>
    </row>
    <row r="16084" spans="1:2" ht="15.75" x14ac:dyDescent="0.25">
      <c r="A16084" t="s">
        <v>10242</v>
      </c>
      <c r="B16084" s="2" t="b">
        <f>EXACT(LEFT(A16084, 1),UPPER(LEFT(A16084, 1)))</f>
        <v>1</v>
      </c>
    </row>
    <row r="16085" spans="1:2" ht="15.75" x14ac:dyDescent="0.25">
      <c r="A16085" t="s">
        <v>20569</v>
      </c>
      <c r="B16085" s="2" t="b">
        <f>EXACT(LEFT(A16085, 1),UPPER(LEFT(A16085, 1)))</f>
        <v>0</v>
      </c>
    </row>
    <row r="16086" spans="1:2" ht="15.75" x14ac:dyDescent="0.25">
      <c r="A16086" t="s">
        <v>26658</v>
      </c>
      <c r="B16086" s="2" t="b">
        <f>EXACT(LEFT(A16086, 1),UPPER(LEFT(A16086, 1)))</f>
        <v>0</v>
      </c>
    </row>
    <row r="16087" spans="1:2" ht="15.75" x14ac:dyDescent="0.25">
      <c r="A16087" t="s">
        <v>5561</v>
      </c>
      <c r="B16087" s="2" t="b">
        <f>EXACT(LEFT(A16087, 1),UPPER(LEFT(A16087, 1)))</f>
        <v>0</v>
      </c>
    </row>
    <row r="16088" spans="1:2" ht="15.75" x14ac:dyDescent="0.25">
      <c r="A16088" t="s">
        <v>7212</v>
      </c>
      <c r="B16088" s="2" t="b">
        <f>EXACT(LEFT(A16088, 1),UPPER(LEFT(A16088, 1)))</f>
        <v>0</v>
      </c>
    </row>
    <row r="16089" spans="1:2" ht="15.75" x14ac:dyDescent="0.25">
      <c r="A16089" t="s">
        <v>24161</v>
      </c>
      <c r="B16089" s="2" t="b">
        <f>EXACT(LEFT(A16089, 1),UPPER(LEFT(A16089, 1)))</f>
        <v>0</v>
      </c>
    </row>
    <row r="16090" spans="1:2" ht="15.75" x14ac:dyDescent="0.25">
      <c r="A16090" t="s">
        <v>21278</v>
      </c>
      <c r="B16090" s="2" t="b">
        <f>EXACT(LEFT(A16090, 1),UPPER(LEFT(A16090, 1)))</f>
        <v>0</v>
      </c>
    </row>
    <row r="16091" spans="1:2" ht="15.75" x14ac:dyDescent="0.25">
      <c r="A16091" t="s">
        <v>24782</v>
      </c>
      <c r="B16091" s="2" t="b">
        <f>EXACT(LEFT(A16091, 1),UPPER(LEFT(A16091, 1)))</f>
        <v>0</v>
      </c>
    </row>
    <row r="16092" spans="1:2" ht="15.75" x14ac:dyDescent="0.25">
      <c r="A16092" t="s">
        <v>6786</v>
      </c>
      <c r="B16092" s="2" t="b">
        <f>EXACT(LEFT(A16092, 1),UPPER(LEFT(A16092, 1)))</f>
        <v>0</v>
      </c>
    </row>
    <row r="16093" spans="1:2" ht="15.75" x14ac:dyDescent="0.25">
      <c r="A16093" t="s">
        <v>9243</v>
      </c>
      <c r="B16093" s="2" t="b">
        <f>EXACT(LEFT(A16093, 1),UPPER(LEFT(A16093, 1)))</f>
        <v>0</v>
      </c>
    </row>
    <row r="16094" spans="1:2" ht="15.75" x14ac:dyDescent="0.25">
      <c r="A16094" t="s">
        <v>15836</v>
      </c>
      <c r="B16094" s="2" t="b">
        <f>EXACT(LEFT(A16094, 1),UPPER(LEFT(A16094, 1)))</f>
        <v>0</v>
      </c>
    </row>
    <row r="16095" spans="1:2" ht="15.75" x14ac:dyDescent="0.25">
      <c r="A16095" t="s">
        <v>21277</v>
      </c>
      <c r="B16095" s="2" t="b">
        <f>EXACT(LEFT(A16095, 1),UPPER(LEFT(A16095, 1)))</f>
        <v>0</v>
      </c>
    </row>
    <row r="16096" spans="1:2" ht="15.75" x14ac:dyDescent="0.25">
      <c r="A16096" t="s">
        <v>13338</v>
      </c>
      <c r="B16096" s="2" t="b">
        <f>EXACT(LEFT(A16096, 1),UPPER(LEFT(A16096, 1)))</f>
        <v>0</v>
      </c>
    </row>
    <row r="16097" spans="1:2" ht="15.75" x14ac:dyDescent="0.25">
      <c r="A16097" t="s">
        <v>14823</v>
      </c>
      <c r="B16097" s="2" t="b">
        <f>EXACT(LEFT(A16097, 1),UPPER(LEFT(A16097, 1)))</f>
        <v>0</v>
      </c>
    </row>
    <row r="16098" spans="1:2" ht="15.75" x14ac:dyDescent="0.25">
      <c r="A16098" t="s">
        <v>16178</v>
      </c>
      <c r="B16098" s="2" t="b">
        <f>EXACT(LEFT(A16098, 1),UPPER(LEFT(A16098, 1)))</f>
        <v>0</v>
      </c>
    </row>
    <row r="16099" spans="1:2" ht="15.75" x14ac:dyDescent="0.25">
      <c r="A16099" t="s">
        <v>12810</v>
      </c>
      <c r="B16099" s="2" t="b">
        <f>EXACT(LEFT(A16099, 1),UPPER(LEFT(A16099, 1)))</f>
        <v>1</v>
      </c>
    </row>
    <row r="16100" spans="1:2" ht="15.75" x14ac:dyDescent="0.25">
      <c r="A16100" t="s">
        <v>24160</v>
      </c>
      <c r="B16100" s="2" t="b">
        <f>EXACT(LEFT(A16100, 1),UPPER(LEFT(A16100, 1)))</f>
        <v>0</v>
      </c>
    </row>
    <row r="16101" spans="1:2" ht="15.75" x14ac:dyDescent="0.25">
      <c r="A16101" t="s">
        <v>14574</v>
      </c>
      <c r="B16101" s="2" t="b">
        <f>EXACT(LEFT(A16101, 1),UPPER(LEFT(A16101, 1)))</f>
        <v>0</v>
      </c>
    </row>
    <row r="16102" spans="1:2" ht="15.75" x14ac:dyDescent="0.25">
      <c r="A16102" t="s">
        <v>27275</v>
      </c>
      <c r="B16102" s="2" t="b">
        <f>EXACT(LEFT(A16102, 1),UPPER(LEFT(A16102, 1)))</f>
        <v>0</v>
      </c>
    </row>
    <row r="16103" spans="1:2" ht="15.75" x14ac:dyDescent="0.25">
      <c r="A16103" t="s">
        <v>19569</v>
      </c>
      <c r="B16103" s="2" t="b">
        <f>EXACT(LEFT(A16103, 1),UPPER(LEFT(A16103, 1)))</f>
        <v>0</v>
      </c>
    </row>
    <row r="16104" spans="1:2" ht="15.75" x14ac:dyDescent="0.25">
      <c r="A16104" t="s">
        <v>23023</v>
      </c>
      <c r="B16104" s="2" t="b">
        <f>EXACT(LEFT(A16104, 1),UPPER(LEFT(A16104, 1)))</f>
        <v>0</v>
      </c>
    </row>
    <row r="16105" spans="1:2" ht="15.75" x14ac:dyDescent="0.25">
      <c r="A16105" t="s">
        <v>9988</v>
      </c>
      <c r="B16105" s="2" t="b">
        <f>EXACT(LEFT(A16105, 1),UPPER(LEFT(A16105, 1)))</f>
        <v>1</v>
      </c>
    </row>
    <row r="16106" spans="1:2" ht="15.75" x14ac:dyDescent="0.25">
      <c r="A16106" t="s">
        <v>13907</v>
      </c>
      <c r="B16106" s="2" t="b">
        <f>EXACT(LEFT(A16106, 1),UPPER(LEFT(A16106, 1)))</f>
        <v>0</v>
      </c>
    </row>
    <row r="16107" spans="1:2" ht="15.75" x14ac:dyDescent="0.25">
      <c r="A16107" t="s">
        <v>579</v>
      </c>
      <c r="B16107" s="2" t="b">
        <f>EXACT(LEFT(A16107, 1),UPPER(LEFT(A16107, 1)))</f>
        <v>0</v>
      </c>
    </row>
    <row r="16108" spans="1:2" ht="15.75" x14ac:dyDescent="0.25">
      <c r="A16108" t="s">
        <v>24159</v>
      </c>
      <c r="B16108" s="2" t="b">
        <f>EXACT(LEFT(A16108, 1),UPPER(LEFT(A16108, 1)))</f>
        <v>0</v>
      </c>
    </row>
    <row r="16109" spans="1:2" ht="15.75" x14ac:dyDescent="0.25">
      <c r="A16109" t="s">
        <v>24781</v>
      </c>
      <c r="B16109" s="2" t="b">
        <f>EXACT(LEFT(A16109, 1),UPPER(LEFT(A16109, 1)))</f>
        <v>1</v>
      </c>
    </row>
    <row r="16110" spans="1:2" ht="15.75" x14ac:dyDescent="0.25">
      <c r="A16110" t="s">
        <v>19091</v>
      </c>
      <c r="B16110" s="2" t="b">
        <f>EXACT(LEFT(A16110, 1),UPPER(LEFT(A16110, 1)))</f>
        <v>0</v>
      </c>
    </row>
    <row r="16111" spans="1:2" ht="15.75" x14ac:dyDescent="0.25">
      <c r="A16111" t="s">
        <v>24780</v>
      </c>
      <c r="B16111" s="2" t="b">
        <f>EXACT(LEFT(A16111, 1),UPPER(LEFT(A16111, 1)))</f>
        <v>0</v>
      </c>
    </row>
    <row r="16112" spans="1:2" ht="15.75" x14ac:dyDescent="0.25">
      <c r="A16112" t="s">
        <v>23022</v>
      </c>
      <c r="B16112" s="2" t="b">
        <f>EXACT(LEFT(A16112, 1),UPPER(LEFT(A16112, 1)))</f>
        <v>0</v>
      </c>
    </row>
    <row r="16113" spans="1:2" ht="15.75" x14ac:dyDescent="0.25">
      <c r="A16113" t="s">
        <v>24158</v>
      </c>
      <c r="B16113" s="2" t="b">
        <f>EXACT(LEFT(A16113, 1),UPPER(LEFT(A16113, 1)))</f>
        <v>0</v>
      </c>
    </row>
    <row r="16114" spans="1:2" ht="15.75" x14ac:dyDescent="0.25">
      <c r="A16114" t="s">
        <v>23021</v>
      </c>
      <c r="B16114" s="2" t="b">
        <f>EXACT(LEFT(A16114, 1),UPPER(LEFT(A16114, 1)))</f>
        <v>0</v>
      </c>
    </row>
    <row r="16115" spans="1:2" ht="15.75" x14ac:dyDescent="0.25">
      <c r="A16115" t="s">
        <v>191</v>
      </c>
      <c r="B16115" s="2" t="b">
        <f>EXACT(LEFT(A16115, 1),UPPER(LEFT(A16115, 1)))</f>
        <v>0</v>
      </c>
    </row>
    <row r="16116" spans="1:2" ht="15.75" x14ac:dyDescent="0.25">
      <c r="A16116" t="s">
        <v>22077</v>
      </c>
      <c r="B16116" s="2" t="b">
        <f>EXACT(LEFT(A16116, 1),UPPER(LEFT(A16116, 1)))</f>
        <v>0</v>
      </c>
    </row>
    <row r="16117" spans="1:2" ht="15.75" x14ac:dyDescent="0.25">
      <c r="A16117" t="s">
        <v>23020</v>
      </c>
      <c r="B16117" s="2" t="b">
        <f>EXACT(LEFT(A16117, 1),UPPER(LEFT(A16117, 1)))</f>
        <v>0</v>
      </c>
    </row>
    <row r="16118" spans="1:2" ht="15.75" x14ac:dyDescent="0.25">
      <c r="A16118" t="s">
        <v>24779</v>
      </c>
      <c r="B16118" s="2" t="b">
        <f>EXACT(LEFT(A16118, 1),UPPER(LEFT(A16118, 1)))</f>
        <v>0</v>
      </c>
    </row>
    <row r="16119" spans="1:2" ht="15.75" x14ac:dyDescent="0.25">
      <c r="A16119" t="s">
        <v>5925</v>
      </c>
      <c r="B16119" s="2" t="b">
        <f>EXACT(LEFT(A16119, 1),UPPER(LEFT(A16119, 1)))</f>
        <v>0</v>
      </c>
    </row>
    <row r="16120" spans="1:2" ht="15.75" x14ac:dyDescent="0.25">
      <c r="A16120" t="s">
        <v>24157</v>
      </c>
      <c r="B16120" s="2" t="b">
        <f>EXACT(LEFT(A16120, 1),UPPER(LEFT(A16120, 1)))</f>
        <v>0</v>
      </c>
    </row>
    <row r="16121" spans="1:2" ht="15.75" x14ac:dyDescent="0.25">
      <c r="A16121" t="s">
        <v>23019</v>
      </c>
      <c r="B16121" s="2" t="b">
        <f>EXACT(LEFT(A16121, 1),UPPER(LEFT(A16121, 1)))</f>
        <v>0</v>
      </c>
    </row>
    <row r="16122" spans="1:2" ht="15.75" x14ac:dyDescent="0.25">
      <c r="A16122" t="s">
        <v>10973</v>
      </c>
      <c r="B16122" s="2" t="b">
        <f>EXACT(LEFT(A16122, 1),UPPER(LEFT(A16122, 1)))</f>
        <v>0</v>
      </c>
    </row>
    <row r="16123" spans="1:2" ht="15.75" x14ac:dyDescent="0.25">
      <c r="A16123" t="s">
        <v>24156</v>
      </c>
      <c r="B16123" s="2" t="b">
        <f>EXACT(LEFT(A16123, 1),UPPER(LEFT(A16123, 1)))</f>
        <v>0</v>
      </c>
    </row>
    <row r="16124" spans="1:2" ht="15.75" x14ac:dyDescent="0.25">
      <c r="A16124" t="s">
        <v>24155</v>
      </c>
      <c r="B16124" s="2" t="b">
        <f>EXACT(LEFT(A16124, 1),UPPER(LEFT(A16124, 1)))</f>
        <v>0</v>
      </c>
    </row>
    <row r="16125" spans="1:2" ht="15.75" x14ac:dyDescent="0.25">
      <c r="A16125" t="s">
        <v>9816</v>
      </c>
      <c r="B16125" s="2" t="b">
        <f>EXACT(LEFT(A16125, 1),UPPER(LEFT(A16125, 1)))</f>
        <v>1</v>
      </c>
    </row>
    <row r="16126" spans="1:2" ht="15.75" x14ac:dyDescent="0.25">
      <c r="A16126" t="s">
        <v>3883</v>
      </c>
      <c r="B16126" s="2" t="b">
        <f>EXACT(LEFT(A16126, 1),UPPER(LEFT(A16126, 1)))</f>
        <v>0</v>
      </c>
    </row>
    <row r="16127" spans="1:2" ht="15.75" x14ac:dyDescent="0.25">
      <c r="A16127" t="s">
        <v>26657</v>
      </c>
      <c r="B16127" s="2" t="b">
        <f>EXACT(LEFT(A16127, 1),UPPER(LEFT(A16127, 1)))</f>
        <v>0</v>
      </c>
    </row>
    <row r="16128" spans="1:2" ht="15.75" x14ac:dyDescent="0.25">
      <c r="A16128" t="s">
        <v>18286</v>
      </c>
      <c r="B16128" s="2" t="b">
        <f>EXACT(LEFT(A16128, 1),UPPER(LEFT(A16128, 1)))</f>
        <v>0</v>
      </c>
    </row>
    <row r="16129" spans="1:2" ht="15.75" x14ac:dyDescent="0.25">
      <c r="A16129" t="s">
        <v>12051</v>
      </c>
      <c r="B16129" s="2" t="b">
        <f>EXACT(LEFT(A16129, 1),UPPER(LEFT(A16129, 1)))</f>
        <v>0</v>
      </c>
    </row>
    <row r="16130" spans="1:2" ht="15.75" x14ac:dyDescent="0.25">
      <c r="A16130" t="s">
        <v>26656</v>
      </c>
      <c r="B16130" s="2" t="b">
        <f>EXACT(LEFT(A16130, 1),UPPER(LEFT(A16130, 1)))</f>
        <v>0</v>
      </c>
    </row>
    <row r="16131" spans="1:2" ht="15.75" x14ac:dyDescent="0.25">
      <c r="A16131" t="s">
        <v>6534</v>
      </c>
      <c r="B16131" s="2" t="b">
        <f>EXACT(LEFT(A16131, 1),UPPER(LEFT(A16131, 1)))</f>
        <v>0</v>
      </c>
    </row>
    <row r="16132" spans="1:2" ht="15.75" x14ac:dyDescent="0.25">
      <c r="A16132" t="s">
        <v>24778</v>
      </c>
      <c r="B16132" s="2" t="b">
        <f>EXACT(LEFT(A16132, 1),UPPER(LEFT(A16132, 1)))</f>
        <v>0</v>
      </c>
    </row>
    <row r="16133" spans="1:2" ht="15.75" x14ac:dyDescent="0.25">
      <c r="A16133" t="s">
        <v>24777</v>
      </c>
      <c r="B16133" s="2" t="b">
        <f>EXACT(LEFT(A16133, 1),UPPER(LEFT(A16133, 1)))</f>
        <v>0</v>
      </c>
    </row>
    <row r="16134" spans="1:2" ht="15.75" x14ac:dyDescent="0.25">
      <c r="A16134" t="s">
        <v>26655</v>
      </c>
      <c r="B16134" s="2" t="b">
        <f>EXACT(LEFT(A16134, 1),UPPER(LEFT(A16134, 1)))</f>
        <v>0</v>
      </c>
    </row>
    <row r="16135" spans="1:2" ht="15.75" x14ac:dyDescent="0.25">
      <c r="A16135" t="s">
        <v>20042</v>
      </c>
      <c r="B16135" s="2" t="b">
        <f>EXACT(LEFT(A16135, 1),UPPER(LEFT(A16135, 1)))</f>
        <v>0</v>
      </c>
    </row>
    <row r="16136" spans="1:2" ht="15.75" x14ac:dyDescent="0.25">
      <c r="A16136" t="s">
        <v>15048</v>
      </c>
      <c r="B16136" s="2" t="b">
        <f>EXACT(LEFT(A16136, 1),UPPER(LEFT(A16136, 1)))</f>
        <v>0</v>
      </c>
    </row>
    <row r="16137" spans="1:2" ht="15.75" x14ac:dyDescent="0.25">
      <c r="A16137" t="s">
        <v>23018</v>
      </c>
      <c r="B16137" s="2" t="b">
        <f>EXACT(LEFT(A16137, 1),UPPER(LEFT(A16137, 1)))</f>
        <v>0</v>
      </c>
    </row>
    <row r="16138" spans="1:2" ht="15.75" x14ac:dyDescent="0.25">
      <c r="A16138" t="s">
        <v>26654</v>
      </c>
      <c r="B16138" s="2" t="b">
        <f>EXACT(LEFT(A16138, 1),UPPER(LEFT(A16138, 1)))</f>
        <v>0</v>
      </c>
    </row>
    <row r="16139" spans="1:2" ht="15.75" x14ac:dyDescent="0.25">
      <c r="A16139" t="s">
        <v>17863</v>
      </c>
      <c r="B16139" s="2" t="b">
        <f>EXACT(LEFT(A16139, 1),UPPER(LEFT(A16139, 1)))</f>
        <v>0</v>
      </c>
    </row>
    <row r="16140" spans="1:2" ht="15.75" x14ac:dyDescent="0.25">
      <c r="A16140" t="s">
        <v>19568</v>
      </c>
      <c r="B16140" s="2" t="b">
        <f>EXACT(LEFT(A16140, 1),UPPER(LEFT(A16140, 1)))</f>
        <v>0</v>
      </c>
    </row>
    <row r="16141" spans="1:2" ht="15.75" x14ac:dyDescent="0.25">
      <c r="A16141" t="s">
        <v>16764</v>
      </c>
      <c r="B16141" s="2" t="b">
        <f>EXACT(LEFT(A16141, 1),UPPER(LEFT(A16141, 1)))</f>
        <v>0</v>
      </c>
    </row>
    <row r="16142" spans="1:2" ht="15.75" x14ac:dyDescent="0.25">
      <c r="A16142" t="s">
        <v>19090</v>
      </c>
      <c r="B16142" s="2" t="b">
        <f>EXACT(LEFT(A16142, 1),UPPER(LEFT(A16142, 1)))</f>
        <v>0</v>
      </c>
    </row>
    <row r="16143" spans="1:2" ht="15.75" x14ac:dyDescent="0.25">
      <c r="A16143" t="s">
        <v>27961</v>
      </c>
      <c r="B16143" s="2" t="b">
        <f>EXACT(LEFT(A16143, 1),UPPER(LEFT(A16143, 1)))</f>
        <v>0</v>
      </c>
    </row>
    <row r="16144" spans="1:2" ht="15.75" x14ac:dyDescent="0.25">
      <c r="A16144" t="s">
        <v>27274</v>
      </c>
      <c r="B16144" s="2" t="b">
        <f>EXACT(LEFT(A16144, 1),UPPER(LEFT(A16144, 1)))</f>
        <v>0</v>
      </c>
    </row>
    <row r="16145" spans="1:2" ht="15.75" x14ac:dyDescent="0.25">
      <c r="A16145" t="s">
        <v>5670</v>
      </c>
      <c r="B16145" s="2" t="b">
        <f>EXACT(LEFT(A16145, 1),UPPER(LEFT(A16145, 1)))</f>
        <v>1</v>
      </c>
    </row>
    <row r="16146" spans="1:2" ht="15.75" x14ac:dyDescent="0.25">
      <c r="A16146" t="s">
        <v>22076</v>
      </c>
      <c r="B16146" s="2" t="b">
        <f>EXACT(LEFT(A16146, 1),UPPER(LEFT(A16146, 1)))</f>
        <v>0</v>
      </c>
    </row>
    <row r="16147" spans="1:2" ht="15.75" x14ac:dyDescent="0.25">
      <c r="A16147" t="s">
        <v>934</v>
      </c>
      <c r="B16147" s="2" t="b">
        <f>EXACT(LEFT(A16147, 1),UPPER(LEFT(A16147, 1)))</f>
        <v>0</v>
      </c>
    </row>
    <row r="16148" spans="1:2" ht="15.75" x14ac:dyDescent="0.25">
      <c r="A16148" t="s">
        <v>1638</v>
      </c>
      <c r="B16148" s="2" t="b">
        <f>EXACT(LEFT(A16148, 1),UPPER(LEFT(A16148, 1)))</f>
        <v>0</v>
      </c>
    </row>
    <row r="16149" spans="1:2" ht="15.75" x14ac:dyDescent="0.25">
      <c r="A16149" t="s">
        <v>2813</v>
      </c>
      <c r="B16149" s="2" t="b">
        <f>EXACT(LEFT(A16149, 1),UPPER(LEFT(A16149, 1)))</f>
        <v>0</v>
      </c>
    </row>
    <row r="16150" spans="1:2" ht="15.75" x14ac:dyDescent="0.25">
      <c r="A16150" t="s">
        <v>3682</v>
      </c>
      <c r="B16150" s="2" t="b">
        <f>EXACT(LEFT(A16150, 1),UPPER(LEFT(A16150, 1)))</f>
        <v>0</v>
      </c>
    </row>
    <row r="16151" spans="1:2" ht="15.75" x14ac:dyDescent="0.25">
      <c r="A16151" t="s">
        <v>8748</v>
      </c>
      <c r="B16151" s="2" t="b">
        <f>EXACT(LEFT(A16151, 1),UPPER(LEFT(A16151, 1)))</f>
        <v>0</v>
      </c>
    </row>
    <row r="16152" spans="1:2" ht="15.75" x14ac:dyDescent="0.25">
      <c r="A16152" t="s">
        <v>8143</v>
      </c>
      <c r="B16152" s="2" t="b">
        <f>EXACT(LEFT(A16152, 1),UPPER(LEFT(A16152, 1)))</f>
        <v>0</v>
      </c>
    </row>
    <row r="16153" spans="1:2" ht="15.75" x14ac:dyDescent="0.25">
      <c r="A16153" t="s">
        <v>13518</v>
      </c>
      <c r="B16153" s="2" t="b">
        <f>EXACT(LEFT(A16153, 1),UPPER(LEFT(A16153, 1)))</f>
        <v>0</v>
      </c>
    </row>
    <row r="16154" spans="1:2" ht="15.75" x14ac:dyDescent="0.25">
      <c r="A16154" t="s">
        <v>5911</v>
      </c>
      <c r="B16154" s="2" t="b">
        <f>EXACT(LEFT(A16154, 1),UPPER(LEFT(A16154, 1)))</f>
        <v>0</v>
      </c>
    </row>
    <row r="16155" spans="1:2" ht="15.75" x14ac:dyDescent="0.25">
      <c r="A16155" t="s">
        <v>17862</v>
      </c>
      <c r="B16155" s="2" t="b">
        <f>EXACT(LEFT(A16155, 1),UPPER(LEFT(A16155, 1)))</f>
        <v>0</v>
      </c>
    </row>
    <row r="16156" spans="1:2" ht="15.75" x14ac:dyDescent="0.25">
      <c r="A16156" t="s">
        <v>6009</v>
      </c>
      <c r="B16156" s="2" t="b">
        <f>EXACT(LEFT(A16156, 1),UPPER(LEFT(A16156, 1)))</f>
        <v>1</v>
      </c>
    </row>
    <row r="16157" spans="1:2" ht="15.75" x14ac:dyDescent="0.25">
      <c r="A16157" t="s">
        <v>27273</v>
      </c>
      <c r="B16157" s="2" t="b">
        <f>EXACT(LEFT(A16157, 1),UPPER(LEFT(A16157, 1)))</f>
        <v>0</v>
      </c>
    </row>
    <row r="16158" spans="1:2" ht="15.75" x14ac:dyDescent="0.25">
      <c r="A16158" t="s">
        <v>25730</v>
      </c>
      <c r="B16158" s="2" t="b">
        <f>EXACT(LEFT(A16158, 1),UPPER(LEFT(A16158, 1)))</f>
        <v>0</v>
      </c>
    </row>
    <row r="16159" spans="1:2" ht="15.75" x14ac:dyDescent="0.25">
      <c r="A16159" t="s">
        <v>24154</v>
      </c>
      <c r="B16159" s="2" t="b">
        <f>EXACT(LEFT(A16159, 1),UPPER(LEFT(A16159, 1)))</f>
        <v>0</v>
      </c>
    </row>
    <row r="16160" spans="1:2" ht="15.75" x14ac:dyDescent="0.25">
      <c r="A16160" t="s">
        <v>5016</v>
      </c>
      <c r="B16160" s="2" t="b">
        <f>EXACT(LEFT(A16160, 1),UPPER(LEFT(A16160, 1)))</f>
        <v>1</v>
      </c>
    </row>
    <row r="16161" spans="1:2" ht="15.75" x14ac:dyDescent="0.25">
      <c r="A16161" t="s">
        <v>798</v>
      </c>
      <c r="B16161" s="2" t="b">
        <f>EXACT(LEFT(A16161, 1),UPPER(LEFT(A16161, 1)))</f>
        <v>1</v>
      </c>
    </row>
    <row r="16162" spans="1:2" ht="15.75" x14ac:dyDescent="0.25">
      <c r="A16162" t="s">
        <v>24153</v>
      </c>
      <c r="B16162" s="2" t="b">
        <f>EXACT(LEFT(A16162, 1),UPPER(LEFT(A16162, 1)))</f>
        <v>0</v>
      </c>
    </row>
    <row r="16163" spans="1:2" ht="15.75" x14ac:dyDescent="0.25">
      <c r="A16163" t="s">
        <v>4777</v>
      </c>
      <c r="B16163" s="2" t="b">
        <f>EXACT(LEFT(A16163, 1),UPPER(LEFT(A16163, 1)))</f>
        <v>0</v>
      </c>
    </row>
    <row r="16164" spans="1:2" ht="15.75" x14ac:dyDescent="0.25">
      <c r="A16164" t="s">
        <v>24152</v>
      </c>
      <c r="B16164" s="2" t="b">
        <f>EXACT(LEFT(A16164, 1),UPPER(LEFT(A16164, 1)))</f>
        <v>0</v>
      </c>
    </row>
    <row r="16165" spans="1:2" ht="15.75" x14ac:dyDescent="0.25">
      <c r="A16165" t="s">
        <v>6737</v>
      </c>
      <c r="B16165" s="2" t="b">
        <f>EXACT(LEFT(A16165, 1),UPPER(LEFT(A16165, 1)))</f>
        <v>0</v>
      </c>
    </row>
    <row r="16166" spans="1:2" ht="15.75" x14ac:dyDescent="0.25">
      <c r="A16166" t="s">
        <v>14342</v>
      </c>
      <c r="B16166" s="2" t="b">
        <f>EXACT(LEFT(A16166, 1),UPPER(LEFT(A16166, 1)))</f>
        <v>0</v>
      </c>
    </row>
    <row r="16167" spans="1:2" ht="15.75" x14ac:dyDescent="0.25">
      <c r="A16167" t="s">
        <v>13337</v>
      </c>
      <c r="B16167" s="2" t="b">
        <f>EXACT(LEFT(A16167, 1),UPPER(LEFT(A16167, 1)))</f>
        <v>0</v>
      </c>
    </row>
    <row r="16168" spans="1:2" ht="15.75" x14ac:dyDescent="0.25">
      <c r="A16168" t="s">
        <v>27960</v>
      </c>
      <c r="B16168" s="2" t="b">
        <f>EXACT(LEFT(A16168, 1),UPPER(LEFT(A16168, 1)))</f>
        <v>0</v>
      </c>
    </row>
    <row r="16169" spans="1:2" ht="15.75" x14ac:dyDescent="0.25">
      <c r="A16169" t="s">
        <v>4173</v>
      </c>
      <c r="B16169" s="2" t="b">
        <f>EXACT(LEFT(A16169, 1),UPPER(LEFT(A16169, 1)))</f>
        <v>0</v>
      </c>
    </row>
    <row r="16170" spans="1:2" ht="15.75" x14ac:dyDescent="0.25">
      <c r="A16170" t="s">
        <v>12331</v>
      </c>
      <c r="B16170" s="2" t="b">
        <f>EXACT(LEFT(A16170, 1),UPPER(LEFT(A16170, 1)))</f>
        <v>0</v>
      </c>
    </row>
    <row r="16171" spans="1:2" ht="15.75" x14ac:dyDescent="0.25">
      <c r="A16171" t="s">
        <v>10149</v>
      </c>
      <c r="B16171" s="2" t="b">
        <f>EXACT(LEFT(A16171, 1),UPPER(LEFT(A16171, 1)))</f>
        <v>0</v>
      </c>
    </row>
    <row r="16172" spans="1:2" ht="15.75" x14ac:dyDescent="0.25">
      <c r="A16172" t="s">
        <v>11286</v>
      </c>
      <c r="B16172" s="2" t="b">
        <f>EXACT(LEFT(A16172, 1),UPPER(LEFT(A16172, 1)))</f>
        <v>0</v>
      </c>
    </row>
    <row r="16173" spans="1:2" ht="15.75" x14ac:dyDescent="0.25">
      <c r="A16173" t="s">
        <v>9815</v>
      </c>
      <c r="B16173" s="2" t="b">
        <f>EXACT(LEFT(A16173, 1),UPPER(LEFT(A16173, 1)))</f>
        <v>0</v>
      </c>
    </row>
    <row r="16174" spans="1:2" ht="15.75" x14ac:dyDescent="0.25">
      <c r="A16174" t="s">
        <v>22075</v>
      </c>
      <c r="B16174" s="2" t="b">
        <f>EXACT(LEFT(A16174, 1),UPPER(LEFT(A16174, 1)))</f>
        <v>0</v>
      </c>
    </row>
    <row r="16175" spans="1:2" ht="15.75" x14ac:dyDescent="0.25">
      <c r="A16175" t="s">
        <v>11660</v>
      </c>
      <c r="B16175" s="2" t="b">
        <f>EXACT(LEFT(A16175, 1),UPPER(LEFT(A16175, 1)))</f>
        <v>0</v>
      </c>
    </row>
    <row r="16176" spans="1:2" ht="15.75" x14ac:dyDescent="0.25">
      <c r="A16176" t="s">
        <v>1737</v>
      </c>
      <c r="B16176" s="2" t="b">
        <f>EXACT(LEFT(A16176, 1),UPPER(LEFT(A16176, 1)))</f>
        <v>0</v>
      </c>
    </row>
    <row r="16177" spans="1:2" ht="15.75" x14ac:dyDescent="0.25">
      <c r="A16177" t="s">
        <v>5650</v>
      </c>
      <c r="B16177" s="2" t="b">
        <f>EXACT(LEFT(A16177, 1),UPPER(LEFT(A16177, 1)))</f>
        <v>0</v>
      </c>
    </row>
    <row r="16178" spans="1:2" ht="15.75" x14ac:dyDescent="0.25">
      <c r="A16178" t="s">
        <v>22074</v>
      </c>
      <c r="B16178" s="2" t="b">
        <f>EXACT(LEFT(A16178, 1),UPPER(LEFT(A16178, 1)))</f>
        <v>0</v>
      </c>
    </row>
    <row r="16179" spans="1:2" ht="15.75" x14ac:dyDescent="0.25">
      <c r="A16179" t="s">
        <v>8564</v>
      </c>
      <c r="B16179" s="2" t="b">
        <f>EXACT(LEFT(A16179, 1),UPPER(LEFT(A16179, 1)))</f>
        <v>0</v>
      </c>
    </row>
    <row r="16180" spans="1:2" ht="15.75" x14ac:dyDescent="0.25">
      <c r="A16180" t="s">
        <v>9510</v>
      </c>
      <c r="B16180" s="2" t="b">
        <f>EXACT(LEFT(A16180, 1),UPPER(LEFT(A16180, 1)))</f>
        <v>0</v>
      </c>
    </row>
    <row r="16181" spans="1:2" ht="15.75" x14ac:dyDescent="0.25">
      <c r="A16181" t="s">
        <v>20568</v>
      </c>
      <c r="B16181" s="2" t="b">
        <f>EXACT(LEFT(A16181, 1),UPPER(LEFT(A16181, 1)))</f>
        <v>0</v>
      </c>
    </row>
    <row r="16182" spans="1:2" ht="15.75" x14ac:dyDescent="0.25">
      <c r="A16182" t="s">
        <v>18285</v>
      </c>
      <c r="B16182" s="2" t="b">
        <f>EXACT(LEFT(A16182, 1),UPPER(LEFT(A16182, 1)))</f>
        <v>0</v>
      </c>
    </row>
    <row r="16183" spans="1:2" ht="15.75" x14ac:dyDescent="0.25">
      <c r="A16183" t="s">
        <v>15835</v>
      </c>
      <c r="B16183" s="2" t="b">
        <f>EXACT(LEFT(A16183, 1),UPPER(LEFT(A16183, 1)))</f>
        <v>0</v>
      </c>
    </row>
    <row r="16184" spans="1:2" ht="15.75" x14ac:dyDescent="0.25">
      <c r="A16184" t="s">
        <v>11409</v>
      </c>
      <c r="B16184" s="2" t="b">
        <f>EXACT(LEFT(A16184, 1),UPPER(LEFT(A16184, 1)))</f>
        <v>0</v>
      </c>
    </row>
    <row r="16185" spans="1:2" ht="15.75" x14ac:dyDescent="0.25">
      <c r="A16185" t="s">
        <v>12809</v>
      </c>
      <c r="B16185" s="2" t="b">
        <f>EXACT(LEFT(A16185, 1),UPPER(LEFT(A16185, 1)))</f>
        <v>0</v>
      </c>
    </row>
    <row r="16186" spans="1:2" ht="15.75" x14ac:dyDescent="0.25">
      <c r="A16186" t="s">
        <v>17474</v>
      </c>
      <c r="B16186" s="2" t="b">
        <f>EXACT(LEFT(A16186, 1),UPPER(LEFT(A16186, 1)))</f>
        <v>0</v>
      </c>
    </row>
    <row r="16187" spans="1:2" ht="15.75" x14ac:dyDescent="0.25">
      <c r="A16187" t="s">
        <v>27272</v>
      </c>
      <c r="B16187" s="2" t="b">
        <f>EXACT(LEFT(A16187, 1),UPPER(LEFT(A16187, 1)))</f>
        <v>0</v>
      </c>
    </row>
    <row r="16188" spans="1:2" ht="15.75" x14ac:dyDescent="0.25">
      <c r="A16188" t="s">
        <v>1167</v>
      </c>
      <c r="B16188" s="2" t="b">
        <f>EXACT(LEFT(A16188, 1),UPPER(LEFT(A16188, 1)))</f>
        <v>0</v>
      </c>
    </row>
    <row r="16189" spans="1:2" ht="15.75" x14ac:dyDescent="0.25">
      <c r="A16189" t="s">
        <v>9361</v>
      </c>
      <c r="B16189" s="2" t="b">
        <f>EXACT(LEFT(A16189, 1),UPPER(LEFT(A16189, 1)))</f>
        <v>0</v>
      </c>
    </row>
    <row r="16190" spans="1:2" ht="15.75" x14ac:dyDescent="0.25">
      <c r="A16190" t="s">
        <v>9591</v>
      </c>
      <c r="B16190" s="2" t="b">
        <f>EXACT(LEFT(A16190, 1),UPPER(LEFT(A16190, 1)))</f>
        <v>0</v>
      </c>
    </row>
    <row r="16191" spans="1:2" ht="15.75" x14ac:dyDescent="0.25">
      <c r="A16191" t="s">
        <v>12050</v>
      </c>
      <c r="B16191" s="2" t="b">
        <f>EXACT(LEFT(A16191, 1),UPPER(LEFT(A16191, 1)))</f>
        <v>0</v>
      </c>
    </row>
    <row r="16192" spans="1:2" ht="15.75" x14ac:dyDescent="0.25">
      <c r="A16192" t="s">
        <v>7720</v>
      </c>
      <c r="B16192" s="2" t="b">
        <f>EXACT(LEFT(A16192, 1),UPPER(LEFT(A16192, 1)))</f>
        <v>0</v>
      </c>
    </row>
    <row r="16193" spans="1:2" ht="15.75" x14ac:dyDescent="0.25">
      <c r="A16193" t="s">
        <v>12963</v>
      </c>
      <c r="B16193" s="2" t="b">
        <f>EXACT(LEFT(A16193, 1),UPPER(LEFT(A16193, 1)))</f>
        <v>0</v>
      </c>
    </row>
    <row r="16194" spans="1:2" ht="15.75" x14ac:dyDescent="0.25">
      <c r="A16194" t="s">
        <v>19567</v>
      </c>
      <c r="B16194" s="2" t="b">
        <f>EXACT(LEFT(A16194, 1),UPPER(LEFT(A16194, 1)))</f>
        <v>0</v>
      </c>
    </row>
    <row r="16195" spans="1:2" ht="15.75" x14ac:dyDescent="0.25">
      <c r="A16195" t="s">
        <v>8521</v>
      </c>
      <c r="B16195" s="2" t="b">
        <f>EXACT(LEFT(A16195, 1),UPPER(LEFT(A16195, 1)))</f>
        <v>0</v>
      </c>
    </row>
    <row r="16196" spans="1:2" ht="15.75" x14ac:dyDescent="0.25">
      <c r="A16196" t="s">
        <v>13336</v>
      </c>
      <c r="B16196" s="2" t="b">
        <f>EXACT(LEFT(A16196, 1),UPPER(LEFT(A16196, 1)))</f>
        <v>0</v>
      </c>
    </row>
    <row r="16197" spans="1:2" ht="15.75" x14ac:dyDescent="0.25">
      <c r="A16197" t="s">
        <v>18284</v>
      </c>
      <c r="B16197" s="2" t="b">
        <f>EXACT(LEFT(A16197, 1),UPPER(LEFT(A16197, 1)))</f>
        <v>0</v>
      </c>
    </row>
    <row r="16198" spans="1:2" ht="15.75" x14ac:dyDescent="0.25">
      <c r="A16198" t="s">
        <v>19089</v>
      </c>
      <c r="B16198" s="2" t="b">
        <f>EXACT(LEFT(A16198, 1),UPPER(LEFT(A16198, 1)))</f>
        <v>0</v>
      </c>
    </row>
    <row r="16199" spans="1:2" ht="15.75" x14ac:dyDescent="0.25">
      <c r="A16199" t="s">
        <v>12962</v>
      </c>
      <c r="B16199" s="2" t="b">
        <f>EXACT(LEFT(A16199, 1),UPPER(LEFT(A16199, 1)))</f>
        <v>0</v>
      </c>
    </row>
    <row r="16200" spans="1:2" ht="15.75" x14ac:dyDescent="0.25">
      <c r="A16200" t="s">
        <v>24151</v>
      </c>
      <c r="B16200" s="2" t="b">
        <f>EXACT(LEFT(A16200, 1),UPPER(LEFT(A16200, 1)))</f>
        <v>0</v>
      </c>
    </row>
    <row r="16201" spans="1:2" ht="15.75" x14ac:dyDescent="0.25">
      <c r="A16201" t="s">
        <v>15573</v>
      </c>
      <c r="B16201" s="2" t="b">
        <f>EXACT(LEFT(A16201, 1),UPPER(LEFT(A16201, 1)))</f>
        <v>0</v>
      </c>
    </row>
    <row r="16202" spans="1:2" ht="15.75" x14ac:dyDescent="0.25">
      <c r="A16202" t="s">
        <v>26653</v>
      </c>
      <c r="B16202" s="2" t="b">
        <f>EXACT(LEFT(A16202, 1),UPPER(LEFT(A16202, 1)))</f>
        <v>0</v>
      </c>
    </row>
    <row r="16203" spans="1:2" ht="15.75" x14ac:dyDescent="0.25">
      <c r="A16203" t="s">
        <v>17861</v>
      </c>
      <c r="B16203" s="2" t="b">
        <f>EXACT(LEFT(A16203, 1),UPPER(LEFT(A16203, 1)))</f>
        <v>0</v>
      </c>
    </row>
    <row r="16204" spans="1:2" ht="15.75" x14ac:dyDescent="0.25">
      <c r="A16204" t="s">
        <v>11183</v>
      </c>
      <c r="B16204" s="2" t="b">
        <f>EXACT(LEFT(A16204, 1),UPPER(LEFT(A16204, 1)))</f>
        <v>0</v>
      </c>
    </row>
    <row r="16205" spans="1:2" ht="15.75" x14ac:dyDescent="0.25">
      <c r="A16205" t="s">
        <v>20041</v>
      </c>
      <c r="B16205" s="2" t="b">
        <f>EXACT(LEFT(A16205, 1),UPPER(LEFT(A16205, 1)))</f>
        <v>0</v>
      </c>
    </row>
    <row r="16206" spans="1:2" ht="15.75" x14ac:dyDescent="0.25">
      <c r="A16206" t="s">
        <v>18283</v>
      </c>
      <c r="B16206" s="2" t="b">
        <f>EXACT(LEFT(A16206, 1),UPPER(LEFT(A16206, 1)))</f>
        <v>0</v>
      </c>
    </row>
    <row r="16207" spans="1:2" ht="15.75" x14ac:dyDescent="0.25">
      <c r="A16207" t="s">
        <v>5046</v>
      </c>
      <c r="B16207" s="2" t="b">
        <f>EXACT(LEFT(A16207, 1),UPPER(LEFT(A16207, 1)))</f>
        <v>0</v>
      </c>
    </row>
    <row r="16208" spans="1:2" ht="15.75" x14ac:dyDescent="0.25">
      <c r="A16208" t="s">
        <v>14112</v>
      </c>
      <c r="B16208" s="2" t="b">
        <f>EXACT(LEFT(A16208, 1),UPPER(LEFT(A16208, 1)))</f>
        <v>0</v>
      </c>
    </row>
    <row r="16209" spans="1:2" ht="15.75" x14ac:dyDescent="0.25">
      <c r="A16209" t="s">
        <v>11889</v>
      </c>
      <c r="B16209" s="2" t="b">
        <f>EXACT(LEFT(A16209, 1),UPPER(LEFT(A16209, 1)))</f>
        <v>0</v>
      </c>
    </row>
    <row r="16210" spans="1:2" ht="15.75" x14ac:dyDescent="0.25">
      <c r="A16210" t="s">
        <v>16177</v>
      </c>
      <c r="B16210" s="2" t="b">
        <f>EXACT(LEFT(A16210, 1),UPPER(LEFT(A16210, 1)))</f>
        <v>0</v>
      </c>
    </row>
    <row r="16211" spans="1:2" ht="15.75" x14ac:dyDescent="0.25">
      <c r="A16211" t="s">
        <v>27271</v>
      </c>
      <c r="B16211" s="2" t="b">
        <f>EXACT(LEFT(A16211, 1),UPPER(LEFT(A16211, 1)))</f>
        <v>0</v>
      </c>
    </row>
    <row r="16212" spans="1:2" ht="15.75" x14ac:dyDescent="0.25">
      <c r="A16212" t="s">
        <v>27959</v>
      </c>
      <c r="B16212" s="2" t="b">
        <f>EXACT(LEFT(A16212, 1),UPPER(LEFT(A16212, 1)))</f>
        <v>0</v>
      </c>
    </row>
    <row r="16213" spans="1:2" ht="15.75" x14ac:dyDescent="0.25">
      <c r="A16213" t="s">
        <v>19566</v>
      </c>
      <c r="B16213" s="2" t="b">
        <f>EXACT(LEFT(A16213, 1),UPPER(LEFT(A16213, 1)))</f>
        <v>0</v>
      </c>
    </row>
    <row r="16214" spans="1:2" ht="15.75" x14ac:dyDescent="0.25">
      <c r="A16214" t="s">
        <v>955</v>
      </c>
      <c r="B16214" s="2" t="b">
        <f>EXACT(LEFT(A16214, 1),UPPER(LEFT(A16214, 1)))</f>
        <v>0</v>
      </c>
    </row>
    <row r="16215" spans="1:2" ht="15.75" x14ac:dyDescent="0.25">
      <c r="A16215" t="s">
        <v>11081</v>
      </c>
      <c r="B16215" s="2" t="b">
        <f>EXACT(LEFT(A16215, 1),UPPER(LEFT(A16215, 1)))</f>
        <v>0</v>
      </c>
    </row>
    <row r="16216" spans="1:2" ht="15.75" x14ac:dyDescent="0.25">
      <c r="A16216" t="s">
        <v>27958</v>
      </c>
      <c r="B16216" s="2" t="b">
        <f>EXACT(LEFT(A16216, 1),UPPER(LEFT(A16216, 1)))</f>
        <v>0</v>
      </c>
    </row>
    <row r="16217" spans="1:2" ht="15.75" x14ac:dyDescent="0.25">
      <c r="A16217" t="s">
        <v>17473</v>
      </c>
      <c r="B16217" s="2" t="b">
        <f>EXACT(LEFT(A16217, 1),UPPER(LEFT(A16217, 1)))</f>
        <v>0</v>
      </c>
    </row>
    <row r="16218" spans="1:2" ht="15.75" x14ac:dyDescent="0.25">
      <c r="A16218" t="s">
        <v>27270</v>
      </c>
      <c r="B16218" s="2" t="b">
        <f>EXACT(LEFT(A16218, 1),UPPER(LEFT(A16218, 1)))</f>
        <v>0</v>
      </c>
    </row>
    <row r="16219" spans="1:2" ht="15.75" x14ac:dyDescent="0.25">
      <c r="A16219" t="s">
        <v>7369</v>
      </c>
      <c r="B16219" s="2" t="b">
        <f>EXACT(LEFT(A16219, 1),UPPER(LEFT(A16219, 1)))</f>
        <v>0</v>
      </c>
    </row>
    <row r="16220" spans="1:2" ht="15.75" x14ac:dyDescent="0.25">
      <c r="A16220" t="s">
        <v>1208</v>
      </c>
      <c r="B16220" s="2" t="b">
        <f>EXACT(LEFT(A16220, 1),UPPER(LEFT(A16220, 1)))</f>
        <v>0</v>
      </c>
    </row>
    <row r="16221" spans="1:2" ht="15.75" x14ac:dyDescent="0.25">
      <c r="A16221" t="s">
        <v>249</v>
      </c>
      <c r="B16221" s="2" t="b">
        <f>EXACT(LEFT(A16221, 1),UPPER(LEFT(A16221, 1)))</f>
        <v>0</v>
      </c>
    </row>
    <row r="16222" spans="1:2" ht="15.75" x14ac:dyDescent="0.25">
      <c r="A16222" t="s">
        <v>4180</v>
      </c>
      <c r="B16222" s="2" t="b">
        <f>EXACT(LEFT(A16222, 1),UPPER(LEFT(A16222, 1)))</f>
        <v>0</v>
      </c>
    </row>
    <row r="16223" spans="1:2" ht="15.75" x14ac:dyDescent="0.25">
      <c r="A16223" t="s">
        <v>10972</v>
      </c>
      <c r="B16223" s="2" t="b">
        <f>EXACT(LEFT(A16223, 1),UPPER(LEFT(A16223, 1)))</f>
        <v>0</v>
      </c>
    </row>
    <row r="16224" spans="1:2" ht="15.75" x14ac:dyDescent="0.25">
      <c r="A16224" t="s">
        <v>2871</v>
      </c>
      <c r="B16224" s="2" t="b">
        <f>EXACT(LEFT(A16224, 1),UPPER(LEFT(A16224, 1)))</f>
        <v>0</v>
      </c>
    </row>
    <row r="16225" spans="1:2" ht="15.75" x14ac:dyDescent="0.25">
      <c r="A16225" t="s">
        <v>10447</v>
      </c>
      <c r="B16225" s="2" t="b">
        <f>EXACT(LEFT(A16225, 1),UPPER(LEFT(A16225, 1)))</f>
        <v>0</v>
      </c>
    </row>
    <row r="16226" spans="1:2" ht="15.75" x14ac:dyDescent="0.25">
      <c r="A16226" t="s">
        <v>248</v>
      </c>
      <c r="B16226" s="2" t="b">
        <f>EXACT(LEFT(A16226, 1),UPPER(LEFT(A16226, 1)))</f>
        <v>0</v>
      </c>
    </row>
    <row r="16227" spans="1:2" ht="15.75" x14ac:dyDescent="0.25">
      <c r="A16227" t="s">
        <v>24776</v>
      </c>
      <c r="B16227" s="2" t="b">
        <f>EXACT(LEFT(A16227, 1),UPPER(LEFT(A16227, 1)))</f>
        <v>0</v>
      </c>
    </row>
    <row r="16228" spans="1:2" ht="15.75" x14ac:dyDescent="0.25">
      <c r="A16228" t="s">
        <v>24775</v>
      </c>
      <c r="B16228" s="2" t="b">
        <f>EXACT(LEFT(A16228, 1),UPPER(LEFT(A16228, 1)))</f>
        <v>0</v>
      </c>
    </row>
    <row r="16229" spans="1:2" ht="15.75" x14ac:dyDescent="0.25">
      <c r="A16229" t="s">
        <v>20567</v>
      </c>
      <c r="B16229" s="2" t="b">
        <f>EXACT(LEFT(A16229, 1),UPPER(LEFT(A16229, 1)))</f>
        <v>0</v>
      </c>
    </row>
    <row r="16230" spans="1:2" ht="15.75" x14ac:dyDescent="0.25">
      <c r="A16230" t="s">
        <v>8351</v>
      </c>
      <c r="B16230" s="2" t="b">
        <f>EXACT(LEFT(A16230, 1),UPPER(LEFT(A16230, 1)))</f>
        <v>0</v>
      </c>
    </row>
    <row r="16231" spans="1:2" ht="15.75" x14ac:dyDescent="0.25">
      <c r="A16231" t="s">
        <v>23017</v>
      </c>
      <c r="B16231" s="2" t="b">
        <f>EXACT(LEFT(A16231, 1),UPPER(LEFT(A16231, 1)))</f>
        <v>0</v>
      </c>
    </row>
    <row r="16232" spans="1:2" ht="15.75" x14ac:dyDescent="0.25">
      <c r="A16232" t="s">
        <v>26652</v>
      </c>
      <c r="B16232" s="2" t="b">
        <f>EXACT(LEFT(A16232, 1),UPPER(LEFT(A16232, 1)))</f>
        <v>0</v>
      </c>
    </row>
    <row r="16233" spans="1:2" ht="15.75" x14ac:dyDescent="0.25">
      <c r="A16233" t="s">
        <v>12049</v>
      </c>
      <c r="B16233" s="2" t="b">
        <f>EXACT(LEFT(A16233, 1),UPPER(LEFT(A16233, 1)))</f>
        <v>0</v>
      </c>
    </row>
    <row r="16234" spans="1:2" ht="15.75" x14ac:dyDescent="0.25">
      <c r="A16234" t="s">
        <v>26651</v>
      </c>
      <c r="B16234" s="2" t="b">
        <f>EXACT(LEFT(A16234, 1),UPPER(LEFT(A16234, 1)))</f>
        <v>0</v>
      </c>
    </row>
    <row r="16235" spans="1:2" ht="15.75" x14ac:dyDescent="0.25">
      <c r="A16235" t="s">
        <v>6913</v>
      </c>
      <c r="B16235" s="2" t="b">
        <f>EXACT(LEFT(A16235, 1),UPPER(LEFT(A16235, 1)))</f>
        <v>0</v>
      </c>
    </row>
    <row r="16236" spans="1:2" ht="15.75" x14ac:dyDescent="0.25">
      <c r="A16236" t="s">
        <v>6964</v>
      </c>
      <c r="B16236" s="2" t="b">
        <f>EXACT(LEFT(A16236, 1),UPPER(LEFT(A16236, 1)))</f>
        <v>0</v>
      </c>
    </row>
    <row r="16237" spans="1:2" ht="15.75" x14ac:dyDescent="0.25">
      <c r="A16237" t="s">
        <v>23016</v>
      </c>
      <c r="B16237" s="2" t="b">
        <f>EXACT(LEFT(A16237, 1),UPPER(LEFT(A16237, 1)))</f>
        <v>0</v>
      </c>
    </row>
    <row r="16238" spans="1:2" ht="15.75" x14ac:dyDescent="0.25">
      <c r="A16238" t="s">
        <v>20566</v>
      </c>
      <c r="B16238" s="2" t="b">
        <f>EXACT(LEFT(A16238, 1),UPPER(LEFT(A16238, 1)))</f>
        <v>0</v>
      </c>
    </row>
    <row r="16239" spans="1:2" ht="15.75" x14ac:dyDescent="0.25">
      <c r="A16239" t="s">
        <v>20565</v>
      </c>
      <c r="B16239" s="2" t="b">
        <f>EXACT(LEFT(A16239, 1),UPPER(LEFT(A16239, 1)))</f>
        <v>0</v>
      </c>
    </row>
    <row r="16240" spans="1:2" ht="15.75" x14ac:dyDescent="0.25">
      <c r="A16240" t="s">
        <v>20564</v>
      </c>
      <c r="B16240" s="2" t="b">
        <f>EXACT(LEFT(A16240, 1),UPPER(LEFT(A16240, 1)))</f>
        <v>0</v>
      </c>
    </row>
    <row r="16241" spans="1:2" ht="15.75" x14ac:dyDescent="0.25">
      <c r="A16241" t="s">
        <v>23015</v>
      </c>
      <c r="B16241" s="2" t="b">
        <f>EXACT(LEFT(A16241, 1),UPPER(LEFT(A16241, 1)))</f>
        <v>0</v>
      </c>
    </row>
    <row r="16242" spans="1:2" ht="15.75" x14ac:dyDescent="0.25">
      <c r="A16242" t="s">
        <v>13143</v>
      </c>
      <c r="B16242" s="2" t="b">
        <f>EXACT(LEFT(A16242, 1),UPPER(LEFT(A16242, 1)))</f>
        <v>0</v>
      </c>
    </row>
    <row r="16243" spans="1:2" ht="15.75" x14ac:dyDescent="0.25">
      <c r="A16243" t="s">
        <v>883</v>
      </c>
      <c r="B16243" s="2" t="b">
        <f>EXACT(LEFT(A16243, 1),UPPER(LEFT(A16243, 1)))</f>
        <v>0</v>
      </c>
    </row>
    <row r="16244" spans="1:2" ht="15.75" x14ac:dyDescent="0.25">
      <c r="A16244" t="s">
        <v>15572</v>
      </c>
      <c r="B16244" s="2" t="b">
        <f>EXACT(LEFT(A16244, 1),UPPER(LEFT(A16244, 1)))</f>
        <v>0</v>
      </c>
    </row>
    <row r="16245" spans="1:2" ht="15.75" x14ac:dyDescent="0.25">
      <c r="A16245" t="s">
        <v>21276</v>
      </c>
      <c r="B16245" s="2" t="b">
        <f>EXACT(LEFT(A16245, 1),UPPER(LEFT(A16245, 1)))</f>
        <v>1</v>
      </c>
    </row>
    <row r="16246" spans="1:2" ht="15.75" x14ac:dyDescent="0.25">
      <c r="A16246" t="s">
        <v>9747</v>
      </c>
      <c r="B16246" s="2" t="b">
        <f>EXACT(LEFT(A16246, 1),UPPER(LEFT(A16246, 1)))</f>
        <v>0</v>
      </c>
    </row>
    <row r="16247" spans="1:2" ht="15.75" x14ac:dyDescent="0.25">
      <c r="A16247" t="s">
        <v>657</v>
      </c>
      <c r="B16247" s="2" t="b">
        <f>EXACT(LEFT(A16247, 1),UPPER(LEFT(A16247, 1)))</f>
        <v>0</v>
      </c>
    </row>
    <row r="16248" spans="1:2" ht="15.75" x14ac:dyDescent="0.25">
      <c r="A16248" t="s">
        <v>2406</v>
      </c>
      <c r="B16248" s="2" t="b">
        <f>EXACT(LEFT(A16248, 1),UPPER(LEFT(A16248, 1)))</f>
        <v>0</v>
      </c>
    </row>
    <row r="16249" spans="1:2" ht="15.75" x14ac:dyDescent="0.25">
      <c r="A16249" t="s">
        <v>3224</v>
      </c>
      <c r="B16249" s="2" t="b">
        <f>EXACT(LEFT(A16249, 1),UPPER(LEFT(A16249, 1)))</f>
        <v>0</v>
      </c>
    </row>
    <row r="16250" spans="1:2" ht="15.75" x14ac:dyDescent="0.25">
      <c r="A16250" t="s">
        <v>6263</v>
      </c>
      <c r="B16250" s="2" t="b">
        <f>EXACT(LEFT(A16250, 1),UPPER(LEFT(A16250, 1)))</f>
        <v>0</v>
      </c>
    </row>
    <row r="16251" spans="1:2" ht="15.75" x14ac:dyDescent="0.25">
      <c r="A16251" t="s">
        <v>14111</v>
      </c>
      <c r="B16251" s="2" t="b">
        <f>EXACT(LEFT(A16251, 1),UPPER(LEFT(A16251, 1)))</f>
        <v>0</v>
      </c>
    </row>
    <row r="16252" spans="1:2" ht="15.75" x14ac:dyDescent="0.25">
      <c r="A16252" t="s">
        <v>5160</v>
      </c>
      <c r="B16252" s="2" t="b">
        <f>EXACT(LEFT(A16252, 1),UPPER(LEFT(A16252, 1)))</f>
        <v>0</v>
      </c>
    </row>
    <row r="16253" spans="1:2" ht="15.75" x14ac:dyDescent="0.25">
      <c r="A16253" t="s">
        <v>24150</v>
      </c>
      <c r="B16253" s="2" t="b">
        <f>EXACT(LEFT(A16253, 1),UPPER(LEFT(A16253, 1)))</f>
        <v>0</v>
      </c>
    </row>
    <row r="16254" spans="1:2" ht="15.75" x14ac:dyDescent="0.25">
      <c r="A16254" t="s">
        <v>4713</v>
      </c>
      <c r="B16254" s="2" t="b">
        <f>EXACT(LEFT(A16254, 1),UPPER(LEFT(A16254, 1)))</f>
        <v>0</v>
      </c>
    </row>
    <row r="16255" spans="1:2" ht="15.75" x14ac:dyDescent="0.25">
      <c r="A16255" t="s">
        <v>20561</v>
      </c>
      <c r="B16255" s="2" t="b">
        <f>EXACT(LEFT(A16255, 1),UPPER(LEFT(A16255, 1)))</f>
        <v>0</v>
      </c>
    </row>
    <row r="16256" spans="1:2" ht="15.75" x14ac:dyDescent="0.25">
      <c r="A16256" t="s">
        <v>27957</v>
      </c>
      <c r="B16256" s="2" t="b">
        <f>EXACT(LEFT(A16256, 1),UPPER(LEFT(A16256, 1)))</f>
        <v>0</v>
      </c>
    </row>
    <row r="16257" spans="1:2" ht="15.75" x14ac:dyDescent="0.25">
      <c r="A16257" t="s">
        <v>25729</v>
      </c>
      <c r="B16257" s="2" t="b">
        <f>EXACT(LEFT(A16257, 1),UPPER(LEFT(A16257, 1)))</f>
        <v>0</v>
      </c>
    </row>
    <row r="16258" spans="1:2" ht="15.75" x14ac:dyDescent="0.25">
      <c r="A16258" t="s">
        <v>2372</v>
      </c>
      <c r="B16258" s="2" t="b">
        <f>EXACT(LEFT(A16258, 1),UPPER(LEFT(A16258, 1)))</f>
        <v>0</v>
      </c>
    </row>
    <row r="16259" spans="1:2" ht="15.75" x14ac:dyDescent="0.25">
      <c r="A16259" t="s">
        <v>24149</v>
      </c>
      <c r="B16259" s="2" t="b">
        <f>EXACT(LEFT(A16259, 1),UPPER(LEFT(A16259, 1)))</f>
        <v>0</v>
      </c>
    </row>
    <row r="16260" spans="1:2" ht="15.75" x14ac:dyDescent="0.25">
      <c r="A16260" t="s">
        <v>933</v>
      </c>
      <c r="B16260" s="2" t="b">
        <f>EXACT(LEFT(A16260, 1),UPPER(LEFT(A16260, 1)))</f>
        <v>0</v>
      </c>
    </row>
    <row r="16261" spans="1:2" ht="15.75" x14ac:dyDescent="0.25">
      <c r="A16261" t="s">
        <v>27269</v>
      </c>
      <c r="B16261" s="2" t="b">
        <f>EXACT(LEFT(A16261, 1),UPPER(LEFT(A16261, 1)))</f>
        <v>0</v>
      </c>
    </row>
    <row r="16262" spans="1:2" ht="15.75" x14ac:dyDescent="0.25">
      <c r="A16262" t="s">
        <v>1183</v>
      </c>
      <c r="B16262" s="2" t="b">
        <f>EXACT(LEFT(A16262, 1),UPPER(LEFT(A16262, 1)))</f>
        <v>0</v>
      </c>
    </row>
    <row r="16263" spans="1:2" ht="15.75" x14ac:dyDescent="0.25">
      <c r="A16263" t="s">
        <v>2109</v>
      </c>
      <c r="B16263" s="2" t="b">
        <f>EXACT(LEFT(A16263, 1),UPPER(LEFT(A16263, 1)))</f>
        <v>0</v>
      </c>
    </row>
    <row r="16264" spans="1:2" ht="15.75" x14ac:dyDescent="0.25">
      <c r="A16264" t="s">
        <v>16176</v>
      </c>
      <c r="B16264" s="2" t="b">
        <f>EXACT(LEFT(A16264, 1),UPPER(LEFT(A16264, 1)))</f>
        <v>0</v>
      </c>
    </row>
    <row r="16265" spans="1:2" ht="15.75" x14ac:dyDescent="0.25">
      <c r="A16265" t="s">
        <v>12330</v>
      </c>
      <c r="B16265" s="2" t="b">
        <f>EXACT(LEFT(A16265, 1),UPPER(LEFT(A16265, 1)))</f>
        <v>0</v>
      </c>
    </row>
    <row r="16266" spans="1:2" ht="15.75" x14ac:dyDescent="0.25">
      <c r="A16266" t="s">
        <v>2403</v>
      </c>
      <c r="B16266" s="2" t="b">
        <f>EXACT(LEFT(A16266, 1),UPPER(LEFT(A16266, 1)))</f>
        <v>0</v>
      </c>
    </row>
    <row r="16267" spans="1:2" ht="15.75" x14ac:dyDescent="0.25">
      <c r="A16267" t="s">
        <v>27956</v>
      </c>
      <c r="B16267" s="2" t="b">
        <f>EXACT(LEFT(A16267, 1),UPPER(LEFT(A16267, 1)))</f>
        <v>0</v>
      </c>
    </row>
    <row r="16268" spans="1:2" ht="15.75" x14ac:dyDescent="0.25">
      <c r="A16268" t="s">
        <v>10639</v>
      </c>
      <c r="B16268" s="2" t="b">
        <f>EXACT(LEFT(A16268, 1),UPPER(LEFT(A16268, 1)))</f>
        <v>0</v>
      </c>
    </row>
    <row r="16269" spans="1:2" ht="15.75" x14ac:dyDescent="0.25">
      <c r="A16269" t="s">
        <v>25728</v>
      </c>
      <c r="B16269" s="2" t="b">
        <f>EXACT(LEFT(A16269, 1),UPPER(LEFT(A16269, 1)))</f>
        <v>0</v>
      </c>
    </row>
    <row r="16270" spans="1:2" ht="15.75" x14ac:dyDescent="0.25">
      <c r="A16270" t="s">
        <v>15307</v>
      </c>
      <c r="B16270" s="2" t="b">
        <f>EXACT(LEFT(A16270, 1),UPPER(LEFT(A16270, 1)))</f>
        <v>0</v>
      </c>
    </row>
    <row r="16271" spans="1:2" ht="15.75" x14ac:dyDescent="0.25">
      <c r="A16271" t="s">
        <v>7348</v>
      </c>
      <c r="B16271" s="2" t="b">
        <f>EXACT(LEFT(A16271, 1),UPPER(LEFT(A16271, 1)))</f>
        <v>0</v>
      </c>
    </row>
    <row r="16272" spans="1:2" ht="15.75" x14ac:dyDescent="0.25">
      <c r="A16272" t="s">
        <v>26650</v>
      </c>
      <c r="B16272" s="2" t="b">
        <f>EXACT(LEFT(A16272, 1),UPPER(LEFT(A16272, 1)))</f>
        <v>0</v>
      </c>
    </row>
    <row r="16273" spans="1:2" ht="15.75" x14ac:dyDescent="0.25">
      <c r="A16273" t="s">
        <v>3034</v>
      </c>
      <c r="B16273" s="2" t="b">
        <f>EXACT(LEFT(A16273, 1),UPPER(LEFT(A16273, 1)))</f>
        <v>1</v>
      </c>
    </row>
    <row r="16274" spans="1:2" ht="15.75" x14ac:dyDescent="0.25">
      <c r="A16274" t="s">
        <v>24774</v>
      </c>
      <c r="B16274" s="2" t="b">
        <f>EXACT(LEFT(A16274, 1),UPPER(LEFT(A16274, 1)))</f>
        <v>0</v>
      </c>
    </row>
    <row r="16275" spans="1:2" ht="15.75" x14ac:dyDescent="0.25">
      <c r="A16275" t="s">
        <v>11659</v>
      </c>
      <c r="B16275" s="2" t="b">
        <f>EXACT(LEFT(A16275, 1),UPPER(LEFT(A16275, 1)))</f>
        <v>0</v>
      </c>
    </row>
    <row r="16276" spans="1:2" ht="15.75" x14ac:dyDescent="0.25">
      <c r="A16276" t="s">
        <v>13702</v>
      </c>
      <c r="B16276" s="2" t="b">
        <f>EXACT(LEFT(A16276, 1),UPPER(LEFT(A16276, 1)))</f>
        <v>0</v>
      </c>
    </row>
    <row r="16277" spans="1:2" ht="15.75" x14ac:dyDescent="0.25">
      <c r="A16277" t="s">
        <v>4712</v>
      </c>
      <c r="B16277" s="2" t="b">
        <f>EXACT(LEFT(A16277, 1),UPPER(LEFT(A16277, 1)))</f>
        <v>0</v>
      </c>
    </row>
    <row r="16278" spans="1:2" ht="15.75" x14ac:dyDescent="0.25">
      <c r="A16278" t="s">
        <v>24773</v>
      </c>
      <c r="B16278" s="2" t="b">
        <f>EXACT(LEFT(A16278, 1),UPPER(LEFT(A16278, 1)))</f>
        <v>0</v>
      </c>
    </row>
    <row r="16279" spans="1:2" ht="15.75" x14ac:dyDescent="0.25">
      <c r="A16279" t="s">
        <v>14341</v>
      </c>
      <c r="B16279" s="2" t="b">
        <f>EXACT(LEFT(A16279, 1),UPPER(LEFT(A16279, 1)))</f>
        <v>0</v>
      </c>
    </row>
    <row r="16280" spans="1:2" ht="15.75" x14ac:dyDescent="0.25">
      <c r="A16280" t="s">
        <v>21275</v>
      </c>
      <c r="B16280" s="2" t="b">
        <f>EXACT(LEFT(A16280, 1),UPPER(LEFT(A16280, 1)))</f>
        <v>1</v>
      </c>
    </row>
    <row r="16281" spans="1:2" ht="15.75" x14ac:dyDescent="0.25">
      <c r="A16281" t="s">
        <v>23014</v>
      </c>
      <c r="B16281" s="2" t="b">
        <f>EXACT(LEFT(A16281, 1),UPPER(LEFT(A16281, 1)))</f>
        <v>0</v>
      </c>
    </row>
    <row r="16282" spans="1:2" ht="15.75" x14ac:dyDescent="0.25">
      <c r="A16282" t="s">
        <v>27268</v>
      </c>
      <c r="B16282" s="2" t="b">
        <f>EXACT(LEFT(A16282, 1),UPPER(LEFT(A16282, 1)))</f>
        <v>0</v>
      </c>
    </row>
    <row r="16283" spans="1:2" ht="15.75" x14ac:dyDescent="0.25">
      <c r="A16283" t="s">
        <v>9509</v>
      </c>
      <c r="B16283" s="2" t="b">
        <f>EXACT(LEFT(A16283, 1),UPPER(LEFT(A16283, 1)))</f>
        <v>1</v>
      </c>
    </row>
    <row r="16284" spans="1:2" ht="15.75" x14ac:dyDescent="0.25">
      <c r="A16284" t="s">
        <v>4179</v>
      </c>
      <c r="B16284" s="2" t="b">
        <f>EXACT(LEFT(A16284, 1),UPPER(LEFT(A16284, 1)))</f>
        <v>0</v>
      </c>
    </row>
    <row r="16285" spans="1:2" ht="15.75" x14ac:dyDescent="0.25">
      <c r="A16285" t="s">
        <v>24148</v>
      </c>
      <c r="B16285" s="2" t="b">
        <f>EXACT(LEFT(A16285, 1),UPPER(LEFT(A16285, 1)))</f>
        <v>0</v>
      </c>
    </row>
    <row r="16286" spans="1:2" ht="15.75" x14ac:dyDescent="0.25">
      <c r="A16286" t="s">
        <v>14822</v>
      </c>
      <c r="B16286" s="2" t="b">
        <f>EXACT(LEFT(A16286, 1),UPPER(LEFT(A16286, 1)))</f>
        <v>0</v>
      </c>
    </row>
    <row r="16287" spans="1:2" ht="15.75" x14ac:dyDescent="0.25">
      <c r="A16287" t="s">
        <v>8293</v>
      </c>
      <c r="B16287" s="2" t="b">
        <f>EXACT(LEFT(A16287, 1),UPPER(LEFT(A16287, 1)))</f>
        <v>0</v>
      </c>
    </row>
    <row r="16288" spans="1:2" ht="15.75" x14ac:dyDescent="0.25">
      <c r="A16288" t="s">
        <v>578</v>
      </c>
      <c r="B16288" s="2" t="b">
        <f>EXACT(LEFT(A16288, 1),UPPER(LEFT(A16288, 1)))</f>
        <v>0</v>
      </c>
    </row>
    <row r="16289" spans="1:2" ht="15.75" x14ac:dyDescent="0.25">
      <c r="A16289" t="s">
        <v>26649</v>
      </c>
      <c r="B16289" s="2" t="b">
        <f>EXACT(LEFT(A16289, 1),UPPER(LEFT(A16289, 1)))</f>
        <v>0</v>
      </c>
    </row>
    <row r="16290" spans="1:2" ht="15.75" x14ac:dyDescent="0.25">
      <c r="A16290" t="s">
        <v>10344</v>
      </c>
      <c r="B16290" s="2" t="b">
        <f>EXACT(LEFT(A16290, 1),UPPER(LEFT(A16290, 1)))</f>
        <v>0</v>
      </c>
    </row>
    <row r="16291" spans="1:2" ht="15.75" x14ac:dyDescent="0.25">
      <c r="A16291" t="s">
        <v>16175</v>
      </c>
      <c r="B16291" s="2" t="b">
        <f>EXACT(LEFT(A16291, 1),UPPER(LEFT(A16291, 1)))</f>
        <v>0</v>
      </c>
    </row>
    <row r="16292" spans="1:2" ht="15.75" x14ac:dyDescent="0.25">
      <c r="A16292" t="s">
        <v>13701</v>
      </c>
      <c r="B16292" s="2" t="b">
        <f>EXACT(LEFT(A16292, 1),UPPER(LEFT(A16292, 1)))</f>
        <v>0</v>
      </c>
    </row>
    <row r="16293" spans="1:2" ht="15.75" x14ac:dyDescent="0.25">
      <c r="A16293" t="s">
        <v>27267</v>
      </c>
      <c r="B16293" s="2" t="b">
        <f>EXACT(LEFT(A16293, 1),UPPER(LEFT(A16293, 1)))</f>
        <v>0</v>
      </c>
    </row>
    <row r="16294" spans="1:2" ht="15.75" x14ac:dyDescent="0.25">
      <c r="A16294" t="s">
        <v>16174</v>
      </c>
      <c r="B16294" s="2" t="b">
        <f>EXACT(LEFT(A16294, 1),UPPER(LEFT(A16294, 1)))</f>
        <v>0</v>
      </c>
    </row>
    <row r="16295" spans="1:2" ht="15.75" x14ac:dyDescent="0.25">
      <c r="A16295" t="s">
        <v>24772</v>
      </c>
      <c r="B16295" s="2" t="b">
        <f>EXACT(LEFT(A16295, 1),UPPER(LEFT(A16295, 1)))</f>
        <v>0</v>
      </c>
    </row>
    <row r="16296" spans="1:2" ht="15.75" x14ac:dyDescent="0.25">
      <c r="A16296" t="s">
        <v>27266</v>
      </c>
      <c r="B16296" s="2" t="b">
        <f>EXACT(LEFT(A16296, 1),UPPER(LEFT(A16296, 1)))</f>
        <v>0</v>
      </c>
    </row>
    <row r="16297" spans="1:2" ht="15.75" x14ac:dyDescent="0.25">
      <c r="A16297" t="s">
        <v>27265</v>
      </c>
      <c r="B16297" s="2" t="b">
        <f>EXACT(LEFT(A16297, 1),UPPER(LEFT(A16297, 1)))</f>
        <v>0</v>
      </c>
    </row>
    <row r="16298" spans="1:2" ht="15.75" x14ac:dyDescent="0.25">
      <c r="A16298" t="s">
        <v>25727</v>
      </c>
      <c r="B16298" s="2" t="b">
        <f>EXACT(LEFT(A16298, 1),UPPER(LEFT(A16298, 1)))</f>
        <v>0</v>
      </c>
    </row>
    <row r="16299" spans="1:2" ht="15.75" x14ac:dyDescent="0.25">
      <c r="A16299" t="s">
        <v>26648</v>
      </c>
      <c r="B16299" s="2" t="b">
        <f>EXACT(LEFT(A16299, 1),UPPER(LEFT(A16299, 1)))</f>
        <v>0</v>
      </c>
    </row>
    <row r="16300" spans="1:2" ht="15.75" x14ac:dyDescent="0.25">
      <c r="A16300" t="s">
        <v>27955</v>
      </c>
      <c r="B16300" s="2" t="b">
        <f>EXACT(LEFT(A16300, 1),UPPER(LEFT(A16300, 1)))</f>
        <v>0</v>
      </c>
    </row>
    <row r="16301" spans="1:2" ht="15.75" x14ac:dyDescent="0.25">
      <c r="A16301" t="s">
        <v>24147</v>
      </c>
      <c r="B16301" s="2" t="b">
        <f>EXACT(LEFT(A16301, 1),UPPER(LEFT(A16301, 1)))</f>
        <v>0</v>
      </c>
    </row>
    <row r="16302" spans="1:2" ht="15.75" x14ac:dyDescent="0.25">
      <c r="A16302" t="s">
        <v>25726</v>
      </c>
      <c r="B16302" s="2" t="b">
        <f>EXACT(LEFT(A16302, 1),UPPER(LEFT(A16302, 1)))</f>
        <v>0</v>
      </c>
    </row>
    <row r="16303" spans="1:2" ht="15.75" x14ac:dyDescent="0.25">
      <c r="A16303" t="s">
        <v>9746</v>
      </c>
      <c r="B16303" s="2" t="b">
        <f>EXACT(LEFT(A16303, 1),UPPER(LEFT(A16303, 1)))</f>
        <v>0</v>
      </c>
    </row>
    <row r="16304" spans="1:2" ht="15.75" x14ac:dyDescent="0.25">
      <c r="A16304" t="s">
        <v>16453</v>
      </c>
      <c r="B16304" s="2" t="b">
        <f>EXACT(LEFT(A16304, 1),UPPER(LEFT(A16304, 1)))</f>
        <v>1</v>
      </c>
    </row>
    <row r="16305" spans="1:2" ht="15.75" x14ac:dyDescent="0.25">
      <c r="A16305" t="s">
        <v>27264</v>
      </c>
      <c r="B16305" s="2" t="b">
        <f>EXACT(LEFT(A16305, 1),UPPER(LEFT(A16305, 1)))</f>
        <v>0</v>
      </c>
    </row>
    <row r="16306" spans="1:2" ht="15.75" x14ac:dyDescent="0.25">
      <c r="A16306" t="s">
        <v>24146</v>
      </c>
      <c r="B16306" s="2" t="b">
        <f>EXACT(LEFT(A16306, 1),UPPER(LEFT(A16306, 1)))</f>
        <v>0</v>
      </c>
    </row>
    <row r="16307" spans="1:2" ht="15.75" x14ac:dyDescent="0.25">
      <c r="A16307" t="s">
        <v>6320</v>
      </c>
      <c r="B16307" s="2" t="b">
        <f>EXACT(LEFT(A16307, 1),UPPER(LEFT(A16307, 1)))</f>
        <v>0</v>
      </c>
    </row>
    <row r="16308" spans="1:2" ht="15.75" x14ac:dyDescent="0.25">
      <c r="A16308" t="s">
        <v>11528</v>
      </c>
      <c r="B16308" s="2" t="b">
        <f>EXACT(LEFT(A16308, 1),UPPER(LEFT(A16308, 1)))</f>
        <v>0</v>
      </c>
    </row>
    <row r="16309" spans="1:2" ht="15.75" x14ac:dyDescent="0.25">
      <c r="A16309" t="s">
        <v>24145</v>
      </c>
      <c r="B16309" s="2" t="b">
        <f>EXACT(LEFT(A16309, 1),UPPER(LEFT(A16309, 1)))</f>
        <v>0</v>
      </c>
    </row>
    <row r="16310" spans="1:2" ht="15.75" x14ac:dyDescent="0.25">
      <c r="A16310" t="s">
        <v>25725</v>
      </c>
      <c r="B16310" s="2" t="b">
        <f>EXACT(LEFT(A16310, 1),UPPER(LEFT(A16310, 1)))</f>
        <v>0</v>
      </c>
    </row>
    <row r="16311" spans="1:2" ht="15.75" x14ac:dyDescent="0.25">
      <c r="A16311" t="s">
        <v>16763</v>
      </c>
      <c r="B16311" s="2" t="b">
        <f>EXACT(LEFT(A16311, 1),UPPER(LEFT(A16311, 1)))</f>
        <v>0</v>
      </c>
    </row>
    <row r="16312" spans="1:2" ht="15.75" x14ac:dyDescent="0.25">
      <c r="A16312" t="s">
        <v>10343</v>
      </c>
      <c r="B16312" s="2" t="b">
        <f>EXACT(LEFT(A16312, 1),UPPER(LEFT(A16312, 1)))</f>
        <v>0</v>
      </c>
    </row>
    <row r="16313" spans="1:2" ht="15.75" x14ac:dyDescent="0.25">
      <c r="A16313" t="s">
        <v>11658</v>
      </c>
      <c r="B16313" s="2" t="b">
        <f>EXACT(LEFT(A16313, 1),UPPER(LEFT(A16313, 1)))</f>
        <v>0</v>
      </c>
    </row>
    <row r="16314" spans="1:2" ht="15.75" x14ac:dyDescent="0.25">
      <c r="A16314" t="s">
        <v>25724</v>
      </c>
      <c r="B16314" s="2" t="b">
        <f>EXACT(LEFT(A16314, 1),UPPER(LEFT(A16314, 1)))</f>
        <v>0</v>
      </c>
    </row>
    <row r="16315" spans="1:2" ht="15.75" x14ac:dyDescent="0.25">
      <c r="A16315" t="s">
        <v>143</v>
      </c>
      <c r="B16315" s="2" t="b">
        <f>EXACT(LEFT(A16315, 1),UPPER(LEFT(A16315, 1)))</f>
        <v>0</v>
      </c>
    </row>
    <row r="16316" spans="1:2" ht="15.75" x14ac:dyDescent="0.25">
      <c r="A16316" t="s">
        <v>12048</v>
      </c>
      <c r="B16316" s="2" t="b">
        <f>EXACT(LEFT(A16316, 1),UPPER(LEFT(A16316, 1)))</f>
        <v>1</v>
      </c>
    </row>
    <row r="16317" spans="1:2" ht="15.75" x14ac:dyDescent="0.25">
      <c r="A16317" t="s">
        <v>12329</v>
      </c>
      <c r="B16317" s="2" t="b">
        <f>EXACT(LEFT(A16317, 1),UPPER(LEFT(A16317, 1)))</f>
        <v>1</v>
      </c>
    </row>
    <row r="16318" spans="1:2" ht="15.75" x14ac:dyDescent="0.25">
      <c r="A16318" t="s">
        <v>23013</v>
      </c>
      <c r="B16318" s="2" t="b">
        <f>EXACT(LEFT(A16318, 1),UPPER(LEFT(A16318, 1)))</f>
        <v>0</v>
      </c>
    </row>
    <row r="16319" spans="1:2" ht="15.75" x14ac:dyDescent="0.25">
      <c r="A16319" t="s">
        <v>24144</v>
      </c>
      <c r="B16319" s="2" t="b">
        <f>EXACT(LEFT(A16319, 1),UPPER(LEFT(A16319, 1)))</f>
        <v>0</v>
      </c>
    </row>
    <row r="16320" spans="1:2" ht="15.75" x14ac:dyDescent="0.25">
      <c r="A16320" t="s">
        <v>3185</v>
      </c>
      <c r="B16320" s="2" t="b">
        <f>EXACT(LEFT(A16320, 1),UPPER(LEFT(A16320, 1)))</f>
        <v>0</v>
      </c>
    </row>
    <row r="16321" spans="1:2" ht="15.75" x14ac:dyDescent="0.25">
      <c r="A16321" t="s">
        <v>12181</v>
      </c>
      <c r="B16321" s="2" t="b">
        <f>EXACT(LEFT(A16321, 1),UPPER(LEFT(A16321, 1)))</f>
        <v>1</v>
      </c>
    </row>
    <row r="16322" spans="1:2" ht="15.75" x14ac:dyDescent="0.25">
      <c r="A16322" t="s">
        <v>27954</v>
      </c>
      <c r="B16322" s="2" t="b">
        <f>EXACT(LEFT(A16322, 1),UPPER(LEFT(A16322, 1)))</f>
        <v>0</v>
      </c>
    </row>
    <row r="16323" spans="1:2" ht="15.75" x14ac:dyDescent="0.25">
      <c r="A16323" t="s">
        <v>1563</v>
      </c>
      <c r="B16323" s="2" t="b">
        <f>EXACT(LEFT(A16323, 1),UPPER(LEFT(A16323, 1)))</f>
        <v>1</v>
      </c>
    </row>
    <row r="16324" spans="1:2" ht="15.75" x14ac:dyDescent="0.25">
      <c r="A16324" t="s">
        <v>11657</v>
      </c>
      <c r="B16324" s="2" t="b">
        <f>EXACT(LEFT(A16324, 1),UPPER(LEFT(A16324, 1)))</f>
        <v>1</v>
      </c>
    </row>
    <row r="16325" spans="1:2" ht="15.75" x14ac:dyDescent="0.25">
      <c r="A16325" t="s">
        <v>3616</v>
      </c>
      <c r="B16325" s="2" t="b">
        <f>EXACT(LEFT(A16325, 1),UPPER(LEFT(A16325, 1)))</f>
        <v>1</v>
      </c>
    </row>
    <row r="16326" spans="1:2" ht="15.75" x14ac:dyDescent="0.25">
      <c r="A16326" t="s">
        <v>4028</v>
      </c>
      <c r="B16326" s="2" t="b">
        <f>EXACT(LEFT(A16326, 1),UPPER(LEFT(A16326, 1)))</f>
        <v>1</v>
      </c>
    </row>
    <row r="16327" spans="1:2" ht="15.75" x14ac:dyDescent="0.25">
      <c r="A16327" t="s">
        <v>16762</v>
      </c>
      <c r="B16327" s="2" t="b">
        <f>EXACT(LEFT(A16327, 1),UPPER(LEFT(A16327, 1)))</f>
        <v>0</v>
      </c>
    </row>
    <row r="16328" spans="1:2" ht="15.75" x14ac:dyDescent="0.25">
      <c r="A16328" t="s">
        <v>5320</v>
      </c>
      <c r="B16328" s="2" t="b">
        <f>EXACT(LEFT(A16328, 1),UPPER(LEFT(A16328, 1)))</f>
        <v>0</v>
      </c>
    </row>
    <row r="16329" spans="1:2" ht="15.75" x14ac:dyDescent="0.25">
      <c r="A16329" t="s">
        <v>2803</v>
      </c>
      <c r="B16329" s="2" t="b">
        <f>EXACT(LEFT(A16329, 1),UPPER(LEFT(A16329, 1)))</f>
        <v>0</v>
      </c>
    </row>
    <row r="16330" spans="1:2" ht="15.75" x14ac:dyDescent="0.25">
      <c r="A16330" t="s">
        <v>23012</v>
      </c>
      <c r="B16330" s="2" t="b">
        <f>EXACT(LEFT(A16330, 1),UPPER(LEFT(A16330, 1)))</f>
        <v>0</v>
      </c>
    </row>
    <row r="16331" spans="1:2" ht="15.75" x14ac:dyDescent="0.25">
      <c r="A16331" t="s">
        <v>21274</v>
      </c>
      <c r="B16331" s="2" t="b">
        <f>EXACT(LEFT(A16331, 1),UPPER(LEFT(A16331, 1)))</f>
        <v>0</v>
      </c>
    </row>
    <row r="16332" spans="1:2" ht="15.75" x14ac:dyDescent="0.25">
      <c r="A16332" t="s">
        <v>7925</v>
      </c>
      <c r="B16332" s="2" t="b">
        <f>EXACT(LEFT(A16332, 1),UPPER(LEFT(A16332, 1)))</f>
        <v>0</v>
      </c>
    </row>
    <row r="16333" spans="1:2" ht="15.75" x14ac:dyDescent="0.25">
      <c r="A16333" t="s">
        <v>20563</v>
      </c>
      <c r="B16333" s="2" t="b">
        <f>EXACT(LEFT(A16333, 1),UPPER(LEFT(A16333, 1)))</f>
        <v>0</v>
      </c>
    </row>
    <row r="16334" spans="1:2" ht="15.75" x14ac:dyDescent="0.25">
      <c r="A16334" t="s">
        <v>7211</v>
      </c>
      <c r="B16334" s="2" t="b">
        <f>EXACT(LEFT(A16334, 1),UPPER(LEFT(A16334, 1)))</f>
        <v>0</v>
      </c>
    </row>
    <row r="16335" spans="1:2" ht="15.75" x14ac:dyDescent="0.25">
      <c r="A16335" t="s">
        <v>11888</v>
      </c>
      <c r="B16335" s="2" t="b">
        <f>EXACT(LEFT(A16335, 1),UPPER(LEFT(A16335, 1)))</f>
        <v>0</v>
      </c>
    </row>
    <row r="16336" spans="1:2" ht="15.75" x14ac:dyDescent="0.25">
      <c r="A16336" t="s">
        <v>24771</v>
      </c>
      <c r="B16336" s="2" t="b">
        <f>EXACT(LEFT(A16336, 1),UPPER(LEFT(A16336, 1)))</f>
        <v>0</v>
      </c>
    </row>
    <row r="16337" spans="1:2" ht="15.75" x14ac:dyDescent="0.25">
      <c r="A16337" t="s">
        <v>16173</v>
      </c>
      <c r="B16337" s="2" t="b">
        <f>EXACT(LEFT(A16337, 1),UPPER(LEFT(A16337, 1)))</f>
        <v>0</v>
      </c>
    </row>
    <row r="16338" spans="1:2" ht="15.75" x14ac:dyDescent="0.25">
      <c r="A16338" t="s">
        <v>13906</v>
      </c>
      <c r="B16338" s="2" t="b">
        <f>EXACT(LEFT(A16338, 1),UPPER(LEFT(A16338, 1)))</f>
        <v>0</v>
      </c>
    </row>
    <row r="16339" spans="1:2" ht="15.75" x14ac:dyDescent="0.25">
      <c r="A16339" t="s">
        <v>2502</v>
      </c>
      <c r="B16339" s="2" t="b">
        <f>EXACT(LEFT(A16339, 1),UPPER(LEFT(A16339, 1)))</f>
        <v>0</v>
      </c>
    </row>
    <row r="16340" spans="1:2" ht="15.75" x14ac:dyDescent="0.25">
      <c r="A16340" t="s">
        <v>3910</v>
      </c>
      <c r="B16340" s="2" t="b">
        <f>EXACT(LEFT(A16340, 1),UPPER(LEFT(A16340, 1)))</f>
        <v>0</v>
      </c>
    </row>
    <row r="16341" spans="1:2" ht="15.75" x14ac:dyDescent="0.25">
      <c r="A16341" t="s">
        <v>2649</v>
      </c>
      <c r="B16341" s="2" t="b">
        <f>EXACT(LEFT(A16341, 1),UPPER(LEFT(A16341, 1)))</f>
        <v>0</v>
      </c>
    </row>
    <row r="16342" spans="1:2" ht="15.75" x14ac:dyDescent="0.25">
      <c r="A16342" t="s">
        <v>25723</v>
      </c>
      <c r="B16342" s="2" t="b">
        <f>EXACT(LEFT(A16342, 1),UPPER(LEFT(A16342, 1)))</f>
        <v>0</v>
      </c>
    </row>
    <row r="16343" spans="1:2" ht="15.75" x14ac:dyDescent="0.25">
      <c r="A16343" t="s">
        <v>18675</v>
      </c>
      <c r="B16343" s="2" t="b">
        <f>EXACT(LEFT(A16343, 1),UPPER(LEFT(A16343, 1)))</f>
        <v>0</v>
      </c>
    </row>
    <row r="16344" spans="1:2" ht="15.75" x14ac:dyDescent="0.25">
      <c r="A16344" t="s">
        <v>5230</v>
      </c>
      <c r="B16344" s="2" t="b">
        <f>EXACT(LEFT(A16344, 1),UPPER(LEFT(A16344, 1)))</f>
        <v>0</v>
      </c>
    </row>
    <row r="16345" spans="1:2" ht="15.75" x14ac:dyDescent="0.25">
      <c r="A16345" t="s">
        <v>577</v>
      </c>
      <c r="B16345" s="2" t="b">
        <f>EXACT(LEFT(A16345, 1),UPPER(LEFT(A16345, 1)))</f>
        <v>0</v>
      </c>
    </row>
    <row r="16346" spans="1:2" ht="15.75" x14ac:dyDescent="0.25">
      <c r="A16346" t="s">
        <v>24143</v>
      </c>
      <c r="B16346" s="2" t="b">
        <f>EXACT(LEFT(A16346, 1),UPPER(LEFT(A16346, 1)))</f>
        <v>0</v>
      </c>
    </row>
    <row r="16347" spans="1:2" ht="15.75" x14ac:dyDescent="0.25">
      <c r="A16347" t="s">
        <v>18282</v>
      </c>
      <c r="B16347" s="2" t="b">
        <f>EXACT(LEFT(A16347, 1),UPPER(LEFT(A16347, 1)))</f>
        <v>0</v>
      </c>
    </row>
    <row r="16348" spans="1:2" ht="15.75" x14ac:dyDescent="0.25">
      <c r="A16348" t="s">
        <v>514</v>
      </c>
      <c r="B16348" s="2" t="b">
        <f>EXACT(LEFT(A16348, 1),UPPER(LEFT(A16348, 1)))</f>
        <v>0</v>
      </c>
    </row>
    <row r="16349" spans="1:2" ht="15.75" x14ac:dyDescent="0.25">
      <c r="A16349" t="s">
        <v>18674</v>
      </c>
      <c r="B16349" s="2" t="b">
        <f>EXACT(LEFT(A16349, 1),UPPER(LEFT(A16349, 1)))</f>
        <v>0</v>
      </c>
    </row>
    <row r="16350" spans="1:2" ht="15.75" x14ac:dyDescent="0.25">
      <c r="A16350" t="s">
        <v>26647</v>
      </c>
      <c r="B16350" s="2" t="b">
        <f>EXACT(LEFT(A16350, 1),UPPER(LEFT(A16350, 1)))</f>
        <v>0</v>
      </c>
    </row>
    <row r="16351" spans="1:2" ht="15.75" x14ac:dyDescent="0.25">
      <c r="A16351" t="s">
        <v>23011</v>
      </c>
      <c r="B16351" s="2" t="b">
        <f>EXACT(LEFT(A16351, 1),UPPER(LEFT(A16351, 1)))</f>
        <v>0</v>
      </c>
    </row>
    <row r="16352" spans="1:2" ht="15.75" x14ac:dyDescent="0.25">
      <c r="A16352" t="s">
        <v>12961</v>
      </c>
      <c r="B16352" s="2" t="b">
        <f>EXACT(LEFT(A16352, 1),UPPER(LEFT(A16352, 1)))</f>
        <v>0</v>
      </c>
    </row>
    <row r="16353" spans="1:2" ht="15.75" x14ac:dyDescent="0.25">
      <c r="A16353" t="s">
        <v>20562</v>
      </c>
      <c r="B16353" s="2" t="b">
        <f>EXACT(LEFT(A16353, 1),UPPER(LEFT(A16353, 1)))</f>
        <v>0</v>
      </c>
    </row>
    <row r="16354" spans="1:2" ht="15.75" x14ac:dyDescent="0.25">
      <c r="A16354" t="s">
        <v>12328</v>
      </c>
      <c r="B16354" s="2" t="b">
        <f>EXACT(LEFT(A16354, 1),UPPER(LEFT(A16354, 1)))</f>
        <v>0</v>
      </c>
    </row>
    <row r="16355" spans="1:2" ht="15.75" x14ac:dyDescent="0.25">
      <c r="A16355" t="s">
        <v>27953</v>
      </c>
      <c r="B16355" s="2" t="b">
        <f>EXACT(LEFT(A16355, 1),UPPER(LEFT(A16355, 1)))</f>
        <v>0</v>
      </c>
    </row>
    <row r="16356" spans="1:2" ht="15.75" x14ac:dyDescent="0.25">
      <c r="A16356" t="s">
        <v>15306</v>
      </c>
      <c r="B16356" s="2" t="b">
        <f>EXACT(LEFT(A16356, 1),UPPER(LEFT(A16356, 1)))</f>
        <v>0</v>
      </c>
    </row>
    <row r="16357" spans="1:2" ht="15.75" x14ac:dyDescent="0.25">
      <c r="A16357" t="s">
        <v>27263</v>
      </c>
      <c r="B16357" s="2" t="b">
        <f>EXACT(LEFT(A16357, 1),UPPER(LEFT(A16357, 1)))</f>
        <v>0</v>
      </c>
    </row>
    <row r="16358" spans="1:2" ht="15.75" x14ac:dyDescent="0.25">
      <c r="A16358" t="s">
        <v>6262</v>
      </c>
      <c r="B16358" s="2" t="b">
        <f>EXACT(LEFT(A16358, 1),UPPER(LEFT(A16358, 1)))</f>
        <v>0</v>
      </c>
    </row>
    <row r="16359" spans="1:2" ht="15.75" x14ac:dyDescent="0.25">
      <c r="A16359" t="s">
        <v>6416</v>
      </c>
      <c r="B16359" s="2" t="b">
        <f>EXACT(LEFT(A16359, 1),UPPER(LEFT(A16359, 1)))</f>
        <v>0</v>
      </c>
    </row>
    <row r="16360" spans="1:2" ht="15.75" x14ac:dyDescent="0.25">
      <c r="A16360" t="s">
        <v>11080</v>
      </c>
      <c r="B16360" s="2" t="b">
        <f>EXACT(LEFT(A16360, 1),UPPER(LEFT(A16360, 1)))</f>
        <v>0</v>
      </c>
    </row>
    <row r="16361" spans="1:2" ht="15.75" x14ac:dyDescent="0.25">
      <c r="A16361" t="s">
        <v>7142</v>
      </c>
      <c r="B16361" s="2" t="b">
        <f>EXACT(LEFT(A16361, 1),UPPER(LEFT(A16361, 1)))</f>
        <v>0</v>
      </c>
    </row>
    <row r="16362" spans="1:2" ht="15.75" x14ac:dyDescent="0.25">
      <c r="A16362" t="s">
        <v>9508</v>
      </c>
      <c r="B16362" s="2" t="b">
        <f>EXACT(LEFT(A16362, 1),UPPER(LEFT(A16362, 1)))</f>
        <v>1</v>
      </c>
    </row>
    <row r="16363" spans="1:2" ht="15.75" x14ac:dyDescent="0.25">
      <c r="A16363" t="s">
        <v>1695</v>
      </c>
      <c r="B16363" s="2" t="b">
        <f>EXACT(LEFT(A16363, 1),UPPER(LEFT(A16363, 1)))</f>
        <v>0</v>
      </c>
    </row>
    <row r="16364" spans="1:2" ht="15.75" x14ac:dyDescent="0.25">
      <c r="A16364" t="s">
        <v>7631</v>
      </c>
      <c r="B16364" s="2" t="b">
        <f>EXACT(LEFT(A16364, 1),UPPER(LEFT(A16364, 1)))</f>
        <v>0</v>
      </c>
    </row>
    <row r="16365" spans="1:2" ht="15.75" x14ac:dyDescent="0.25">
      <c r="A16365" t="s">
        <v>10148</v>
      </c>
      <c r="B16365" s="2" t="b">
        <f>EXACT(LEFT(A16365, 1),UPPER(LEFT(A16365, 1)))</f>
        <v>0</v>
      </c>
    </row>
    <row r="16366" spans="1:2" ht="15.75" x14ac:dyDescent="0.25">
      <c r="A16366" t="s">
        <v>24142</v>
      </c>
      <c r="B16366" s="2" t="b">
        <f>EXACT(LEFT(A16366, 1),UPPER(LEFT(A16366, 1)))</f>
        <v>0</v>
      </c>
    </row>
    <row r="16367" spans="1:2" ht="15.75" x14ac:dyDescent="0.25">
      <c r="A16367" t="s">
        <v>15047</v>
      </c>
      <c r="B16367" s="2" t="b">
        <f>EXACT(LEFT(A16367, 1),UPPER(LEFT(A16367, 1)))</f>
        <v>0</v>
      </c>
    </row>
    <row r="16368" spans="1:2" ht="15.75" x14ac:dyDescent="0.25">
      <c r="A16368" t="s">
        <v>16452</v>
      </c>
      <c r="B16368" s="2" t="b">
        <f>EXACT(LEFT(A16368, 1),UPPER(LEFT(A16368, 1)))</f>
        <v>0</v>
      </c>
    </row>
    <row r="16369" spans="1:2" ht="15.75" x14ac:dyDescent="0.25">
      <c r="A16369" t="s">
        <v>22073</v>
      </c>
      <c r="B16369" s="2" t="b">
        <f>EXACT(LEFT(A16369, 1),UPPER(LEFT(A16369, 1)))</f>
        <v>0</v>
      </c>
    </row>
    <row r="16370" spans="1:2" ht="15.75" x14ac:dyDescent="0.25">
      <c r="A16370" t="s">
        <v>1803</v>
      </c>
      <c r="B16370" s="2" t="b">
        <f>EXACT(LEFT(A16370, 1),UPPER(LEFT(A16370, 1)))</f>
        <v>0</v>
      </c>
    </row>
    <row r="16371" spans="1:2" ht="15.75" x14ac:dyDescent="0.25">
      <c r="A16371" t="s">
        <v>6897</v>
      </c>
      <c r="B16371" s="2" t="b">
        <f>EXACT(LEFT(A16371, 1),UPPER(LEFT(A16371, 1)))</f>
        <v>0</v>
      </c>
    </row>
    <row r="16372" spans="1:2" ht="15.75" x14ac:dyDescent="0.25">
      <c r="A16372" t="s">
        <v>19088</v>
      </c>
      <c r="B16372" s="2" t="b">
        <f>EXACT(LEFT(A16372, 1),UPPER(LEFT(A16372, 1)))</f>
        <v>0</v>
      </c>
    </row>
    <row r="16373" spans="1:2" ht="15.75" x14ac:dyDescent="0.25">
      <c r="A16373" t="s">
        <v>6493</v>
      </c>
      <c r="B16373" s="2" t="b">
        <f>EXACT(LEFT(A16373, 1),UPPER(LEFT(A16373, 1)))</f>
        <v>0</v>
      </c>
    </row>
    <row r="16374" spans="1:2" ht="15.75" x14ac:dyDescent="0.25">
      <c r="A16374" t="s">
        <v>19087</v>
      </c>
      <c r="B16374" s="2" t="b">
        <f>EXACT(LEFT(A16374, 1),UPPER(LEFT(A16374, 1)))</f>
        <v>0</v>
      </c>
    </row>
    <row r="16375" spans="1:2" ht="15.75" x14ac:dyDescent="0.25">
      <c r="A16375" t="s">
        <v>2835</v>
      </c>
      <c r="B16375" s="2" t="b">
        <f>EXACT(LEFT(A16375, 1),UPPER(LEFT(A16375, 1)))</f>
        <v>0</v>
      </c>
    </row>
    <row r="16376" spans="1:2" ht="15.75" x14ac:dyDescent="0.25">
      <c r="A16376" t="s">
        <v>4367</v>
      </c>
      <c r="B16376" s="2" t="b">
        <f>EXACT(LEFT(A16376, 1),UPPER(LEFT(A16376, 1)))</f>
        <v>0</v>
      </c>
    </row>
    <row r="16377" spans="1:2" ht="15.75" x14ac:dyDescent="0.25">
      <c r="A16377" t="s">
        <v>16172</v>
      </c>
      <c r="B16377" s="2" t="b">
        <f>EXACT(LEFT(A16377, 1),UPPER(LEFT(A16377, 1)))</f>
        <v>0</v>
      </c>
    </row>
    <row r="16378" spans="1:2" ht="15.75" x14ac:dyDescent="0.25">
      <c r="A16378" t="s">
        <v>25722</v>
      </c>
      <c r="B16378" s="2" t="b">
        <f>EXACT(LEFT(A16378, 1),UPPER(LEFT(A16378, 1)))</f>
        <v>0</v>
      </c>
    </row>
    <row r="16379" spans="1:2" ht="15.75" x14ac:dyDescent="0.25">
      <c r="A16379" t="s">
        <v>21273</v>
      </c>
      <c r="B16379" s="2" t="b">
        <f>EXACT(LEFT(A16379, 1),UPPER(LEFT(A16379, 1)))</f>
        <v>0</v>
      </c>
    </row>
    <row r="16380" spans="1:2" ht="15.75" x14ac:dyDescent="0.25">
      <c r="A16380" t="s">
        <v>14340</v>
      </c>
      <c r="B16380" s="2" t="b">
        <f>EXACT(LEFT(A16380, 1),UPPER(LEFT(A16380, 1)))</f>
        <v>0</v>
      </c>
    </row>
    <row r="16381" spans="1:2" ht="15.75" x14ac:dyDescent="0.25">
      <c r="A16381" t="s">
        <v>27952</v>
      </c>
      <c r="B16381" s="2" t="b">
        <f>EXACT(LEFT(A16381, 1),UPPER(LEFT(A16381, 1)))</f>
        <v>0</v>
      </c>
    </row>
    <row r="16382" spans="1:2" ht="15.75" x14ac:dyDescent="0.25">
      <c r="A16382" t="s">
        <v>3802</v>
      </c>
      <c r="B16382" s="2" t="b">
        <f>EXACT(LEFT(A16382, 1),UPPER(LEFT(A16382, 1)))</f>
        <v>0</v>
      </c>
    </row>
    <row r="16383" spans="1:2" ht="15.75" x14ac:dyDescent="0.25">
      <c r="A16383" t="s">
        <v>2380</v>
      </c>
      <c r="B16383" s="2" t="b">
        <f>EXACT(LEFT(A16383, 1),UPPER(LEFT(A16383, 1)))</f>
        <v>0</v>
      </c>
    </row>
    <row r="16384" spans="1:2" ht="15.75" x14ac:dyDescent="0.25">
      <c r="A16384" t="s">
        <v>11778</v>
      </c>
      <c r="B16384" s="2" t="b">
        <f>EXACT(LEFT(A16384, 1),UPPER(LEFT(A16384, 1)))</f>
        <v>0</v>
      </c>
    </row>
    <row r="16385" spans="1:2" ht="15.75" x14ac:dyDescent="0.25">
      <c r="A16385" t="s">
        <v>2248</v>
      </c>
      <c r="B16385" s="2" t="b">
        <f>EXACT(LEFT(A16385, 1),UPPER(LEFT(A16385, 1)))</f>
        <v>0</v>
      </c>
    </row>
    <row r="16386" spans="1:2" ht="15.75" x14ac:dyDescent="0.25">
      <c r="A16386" t="s">
        <v>5222</v>
      </c>
      <c r="B16386" s="2" t="b">
        <f>EXACT(LEFT(A16386, 1),UPPER(LEFT(A16386, 1)))</f>
        <v>0</v>
      </c>
    </row>
    <row r="16387" spans="1:2" ht="15.75" x14ac:dyDescent="0.25">
      <c r="A16387" t="s">
        <v>21272</v>
      </c>
      <c r="B16387" s="2" t="b">
        <f>EXACT(LEFT(A16387, 1),UPPER(LEFT(A16387, 1)))</f>
        <v>0</v>
      </c>
    </row>
    <row r="16388" spans="1:2" ht="15.75" x14ac:dyDescent="0.25">
      <c r="A16388" t="s">
        <v>9891</v>
      </c>
      <c r="B16388" s="2" t="b">
        <f>EXACT(LEFT(A16388, 1),UPPER(LEFT(A16388, 1)))</f>
        <v>0</v>
      </c>
    </row>
    <row r="16389" spans="1:2" ht="15.75" x14ac:dyDescent="0.25">
      <c r="A16389" t="s">
        <v>20040</v>
      </c>
      <c r="B16389" s="2" t="b">
        <f>EXACT(LEFT(A16389, 1),UPPER(LEFT(A16389, 1)))</f>
        <v>0</v>
      </c>
    </row>
    <row r="16390" spans="1:2" ht="15.75" x14ac:dyDescent="0.25">
      <c r="A16390" t="s">
        <v>24141</v>
      </c>
      <c r="B16390" s="2" t="b">
        <f>EXACT(LEFT(A16390, 1),UPPER(LEFT(A16390, 1)))</f>
        <v>0</v>
      </c>
    </row>
    <row r="16391" spans="1:2" ht="15.75" x14ac:dyDescent="0.25">
      <c r="A16391" t="s">
        <v>24770</v>
      </c>
      <c r="B16391" s="2" t="b">
        <f>EXACT(LEFT(A16391, 1),UPPER(LEFT(A16391, 1)))</f>
        <v>0</v>
      </c>
    </row>
    <row r="16392" spans="1:2" ht="15.75" x14ac:dyDescent="0.25">
      <c r="A16392" t="s">
        <v>27951</v>
      </c>
      <c r="B16392" s="2" t="b">
        <f>EXACT(LEFT(A16392, 1),UPPER(LEFT(A16392, 1)))</f>
        <v>0</v>
      </c>
    </row>
    <row r="16393" spans="1:2" ht="15.75" x14ac:dyDescent="0.25">
      <c r="A16393" t="s">
        <v>18673</v>
      </c>
      <c r="B16393" s="2" t="b">
        <f>EXACT(LEFT(A16393, 1),UPPER(LEFT(A16393, 1)))</f>
        <v>0</v>
      </c>
    </row>
    <row r="16394" spans="1:2" ht="15.75" x14ac:dyDescent="0.25">
      <c r="A16394" t="s">
        <v>2412</v>
      </c>
      <c r="B16394" s="2" t="b">
        <f>EXACT(LEFT(A16394, 1),UPPER(LEFT(A16394, 1)))</f>
        <v>1</v>
      </c>
    </row>
    <row r="16395" spans="1:2" ht="15.75" x14ac:dyDescent="0.25">
      <c r="A16395" t="s">
        <v>18672</v>
      </c>
      <c r="B16395" s="2" t="b">
        <f>EXACT(LEFT(A16395, 1),UPPER(LEFT(A16395, 1)))</f>
        <v>0</v>
      </c>
    </row>
    <row r="16396" spans="1:2" ht="15.75" x14ac:dyDescent="0.25">
      <c r="A16396" t="s">
        <v>1034</v>
      </c>
      <c r="B16396" s="2" t="b">
        <f>EXACT(LEFT(A16396, 1),UPPER(LEFT(A16396, 1)))</f>
        <v>0</v>
      </c>
    </row>
    <row r="16397" spans="1:2" ht="15.75" x14ac:dyDescent="0.25">
      <c r="A16397" t="s">
        <v>1520</v>
      </c>
      <c r="B16397" s="2" t="b">
        <f>EXACT(LEFT(A16397, 1),UPPER(LEFT(A16397, 1)))</f>
        <v>0</v>
      </c>
    </row>
    <row r="16398" spans="1:2" ht="15.75" x14ac:dyDescent="0.25">
      <c r="A16398" t="s">
        <v>4954</v>
      </c>
      <c r="B16398" s="2" t="b">
        <f>EXACT(LEFT(A16398, 1),UPPER(LEFT(A16398, 1)))</f>
        <v>0</v>
      </c>
    </row>
    <row r="16399" spans="1:2" ht="15.75" x14ac:dyDescent="0.25">
      <c r="A16399" t="s">
        <v>4846</v>
      </c>
      <c r="B16399" s="2" t="b">
        <f>EXACT(LEFT(A16399, 1),UPPER(LEFT(A16399, 1)))</f>
        <v>0</v>
      </c>
    </row>
    <row r="16400" spans="1:2" ht="15.75" x14ac:dyDescent="0.25">
      <c r="A16400" t="s">
        <v>21271</v>
      </c>
      <c r="B16400" s="2" t="b">
        <f>EXACT(LEFT(A16400, 1),UPPER(LEFT(A16400, 1)))</f>
        <v>0</v>
      </c>
    </row>
    <row r="16401" spans="1:2" ht="15.75" x14ac:dyDescent="0.25">
      <c r="A16401" t="s">
        <v>7514</v>
      </c>
      <c r="B16401" s="2" t="b">
        <f>EXACT(LEFT(A16401, 1),UPPER(LEFT(A16401, 1)))</f>
        <v>0</v>
      </c>
    </row>
    <row r="16402" spans="1:2" ht="15.75" x14ac:dyDescent="0.25">
      <c r="A16402" t="s">
        <v>11182</v>
      </c>
      <c r="B16402" s="2" t="b">
        <f>EXACT(LEFT(A16402, 1),UPPER(LEFT(A16402, 1)))</f>
        <v>0</v>
      </c>
    </row>
    <row r="16403" spans="1:2" ht="15.75" x14ac:dyDescent="0.25">
      <c r="A16403" t="s">
        <v>27262</v>
      </c>
      <c r="B16403" s="2" t="b">
        <f>EXACT(LEFT(A16403, 1),UPPER(LEFT(A16403, 1)))</f>
        <v>0</v>
      </c>
    </row>
    <row r="16404" spans="1:2" ht="15.75" x14ac:dyDescent="0.25">
      <c r="A16404" t="s">
        <v>1355</v>
      </c>
      <c r="B16404" s="2" t="b">
        <f>EXACT(LEFT(A16404, 1),UPPER(LEFT(A16404, 1)))</f>
        <v>0</v>
      </c>
    </row>
    <row r="16405" spans="1:2" ht="15.75" x14ac:dyDescent="0.25">
      <c r="A16405" t="s">
        <v>7163</v>
      </c>
      <c r="B16405" s="2" t="b">
        <f>EXACT(LEFT(A16405, 1),UPPER(LEFT(A16405, 1)))</f>
        <v>0</v>
      </c>
    </row>
    <row r="16406" spans="1:2" ht="15.75" x14ac:dyDescent="0.25">
      <c r="A16406" t="s">
        <v>13142</v>
      </c>
      <c r="B16406" s="2" t="b">
        <f>EXACT(LEFT(A16406, 1),UPPER(LEFT(A16406, 1)))</f>
        <v>0</v>
      </c>
    </row>
    <row r="16407" spans="1:2" ht="15.75" x14ac:dyDescent="0.25">
      <c r="A16407" t="s">
        <v>21270</v>
      </c>
      <c r="B16407" s="2" t="b">
        <f>EXACT(LEFT(A16407, 1),UPPER(LEFT(A16407, 1)))</f>
        <v>1</v>
      </c>
    </row>
    <row r="16408" spans="1:2" ht="15.75" x14ac:dyDescent="0.25">
      <c r="A16408" t="s">
        <v>17860</v>
      </c>
      <c r="B16408" s="2" t="b">
        <f>EXACT(LEFT(A16408, 1),UPPER(LEFT(A16408, 1)))</f>
        <v>0</v>
      </c>
    </row>
    <row r="16409" spans="1:2" ht="15.75" x14ac:dyDescent="0.25">
      <c r="A16409" t="s">
        <v>23010</v>
      </c>
      <c r="B16409" s="2" t="b">
        <f>EXACT(LEFT(A16409, 1),UPPER(LEFT(A16409, 1)))</f>
        <v>0</v>
      </c>
    </row>
    <row r="16410" spans="1:2" ht="15.75" x14ac:dyDescent="0.25">
      <c r="A16410" t="s">
        <v>18671</v>
      </c>
      <c r="B16410" s="2" t="b">
        <f>EXACT(LEFT(A16410, 1),UPPER(LEFT(A16410, 1)))</f>
        <v>0</v>
      </c>
    </row>
    <row r="16411" spans="1:2" ht="15.75" x14ac:dyDescent="0.25">
      <c r="A16411" t="s">
        <v>25721</v>
      </c>
      <c r="B16411" s="2" t="b">
        <f>EXACT(LEFT(A16411, 1),UPPER(LEFT(A16411, 1)))</f>
        <v>0</v>
      </c>
    </row>
    <row r="16412" spans="1:2" ht="15.75" x14ac:dyDescent="0.25">
      <c r="A16412" t="s">
        <v>3028</v>
      </c>
      <c r="B16412" s="2" t="b">
        <f>EXACT(LEFT(A16412, 1),UPPER(LEFT(A16412, 1)))</f>
        <v>0</v>
      </c>
    </row>
    <row r="16413" spans="1:2" ht="15.75" x14ac:dyDescent="0.25">
      <c r="A16413" t="s">
        <v>15834</v>
      </c>
      <c r="B16413" s="2" t="b">
        <f>EXACT(LEFT(A16413, 1),UPPER(LEFT(A16413, 1)))</f>
        <v>0</v>
      </c>
    </row>
    <row r="16414" spans="1:2" ht="15.75" x14ac:dyDescent="0.25">
      <c r="A16414" t="s">
        <v>15833</v>
      </c>
      <c r="B16414" s="2" t="b">
        <f>EXACT(LEFT(A16414, 1),UPPER(LEFT(A16414, 1)))</f>
        <v>0</v>
      </c>
    </row>
    <row r="16415" spans="1:2" ht="15.75" x14ac:dyDescent="0.25">
      <c r="A16415" t="s">
        <v>13141</v>
      </c>
      <c r="B16415" s="2" t="b">
        <f>EXACT(LEFT(A16415, 1),UPPER(LEFT(A16415, 1)))</f>
        <v>0</v>
      </c>
    </row>
    <row r="16416" spans="1:2" ht="15.75" x14ac:dyDescent="0.25">
      <c r="A16416" t="s">
        <v>8969</v>
      </c>
      <c r="B16416" s="2" t="b">
        <f>EXACT(LEFT(A16416, 1),UPPER(LEFT(A16416, 1)))</f>
        <v>0</v>
      </c>
    </row>
    <row r="16417" spans="1:2" ht="15.75" x14ac:dyDescent="0.25">
      <c r="A16417" t="s">
        <v>18281</v>
      </c>
      <c r="B16417" s="2" t="b">
        <f>EXACT(LEFT(A16417, 1),UPPER(LEFT(A16417, 1)))</f>
        <v>0</v>
      </c>
    </row>
    <row r="16418" spans="1:2" ht="15.75" x14ac:dyDescent="0.25">
      <c r="A16418" t="s">
        <v>27950</v>
      </c>
      <c r="B16418" s="2" t="b">
        <f>EXACT(LEFT(A16418, 1),UPPER(LEFT(A16418, 1)))</f>
        <v>0</v>
      </c>
    </row>
    <row r="16419" spans="1:2" ht="15.75" x14ac:dyDescent="0.25">
      <c r="A16419" t="s">
        <v>14110</v>
      </c>
      <c r="B16419" s="2" t="b">
        <f>EXACT(LEFT(A16419, 1),UPPER(LEFT(A16419, 1)))</f>
        <v>0</v>
      </c>
    </row>
    <row r="16420" spans="1:2" ht="15.75" x14ac:dyDescent="0.25">
      <c r="A16420" t="s">
        <v>14109</v>
      </c>
      <c r="B16420" s="2" t="b">
        <f>EXACT(LEFT(A16420, 1),UPPER(LEFT(A16420, 1)))</f>
        <v>0</v>
      </c>
    </row>
    <row r="16421" spans="1:2" ht="15.75" x14ac:dyDescent="0.25">
      <c r="A16421" t="s">
        <v>24140</v>
      </c>
      <c r="B16421" s="2" t="b">
        <f>EXACT(LEFT(A16421, 1),UPPER(LEFT(A16421, 1)))</f>
        <v>0</v>
      </c>
    </row>
    <row r="16422" spans="1:2" ht="15.75" x14ac:dyDescent="0.25">
      <c r="A16422" t="s">
        <v>10846</v>
      </c>
      <c r="B16422" s="2" t="b">
        <f>EXACT(LEFT(A16422, 1),UPPER(LEFT(A16422, 1)))</f>
        <v>0</v>
      </c>
    </row>
    <row r="16423" spans="1:2" ht="15.75" x14ac:dyDescent="0.25">
      <c r="A16423" t="s">
        <v>6636</v>
      </c>
      <c r="B16423" s="2" t="b">
        <f>EXACT(LEFT(A16423, 1),UPPER(LEFT(A16423, 1)))</f>
        <v>0</v>
      </c>
    </row>
    <row r="16424" spans="1:2" ht="15.75" x14ac:dyDescent="0.25">
      <c r="A16424" t="s">
        <v>17472</v>
      </c>
      <c r="B16424" s="2" t="b">
        <f>EXACT(LEFT(A16424, 1),UPPER(LEFT(A16424, 1)))</f>
        <v>0</v>
      </c>
    </row>
    <row r="16425" spans="1:2" ht="15.75" x14ac:dyDescent="0.25">
      <c r="A16425" t="s">
        <v>190</v>
      </c>
      <c r="B16425" s="2" t="b">
        <f>EXACT(LEFT(A16425, 1),UPPER(LEFT(A16425, 1)))</f>
        <v>0</v>
      </c>
    </row>
    <row r="16426" spans="1:2" ht="15.75" x14ac:dyDescent="0.25">
      <c r="A16426" t="s">
        <v>9745</v>
      </c>
      <c r="B16426" s="2" t="b">
        <f>EXACT(LEFT(A16426, 1),UPPER(LEFT(A16426, 1)))</f>
        <v>0</v>
      </c>
    </row>
    <row r="16427" spans="1:2" ht="15.75" x14ac:dyDescent="0.25">
      <c r="A16427" t="s">
        <v>731</v>
      </c>
      <c r="B16427" s="2" t="b">
        <f>EXACT(LEFT(A16427, 1),UPPER(LEFT(A16427, 1)))</f>
        <v>0</v>
      </c>
    </row>
    <row r="16428" spans="1:2" ht="15.75" x14ac:dyDescent="0.25">
      <c r="A16428" t="s">
        <v>13905</v>
      </c>
      <c r="B16428" s="2" t="b">
        <f>EXACT(LEFT(A16428, 1),UPPER(LEFT(A16428, 1)))</f>
        <v>0</v>
      </c>
    </row>
    <row r="16429" spans="1:2" ht="15.75" x14ac:dyDescent="0.25">
      <c r="A16429" t="s">
        <v>142</v>
      </c>
      <c r="B16429" s="2" t="b">
        <f>EXACT(LEFT(A16429, 1),UPPER(LEFT(A16429, 1)))</f>
        <v>0</v>
      </c>
    </row>
    <row r="16430" spans="1:2" ht="15.75" x14ac:dyDescent="0.25">
      <c r="A16430" t="s">
        <v>12960</v>
      </c>
      <c r="B16430" s="2" t="b">
        <f>EXACT(LEFT(A16430, 1),UPPER(LEFT(A16430, 1)))</f>
        <v>0</v>
      </c>
    </row>
    <row r="16431" spans="1:2" ht="15.75" x14ac:dyDescent="0.25">
      <c r="A16431" t="s">
        <v>24139</v>
      </c>
      <c r="B16431" s="2" t="b">
        <f>EXACT(LEFT(A16431, 1),UPPER(LEFT(A16431, 1)))</f>
        <v>0</v>
      </c>
    </row>
    <row r="16432" spans="1:2" ht="15.75" x14ac:dyDescent="0.25">
      <c r="A16432" t="s">
        <v>18280</v>
      </c>
      <c r="B16432" s="2" t="b">
        <f>EXACT(LEFT(A16432, 1),UPPER(LEFT(A16432, 1)))</f>
        <v>0</v>
      </c>
    </row>
    <row r="16433" spans="1:2" ht="15.75" x14ac:dyDescent="0.25">
      <c r="A16433" t="s">
        <v>4190</v>
      </c>
      <c r="B16433" s="2" t="b">
        <f>EXACT(LEFT(A16433, 1),UPPER(LEFT(A16433, 1)))</f>
        <v>0</v>
      </c>
    </row>
    <row r="16434" spans="1:2" ht="15.75" x14ac:dyDescent="0.25">
      <c r="A16434" t="s">
        <v>3082</v>
      </c>
      <c r="B16434" s="2" t="b">
        <f>EXACT(LEFT(A16434, 1),UPPER(LEFT(A16434, 1)))</f>
        <v>0</v>
      </c>
    </row>
    <row r="16435" spans="1:2" ht="15.75" x14ac:dyDescent="0.25">
      <c r="A16435" t="s">
        <v>22072</v>
      </c>
      <c r="B16435" s="2" t="b">
        <f>EXACT(LEFT(A16435, 1),UPPER(LEFT(A16435, 1)))</f>
        <v>0</v>
      </c>
    </row>
    <row r="16436" spans="1:2" ht="15.75" x14ac:dyDescent="0.25">
      <c r="A16436" t="s">
        <v>24138</v>
      </c>
      <c r="B16436" s="2" t="b">
        <f>EXACT(LEFT(A16436, 1),UPPER(LEFT(A16436, 1)))</f>
        <v>0</v>
      </c>
    </row>
    <row r="16437" spans="1:2" ht="15.75" x14ac:dyDescent="0.25">
      <c r="A16437" t="s">
        <v>18670</v>
      </c>
      <c r="B16437" s="2" t="b">
        <f>EXACT(LEFT(A16437, 1),UPPER(LEFT(A16437, 1)))</f>
        <v>0</v>
      </c>
    </row>
    <row r="16438" spans="1:2" ht="15.75" x14ac:dyDescent="0.25">
      <c r="A16438" t="s">
        <v>4277</v>
      </c>
      <c r="B16438" s="2" t="b">
        <f>EXACT(LEFT(A16438, 1),UPPER(LEFT(A16438, 1)))</f>
        <v>0</v>
      </c>
    </row>
    <row r="16439" spans="1:2" ht="15.75" x14ac:dyDescent="0.25">
      <c r="A16439" t="s">
        <v>12959</v>
      </c>
      <c r="B16439" s="2" t="b">
        <f>EXACT(LEFT(A16439, 1),UPPER(LEFT(A16439, 1)))</f>
        <v>0</v>
      </c>
    </row>
    <row r="16440" spans="1:2" ht="15.75" x14ac:dyDescent="0.25">
      <c r="A16440" t="s">
        <v>656</v>
      </c>
      <c r="B16440" s="2" t="b">
        <f>EXACT(LEFT(A16440, 1),UPPER(LEFT(A16440, 1)))</f>
        <v>0</v>
      </c>
    </row>
    <row r="16441" spans="1:2" ht="15.75" x14ac:dyDescent="0.25">
      <c r="A16441" t="s">
        <v>13517</v>
      </c>
      <c r="B16441" s="2" t="b">
        <f>EXACT(LEFT(A16441, 1),UPPER(LEFT(A16441, 1)))</f>
        <v>0</v>
      </c>
    </row>
    <row r="16442" spans="1:2" ht="15.75" x14ac:dyDescent="0.25">
      <c r="A16442" t="s">
        <v>2319</v>
      </c>
      <c r="B16442" s="2" t="b">
        <f>EXACT(LEFT(A16442, 1),UPPER(LEFT(A16442, 1)))</f>
        <v>1</v>
      </c>
    </row>
    <row r="16443" spans="1:2" ht="15.75" x14ac:dyDescent="0.25">
      <c r="A16443" t="s">
        <v>24137</v>
      </c>
      <c r="B16443" s="2" t="b">
        <f>EXACT(LEFT(A16443, 1),UPPER(LEFT(A16443, 1)))</f>
        <v>0</v>
      </c>
    </row>
    <row r="16444" spans="1:2" ht="15.75" x14ac:dyDescent="0.25">
      <c r="A16444" t="s">
        <v>24136</v>
      </c>
      <c r="B16444" s="2" t="b">
        <f>EXACT(LEFT(A16444, 1),UPPER(LEFT(A16444, 1)))</f>
        <v>0</v>
      </c>
    </row>
    <row r="16445" spans="1:2" ht="15.75" x14ac:dyDescent="0.25">
      <c r="A16445" t="s">
        <v>1794</v>
      </c>
      <c r="B16445" s="2" t="b">
        <f>EXACT(LEFT(A16445, 1),UPPER(LEFT(A16445, 1)))</f>
        <v>0</v>
      </c>
    </row>
    <row r="16446" spans="1:2" ht="15.75" x14ac:dyDescent="0.25">
      <c r="A16446" t="s">
        <v>24769</v>
      </c>
      <c r="B16446" s="2" t="b">
        <f>EXACT(LEFT(A16446, 1),UPPER(LEFT(A16446, 1)))</f>
        <v>1</v>
      </c>
    </row>
    <row r="16447" spans="1:2" ht="15.75" x14ac:dyDescent="0.25">
      <c r="A16447" t="s">
        <v>8701</v>
      </c>
      <c r="B16447" s="2" t="b">
        <f>EXACT(LEFT(A16447, 1),UPPER(LEFT(A16447, 1)))</f>
        <v>0</v>
      </c>
    </row>
    <row r="16448" spans="1:2" ht="15.75" x14ac:dyDescent="0.25">
      <c r="A16448" t="s">
        <v>9987</v>
      </c>
      <c r="B16448" s="2" t="b">
        <f>EXACT(LEFT(A16448, 1),UPPER(LEFT(A16448, 1)))</f>
        <v>0</v>
      </c>
    </row>
    <row r="16449" spans="1:2" ht="15.75" x14ac:dyDescent="0.25">
      <c r="A16449" t="s">
        <v>396</v>
      </c>
      <c r="B16449" s="2" t="b">
        <f>EXACT(LEFT(A16449, 1),UPPER(LEFT(A16449, 1)))</f>
        <v>1</v>
      </c>
    </row>
    <row r="16450" spans="1:2" ht="15.75" x14ac:dyDescent="0.25">
      <c r="A16450" t="s">
        <v>23009</v>
      </c>
      <c r="B16450" s="2" t="b">
        <f>EXACT(LEFT(A16450, 1),UPPER(LEFT(A16450, 1)))</f>
        <v>0</v>
      </c>
    </row>
    <row r="16451" spans="1:2" ht="15.75" x14ac:dyDescent="0.25">
      <c r="A16451" t="s">
        <v>23008</v>
      </c>
      <c r="B16451" s="2" t="b">
        <f>EXACT(LEFT(A16451, 1),UPPER(LEFT(A16451, 1)))</f>
        <v>0</v>
      </c>
    </row>
    <row r="16452" spans="1:2" ht="15.75" x14ac:dyDescent="0.25">
      <c r="A16452" t="s">
        <v>8003</v>
      </c>
      <c r="B16452" s="2" t="b">
        <f>EXACT(LEFT(A16452, 1),UPPER(LEFT(A16452, 1)))</f>
        <v>1</v>
      </c>
    </row>
    <row r="16453" spans="1:2" ht="15.75" x14ac:dyDescent="0.25">
      <c r="A16453" t="s">
        <v>20039</v>
      </c>
      <c r="B16453" s="2" t="b">
        <f>EXACT(LEFT(A16453, 1),UPPER(LEFT(A16453, 1)))</f>
        <v>0</v>
      </c>
    </row>
    <row r="16454" spans="1:2" ht="15.75" x14ac:dyDescent="0.25">
      <c r="A16454" t="s">
        <v>9198</v>
      </c>
      <c r="B16454" s="2" t="b">
        <f>EXACT(LEFT(A16454, 1),UPPER(LEFT(A16454, 1)))</f>
        <v>1</v>
      </c>
    </row>
    <row r="16455" spans="1:2" ht="15.75" x14ac:dyDescent="0.25">
      <c r="A16455" t="s">
        <v>8968</v>
      </c>
      <c r="B16455" s="2" t="b">
        <f>EXACT(LEFT(A16455, 1),UPPER(LEFT(A16455, 1)))</f>
        <v>0</v>
      </c>
    </row>
    <row r="16456" spans="1:2" ht="15.75" x14ac:dyDescent="0.25">
      <c r="A16456" t="s">
        <v>13700</v>
      </c>
      <c r="B16456" s="2" t="b">
        <f>EXACT(LEFT(A16456, 1),UPPER(LEFT(A16456, 1)))</f>
        <v>0</v>
      </c>
    </row>
    <row r="16457" spans="1:2" ht="15.75" x14ac:dyDescent="0.25">
      <c r="A16457" t="s">
        <v>18669</v>
      </c>
      <c r="B16457" s="2" t="b">
        <f>EXACT(LEFT(A16457, 1),UPPER(LEFT(A16457, 1)))</f>
        <v>0</v>
      </c>
    </row>
    <row r="16458" spans="1:2" ht="15.75" x14ac:dyDescent="0.25">
      <c r="A16458" t="s">
        <v>15046</v>
      </c>
      <c r="B16458" s="2" t="b">
        <f>EXACT(LEFT(A16458, 1),UPPER(LEFT(A16458, 1)))</f>
        <v>0</v>
      </c>
    </row>
    <row r="16459" spans="1:2" ht="15.75" x14ac:dyDescent="0.25">
      <c r="A16459" t="s">
        <v>4366</v>
      </c>
      <c r="B16459" s="2" t="b">
        <f>EXACT(LEFT(A16459, 1),UPPER(LEFT(A16459, 1)))</f>
        <v>0</v>
      </c>
    </row>
    <row r="16460" spans="1:2" ht="15.75" x14ac:dyDescent="0.25">
      <c r="A16460" t="s">
        <v>21269</v>
      </c>
      <c r="B16460" s="2" t="b">
        <f>EXACT(LEFT(A16460, 1),UPPER(LEFT(A16460, 1)))</f>
        <v>0</v>
      </c>
    </row>
    <row r="16461" spans="1:2" ht="15.75" x14ac:dyDescent="0.25">
      <c r="A16461" t="s">
        <v>22071</v>
      </c>
      <c r="B16461" s="2" t="b">
        <f>EXACT(LEFT(A16461, 1),UPPER(LEFT(A16461, 1)))</f>
        <v>0</v>
      </c>
    </row>
    <row r="16462" spans="1:2" ht="15.75" x14ac:dyDescent="0.25">
      <c r="A16462" t="s">
        <v>21268</v>
      </c>
      <c r="B16462" s="2" t="b">
        <f>EXACT(LEFT(A16462, 1),UPPER(LEFT(A16462, 1)))</f>
        <v>1</v>
      </c>
    </row>
    <row r="16463" spans="1:2" ht="15.75" x14ac:dyDescent="0.25">
      <c r="A16463" t="s">
        <v>8398</v>
      </c>
      <c r="B16463" s="2" t="b">
        <f>EXACT(LEFT(A16463, 1),UPPER(LEFT(A16463, 1)))</f>
        <v>0</v>
      </c>
    </row>
    <row r="16464" spans="1:2" ht="15.75" x14ac:dyDescent="0.25">
      <c r="A16464" t="s">
        <v>10241</v>
      </c>
      <c r="B16464" s="2" t="b">
        <f>EXACT(LEFT(A16464, 1),UPPER(LEFT(A16464, 1)))</f>
        <v>0</v>
      </c>
    </row>
    <row r="16465" spans="1:2" ht="15.75" x14ac:dyDescent="0.25">
      <c r="A16465" t="s">
        <v>27261</v>
      </c>
      <c r="B16465" s="2" t="b">
        <f>EXACT(LEFT(A16465, 1),UPPER(LEFT(A16465, 1)))</f>
        <v>0</v>
      </c>
    </row>
    <row r="16466" spans="1:2" ht="15.75" x14ac:dyDescent="0.25">
      <c r="A16466" t="s">
        <v>26646</v>
      </c>
      <c r="B16466" s="2" t="b">
        <f>EXACT(LEFT(A16466, 1),UPPER(LEFT(A16466, 1)))</f>
        <v>0</v>
      </c>
    </row>
    <row r="16467" spans="1:2" ht="15.75" x14ac:dyDescent="0.25">
      <c r="A16467" t="s">
        <v>3225</v>
      </c>
      <c r="B16467" s="2" t="b">
        <f>EXACT(LEFT(A16467, 1),UPPER(LEFT(A16467, 1)))</f>
        <v>0</v>
      </c>
    </row>
    <row r="16468" spans="1:2" ht="15.75" x14ac:dyDescent="0.25">
      <c r="A16468" t="s">
        <v>5491</v>
      </c>
      <c r="B16468" s="2" t="b">
        <f>EXACT(LEFT(A16468, 1),UPPER(LEFT(A16468, 1)))</f>
        <v>0</v>
      </c>
    </row>
    <row r="16469" spans="1:2" ht="15.75" x14ac:dyDescent="0.25">
      <c r="A16469" t="s">
        <v>15305</v>
      </c>
      <c r="B16469" s="2" t="b">
        <f>EXACT(LEFT(A16469, 1),UPPER(LEFT(A16469, 1)))</f>
        <v>0</v>
      </c>
    </row>
    <row r="16470" spans="1:2" ht="15.75" x14ac:dyDescent="0.25">
      <c r="A16470" t="s">
        <v>1954</v>
      </c>
      <c r="B16470" s="2" t="b">
        <f>EXACT(LEFT(A16470, 1),UPPER(LEFT(A16470, 1)))</f>
        <v>0</v>
      </c>
    </row>
    <row r="16471" spans="1:2" ht="15.75" x14ac:dyDescent="0.25">
      <c r="A16471" t="s">
        <v>27260</v>
      </c>
      <c r="B16471" s="2" t="b">
        <f>EXACT(LEFT(A16471, 1),UPPER(LEFT(A16471, 1)))</f>
        <v>0</v>
      </c>
    </row>
    <row r="16472" spans="1:2" ht="15.75" x14ac:dyDescent="0.25">
      <c r="A16472" t="s">
        <v>11181</v>
      </c>
      <c r="B16472" s="2" t="b">
        <f>EXACT(LEFT(A16472, 1),UPPER(LEFT(A16472, 1)))</f>
        <v>1</v>
      </c>
    </row>
    <row r="16473" spans="1:2" ht="15.75" x14ac:dyDescent="0.25">
      <c r="A16473" t="s">
        <v>11527</v>
      </c>
      <c r="B16473" s="2" t="b">
        <f>EXACT(LEFT(A16473, 1),UPPER(LEFT(A16473, 1)))</f>
        <v>1</v>
      </c>
    </row>
    <row r="16474" spans="1:2" ht="15.75" x14ac:dyDescent="0.25">
      <c r="A16474" t="s">
        <v>5513</v>
      </c>
      <c r="B16474" s="2" t="b">
        <f>EXACT(LEFT(A16474, 1),UPPER(LEFT(A16474, 1)))</f>
        <v>0</v>
      </c>
    </row>
    <row r="16475" spans="1:2" ht="15.75" x14ac:dyDescent="0.25">
      <c r="A16475" t="s">
        <v>20560</v>
      </c>
      <c r="B16475" s="2" t="b">
        <f>EXACT(LEFT(A16475, 1),UPPER(LEFT(A16475, 1)))</f>
        <v>0</v>
      </c>
    </row>
    <row r="16476" spans="1:2" ht="15.75" x14ac:dyDescent="0.25">
      <c r="A16476" t="s">
        <v>4293</v>
      </c>
      <c r="B16476" s="2" t="b">
        <f>EXACT(LEFT(A16476, 1),UPPER(LEFT(A16476, 1)))</f>
        <v>0</v>
      </c>
    </row>
    <row r="16477" spans="1:2" ht="15.75" x14ac:dyDescent="0.25">
      <c r="A16477" t="s">
        <v>27949</v>
      </c>
      <c r="B16477" s="2" t="b">
        <f>EXACT(LEFT(A16477, 1),UPPER(LEFT(A16477, 1)))</f>
        <v>0</v>
      </c>
    </row>
    <row r="16478" spans="1:2" ht="15.75" x14ac:dyDescent="0.25">
      <c r="A16478" t="s">
        <v>21267</v>
      </c>
      <c r="B16478" s="2" t="b">
        <f>EXACT(LEFT(A16478, 1),UPPER(LEFT(A16478, 1)))</f>
        <v>1</v>
      </c>
    </row>
    <row r="16479" spans="1:2" ht="15.75" x14ac:dyDescent="0.25">
      <c r="A16479" t="s">
        <v>19565</v>
      </c>
      <c r="B16479" s="2" t="b">
        <f>EXACT(LEFT(A16479, 1),UPPER(LEFT(A16479, 1)))</f>
        <v>0</v>
      </c>
    </row>
    <row r="16480" spans="1:2" ht="15.75" x14ac:dyDescent="0.25">
      <c r="A16480" t="s">
        <v>3800</v>
      </c>
      <c r="B16480" s="2" t="b">
        <f>EXACT(LEFT(A16480, 1),UPPER(LEFT(A16480, 1)))</f>
        <v>0</v>
      </c>
    </row>
    <row r="16481" spans="1:2" ht="15.75" x14ac:dyDescent="0.25">
      <c r="A16481" t="s">
        <v>24135</v>
      </c>
      <c r="B16481" s="2" t="b">
        <f>EXACT(LEFT(A16481, 1),UPPER(LEFT(A16481, 1)))</f>
        <v>0</v>
      </c>
    </row>
    <row r="16482" spans="1:2" ht="15.75" x14ac:dyDescent="0.25">
      <c r="A16482" t="s">
        <v>11777</v>
      </c>
      <c r="B16482" s="2" t="b">
        <f>EXACT(LEFT(A16482, 1),UPPER(LEFT(A16482, 1)))</f>
        <v>0</v>
      </c>
    </row>
    <row r="16483" spans="1:2" ht="15.75" x14ac:dyDescent="0.25">
      <c r="A16483" t="s">
        <v>13904</v>
      </c>
      <c r="B16483" s="2" t="b">
        <f>EXACT(LEFT(A16483, 1),UPPER(LEFT(A16483, 1)))</f>
        <v>0</v>
      </c>
    </row>
    <row r="16484" spans="1:2" ht="15.75" x14ac:dyDescent="0.25">
      <c r="A16484" t="s">
        <v>17471</v>
      </c>
      <c r="B16484" s="2" t="b">
        <f>EXACT(LEFT(A16484, 1),UPPER(LEFT(A16484, 1)))</f>
        <v>0</v>
      </c>
    </row>
    <row r="16485" spans="1:2" ht="15.75" x14ac:dyDescent="0.25">
      <c r="A16485" t="s">
        <v>12808</v>
      </c>
      <c r="B16485" s="2" t="b">
        <f>EXACT(LEFT(A16485, 1),UPPER(LEFT(A16485, 1)))</f>
        <v>0</v>
      </c>
    </row>
    <row r="16486" spans="1:2" ht="15.75" x14ac:dyDescent="0.25">
      <c r="A16486" t="s">
        <v>14339</v>
      </c>
      <c r="B16486" s="2" t="b">
        <f>EXACT(LEFT(A16486, 1),UPPER(LEFT(A16486, 1)))</f>
        <v>0</v>
      </c>
    </row>
    <row r="16487" spans="1:2" ht="15.75" x14ac:dyDescent="0.25">
      <c r="A16487" t="s">
        <v>25720</v>
      </c>
      <c r="B16487" s="2" t="b">
        <f>EXACT(LEFT(A16487, 1),UPPER(LEFT(A16487, 1)))</f>
        <v>0</v>
      </c>
    </row>
    <row r="16488" spans="1:2" ht="15.75" x14ac:dyDescent="0.25">
      <c r="A16488" t="s">
        <v>23007</v>
      </c>
      <c r="B16488" s="2" t="b">
        <f>EXACT(LEFT(A16488, 1),UPPER(LEFT(A16488, 1)))</f>
        <v>0</v>
      </c>
    </row>
    <row r="16489" spans="1:2" ht="15.75" x14ac:dyDescent="0.25">
      <c r="A16489" t="s">
        <v>24768</v>
      </c>
      <c r="B16489" s="2" t="b">
        <f>EXACT(LEFT(A16489, 1),UPPER(LEFT(A16489, 1)))</f>
        <v>0</v>
      </c>
    </row>
    <row r="16490" spans="1:2" ht="15.75" x14ac:dyDescent="0.25">
      <c r="A16490" t="s">
        <v>16761</v>
      </c>
      <c r="B16490" s="2" t="b">
        <f>EXACT(LEFT(A16490, 1),UPPER(LEFT(A16490, 1)))</f>
        <v>0</v>
      </c>
    </row>
    <row r="16491" spans="1:2" ht="15.75" x14ac:dyDescent="0.25">
      <c r="A16491" t="s">
        <v>24134</v>
      </c>
      <c r="B16491" s="2" t="b">
        <f>EXACT(LEFT(A16491, 1),UPPER(LEFT(A16491, 1)))</f>
        <v>0</v>
      </c>
    </row>
    <row r="16492" spans="1:2" ht="15.75" x14ac:dyDescent="0.25">
      <c r="A16492" t="s">
        <v>189</v>
      </c>
      <c r="B16492" s="2" t="b">
        <f>EXACT(LEFT(A16492, 1),UPPER(LEFT(A16492, 1)))</f>
        <v>0</v>
      </c>
    </row>
    <row r="16493" spans="1:2" ht="15.75" x14ac:dyDescent="0.25">
      <c r="A16493" t="s">
        <v>27948</v>
      </c>
      <c r="B16493" s="2" t="b">
        <f>EXACT(LEFT(A16493, 1),UPPER(LEFT(A16493, 1)))</f>
        <v>0</v>
      </c>
    </row>
    <row r="16494" spans="1:2" ht="15.75" x14ac:dyDescent="0.25">
      <c r="A16494" t="s">
        <v>8885</v>
      </c>
      <c r="B16494" s="2" t="b">
        <f>EXACT(LEFT(A16494, 1),UPPER(LEFT(A16494, 1)))</f>
        <v>0</v>
      </c>
    </row>
    <row r="16495" spans="1:2" ht="15.75" x14ac:dyDescent="0.25">
      <c r="A16495" t="s">
        <v>15571</v>
      </c>
      <c r="B16495" s="2" t="b">
        <f>EXACT(LEFT(A16495, 1),UPPER(LEFT(A16495, 1)))</f>
        <v>0</v>
      </c>
    </row>
    <row r="16496" spans="1:2" ht="15.75" x14ac:dyDescent="0.25">
      <c r="A16496" t="s">
        <v>27259</v>
      </c>
      <c r="B16496" s="2" t="b">
        <f>EXACT(LEFT(A16496, 1),UPPER(LEFT(A16496, 1)))</f>
        <v>0</v>
      </c>
    </row>
    <row r="16497" spans="1:2" ht="15.75" x14ac:dyDescent="0.25">
      <c r="A16497" t="s">
        <v>24133</v>
      </c>
      <c r="B16497" s="2" t="b">
        <f>EXACT(LEFT(A16497, 1),UPPER(LEFT(A16497, 1)))</f>
        <v>0</v>
      </c>
    </row>
    <row r="16498" spans="1:2" ht="15.75" x14ac:dyDescent="0.25">
      <c r="A16498" t="s">
        <v>7245</v>
      </c>
      <c r="B16498" s="2" t="b">
        <f>EXACT(LEFT(A16498, 1),UPPER(LEFT(A16498, 1)))</f>
        <v>1</v>
      </c>
    </row>
    <row r="16499" spans="1:2" ht="15.75" x14ac:dyDescent="0.25">
      <c r="A16499" t="s">
        <v>24767</v>
      </c>
      <c r="B16499" s="2" t="b">
        <f>EXACT(LEFT(A16499, 1),UPPER(LEFT(A16499, 1)))</f>
        <v>0</v>
      </c>
    </row>
    <row r="16500" spans="1:2" ht="15.75" x14ac:dyDescent="0.25">
      <c r="A16500" t="s">
        <v>1035</v>
      </c>
      <c r="B16500" s="2" t="b">
        <f>EXACT(LEFT(A16500, 1),UPPER(LEFT(A16500, 1)))</f>
        <v>0</v>
      </c>
    </row>
    <row r="16501" spans="1:2" ht="15.75" x14ac:dyDescent="0.25">
      <c r="A16501" t="s">
        <v>12807</v>
      </c>
      <c r="B16501" s="2" t="b">
        <f>EXACT(LEFT(A16501, 1),UPPER(LEFT(A16501, 1)))</f>
        <v>0</v>
      </c>
    </row>
    <row r="16502" spans="1:2" ht="15.75" x14ac:dyDescent="0.25">
      <c r="A16502" t="s">
        <v>27947</v>
      </c>
      <c r="B16502" s="2" t="b">
        <f>EXACT(LEFT(A16502, 1),UPPER(LEFT(A16502, 1)))</f>
        <v>0</v>
      </c>
    </row>
    <row r="16503" spans="1:2" ht="15.75" x14ac:dyDescent="0.25">
      <c r="A16503" t="s">
        <v>8747</v>
      </c>
      <c r="B16503" s="2" t="b">
        <f>EXACT(LEFT(A16503, 1),UPPER(LEFT(A16503, 1)))</f>
        <v>0</v>
      </c>
    </row>
    <row r="16504" spans="1:2" ht="15.75" x14ac:dyDescent="0.25">
      <c r="A16504" t="s">
        <v>20038</v>
      </c>
      <c r="B16504" s="2" t="b">
        <f>EXACT(LEFT(A16504, 1),UPPER(LEFT(A16504, 1)))</f>
        <v>0</v>
      </c>
    </row>
    <row r="16505" spans="1:2" ht="15.75" x14ac:dyDescent="0.25">
      <c r="A16505" t="s">
        <v>1126</v>
      </c>
      <c r="B16505" s="2" t="b">
        <f>EXACT(LEFT(A16505, 1),UPPER(LEFT(A16505, 1)))</f>
        <v>0</v>
      </c>
    </row>
    <row r="16506" spans="1:2" ht="15.75" x14ac:dyDescent="0.25">
      <c r="A16506" t="s">
        <v>18668</v>
      </c>
      <c r="B16506" s="2" t="b">
        <f>EXACT(LEFT(A16506, 1),UPPER(LEFT(A16506, 1)))</f>
        <v>0</v>
      </c>
    </row>
    <row r="16507" spans="1:2" ht="15.75" x14ac:dyDescent="0.25">
      <c r="A16507" t="s">
        <v>8746</v>
      </c>
      <c r="B16507" s="2" t="b">
        <f>EXACT(LEFT(A16507, 1),UPPER(LEFT(A16507, 1)))</f>
        <v>0</v>
      </c>
    </row>
    <row r="16508" spans="1:2" ht="15.75" x14ac:dyDescent="0.25">
      <c r="A16508" t="s">
        <v>882</v>
      </c>
      <c r="B16508" s="2" t="b">
        <f>EXACT(LEFT(A16508, 1),UPPER(LEFT(A16508, 1)))</f>
        <v>0</v>
      </c>
    </row>
    <row r="16509" spans="1:2" ht="15.75" x14ac:dyDescent="0.25">
      <c r="A16509" t="s">
        <v>24132</v>
      </c>
      <c r="B16509" s="2" t="b">
        <f>EXACT(LEFT(A16509, 1),UPPER(LEFT(A16509, 1)))</f>
        <v>0</v>
      </c>
    </row>
    <row r="16510" spans="1:2" ht="15.75" x14ac:dyDescent="0.25">
      <c r="A16510" t="s">
        <v>20559</v>
      </c>
      <c r="B16510" s="2" t="b">
        <f>EXACT(LEFT(A16510, 1),UPPER(LEFT(A16510, 1)))</f>
        <v>0</v>
      </c>
    </row>
    <row r="16511" spans="1:2" ht="15.75" x14ac:dyDescent="0.25">
      <c r="A16511" t="s">
        <v>17859</v>
      </c>
      <c r="B16511" s="2" t="b">
        <f>EXACT(LEFT(A16511, 1),UPPER(LEFT(A16511, 1)))</f>
        <v>0</v>
      </c>
    </row>
    <row r="16512" spans="1:2" ht="15.75" x14ac:dyDescent="0.25">
      <c r="A16512" t="s">
        <v>26645</v>
      </c>
      <c r="B16512" s="2" t="b">
        <f>EXACT(LEFT(A16512, 1),UPPER(LEFT(A16512, 1)))</f>
        <v>0</v>
      </c>
    </row>
    <row r="16513" spans="1:2" ht="15.75" x14ac:dyDescent="0.25">
      <c r="A16513" t="s">
        <v>19564</v>
      </c>
      <c r="B16513" s="2" t="b">
        <f>EXACT(LEFT(A16513, 1),UPPER(LEFT(A16513, 1)))</f>
        <v>0</v>
      </c>
    </row>
    <row r="16514" spans="1:2" ht="15.75" x14ac:dyDescent="0.25">
      <c r="A16514" t="s">
        <v>8142</v>
      </c>
      <c r="B16514" s="2" t="b">
        <f>EXACT(LEFT(A16514, 1),UPPER(LEFT(A16514, 1)))</f>
        <v>0</v>
      </c>
    </row>
    <row r="16515" spans="1:2" ht="15.75" x14ac:dyDescent="0.25">
      <c r="A16515" t="s">
        <v>15045</v>
      </c>
      <c r="B16515" s="2" t="b">
        <f>EXACT(LEFT(A16515, 1),UPPER(LEFT(A16515, 1)))</f>
        <v>0</v>
      </c>
    </row>
    <row r="16516" spans="1:2" ht="15.75" x14ac:dyDescent="0.25">
      <c r="A16516" t="s">
        <v>24131</v>
      </c>
      <c r="B16516" s="2" t="b">
        <f>EXACT(LEFT(A16516, 1),UPPER(LEFT(A16516, 1)))</f>
        <v>0</v>
      </c>
    </row>
    <row r="16517" spans="1:2" ht="15.75" x14ac:dyDescent="0.25">
      <c r="A16517" t="s">
        <v>3</v>
      </c>
      <c r="B16517" s="2" t="b">
        <f>EXACT(LEFT(A16517, 1),UPPER(LEFT(A16517, 1)))</f>
        <v>0</v>
      </c>
    </row>
    <row r="16518" spans="1:2" ht="15.75" x14ac:dyDescent="0.25">
      <c r="A16518" t="s">
        <v>26644</v>
      </c>
      <c r="B16518" s="2" t="b">
        <f>EXACT(LEFT(A16518, 1),UPPER(LEFT(A16518, 1)))</f>
        <v>0</v>
      </c>
    </row>
    <row r="16519" spans="1:2" ht="15.75" x14ac:dyDescent="0.25">
      <c r="A16519" t="s">
        <v>513</v>
      </c>
      <c r="B16519" s="2" t="b">
        <f>EXACT(LEFT(A16519, 1),UPPER(LEFT(A16519, 1)))</f>
        <v>0</v>
      </c>
    </row>
    <row r="16520" spans="1:2" ht="15.75" x14ac:dyDescent="0.25">
      <c r="A16520" t="s">
        <v>2829</v>
      </c>
      <c r="B16520" s="2" t="b">
        <f>EXACT(LEFT(A16520, 1),UPPER(LEFT(A16520, 1)))</f>
        <v>1</v>
      </c>
    </row>
    <row r="16521" spans="1:2" ht="15.75" x14ac:dyDescent="0.25">
      <c r="A16521" t="s">
        <v>15570</v>
      </c>
      <c r="B16521" s="2" t="b">
        <f>EXACT(LEFT(A16521, 1),UPPER(LEFT(A16521, 1)))</f>
        <v>0</v>
      </c>
    </row>
    <row r="16522" spans="1:2" ht="15.75" x14ac:dyDescent="0.25">
      <c r="A16522" t="s">
        <v>24766</v>
      </c>
      <c r="B16522" s="2" t="b">
        <f>EXACT(LEFT(A16522, 1),UPPER(LEFT(A16522, 1)))</f>
        <v>1</v>
      </c>
    </row>
    <row r="16523" spans="1:2" ht="15.75" x14ac:dyDescent="0.25">
      <c r="A16523" t="s">
        <v>1388</v>
      </c>
      <c r="B16523" s="2" t="b">
        <f>EXACT(LEFT(A16523, 1),UPPER(LEFT(A16523, 1)))</f>
        <v>0</v>
      </c>
    </row>
    <row r="16524" spans="1:2" ht="15.75" x14ac:dyDescent="0.25">
      <c r="A16524" t="s">
        <v>27946</v>
      </c>
      <c r="B16524" s="2" t="b">
        <f>EXACT(LEFT(A16524, 1),UPPER(LEFT(A16524, 1)))</f>
        <v>0</v>
      </c>
    </row>
    <row r="16525" spans="1:2" ht="15.75" x14ac:dyDescent="0.25">
      <c r="A16525" t="s">
        <v>13516</v>
      </c>
      <c r="B16525" s="2" t="b">
        <f>EXACT(LEFT(A16525, 1),UPPER(LEFT(A16525, 1)))</f>
        <v>0</v>
      </c>
    </row>
    <row r="16526" spans="1:2" ht="15.75" x14ac:dyDescent="0.25">
      <c r="A16526" t="s">
        <v>3636</v>
      </c>
      <c r="B16526" s="2" t="b">
        <f>EXACT(LEFT(A16526, 1),UPPER(LEFT(A16526, 1)))</f>
        <v>0</v>
      </c>
    </row>
    <row r="16527" spans="1:2" ht="15.75" x14ac:dyDescent="0.25">
      <c r="A16527" t="s">
        <v>6211</v>
      </c>
      <c r="B16527" s="2" t="b">
        <f>EXACT(LEFT(A16527, 1),UPPER(LEFT(A16527, 1)))</f>
        <v>0</v>
      </c>
    </row>
    <row r="16528" spans="1:2" ht="15.75" x14ac:dyDescent="0.25">
      <c r="A16528" t="s">
        <v>21266</v>
      </c>
      <c r="B16528" s="2" t="b">
        <f>EXACT(LEFT(A16528, 1),UPPER(LEFT(A16528, 1)))</f>
        <v>0</v>
      </c>
    </row>
    <row r="16529" spans="1:2" ht="15.75" x14ac:dyDescent="0.25">
      <c r="A16529" t="s">
        <v>15044</v>
      </c>
      <c r="B16529" s="2" t="b">
        <f>EXACT(LEFT(A16529, 1),UPPER(LEFT(A16529, 1)))</f>
        <v>0</v>
      </c>
    </row>
    <row r="16530" spans="1:2" ht="15.75" x14ac:dyDescent="0.25">
      <c r="A16530" t="s">
        <v>24130</v>
      </c>
      <c r="B16530" s="2" t="b">
        <f>EXACT(LEFT(A16530, 1),UPPER(LEFT(A16530, 1)))</f>
        <v>0</v>
      </c>
    </row>
    <row r="16531" spans="1:2" ht="15.75" x14ac:dyDescent="0.25">
      <c r="A16531" t="s">
        <v>20558</v>
      </c>
      <c r="B16531" s="2" t="b">
        <f>EXACT(LEFT(A16531, 1),UPPER(LEFT(A16531, 1)))</f>
        <v>0</v>
      </c>
    </row>
    <row r="16532" spans="1:2" ht="15.75" x14ac:dyDescent="0.25">
      <c r="A16532" t="s">
        <v>15043</v>
      </c>
      <c r="B16532" s="2" t="b">
        <f>EXACT(LEFT(A16532, 1),UPPER(LEFT(A16532, 1)))</f>
        <v>0</v>
      </c>
    </row>
    <row r="16533" spans="1:2" ht="15.75" x14ac:dyDescent="0.25">
      <c r="A16533" t="s">
        <v>15042</v>
      </c>
      <c r="B16533" s="2" t="b">
        <f>EXACT(LEFT(A16533, 1),UPPER(LEFT(A16533, 1)))</f>
        <v>0</v>
      </c>
    </row>
    <row r="16534" spans="1:2" ht="15.75" x14ac:dyDescent="0.25">
      <c r="A16534" t="s">
        <v>1197</v>
      </c>
      <c r="B16534" s="2" t="b">
        <f>EXACT(LEFT(A16534, 1),UPPER(LEFT(A16534, 1)))</f>
        <v>0</v>
      </c>
    </row>
    <row r="16535" spans="1:2" ht="15.75" x14ac:dyDescent="0.25">
      <c r="A16535" t="s">
        <v>17470</v>
      </c>
      <c r="B16535" s="2" t="b">
        <f>EXACT(LEFT(A16535, 1),UPPER(LEFT(A16535, 1)))</f>
        <v>0</v>
      </c>
    </row>
    <row r="16536" spans="1:2" ht="15.75" x14ac:dyDescent="0.25">
      <c r="A16536" t="s">
        <v>14108</v>
      </c>
      <c r="B16536" s="2" t="b">
        <f>EXACT(LEFT(A16536, 1),UPPER(LEFT(A16536, 1)))</f>
        <v>0</v>
      </c>
    </row>
    <row r="16537" spans="1:2" ht="15.75" x14ac:dyDescent="0.25">
      <c r="A16537" t="s">
        <v>16760</v>
      </c>
      <c r="B16537" s="2" t="b">
        <f>EXACT(LEFT(A16537, 1),UPPER(LEFT(A16537, 1)))</f>
        <v>0</v>
      </c>
    </row>
    <row r="16538" spans="1:2" ht="15.75" x14ac:dyDescent="0.25">
      <c r="A16538" t="s">
        <v>8745</v>
      </c>
      <c r="B16538" s="2" t="b">
        <f>EXACT(LEFT(A16538, 1),UPPER(LEFT(A16538, 1)))</f>
        <v>0</v>
      </c>
    </row>
    <row r="16539" spans="1:2" ht="15.75" x14ac:dyDescent="0.25">
      <c r="A16539" t="s">
        <v>9659</v>
      </c>
      <c r="B16539" s="2" t="b">
        <f>EXACT(LEFT(A16539, 1),UPPER(LEFT(A16539, 1)))</f>
        <v>1</v>
      </c>
    </row>
    <row r="16540" spans="1:2" ht="15.75" x14ac:dyDescent="0.25">
      <c r="A16540" t="s">
        <v>15569</v>
      </c>
      <c r="B16540" s="2" t="b">
        <f>EXACT(LEFT(A16540, 1),UPPER(LEFT(A16540, 1)))</f>
        <v>0</v>
      </c>
    </row>
    <row r="16541" spans="1:2" ht="15.75" x14ac:dyDescent="0.25">
      <c r="A16541" t="s">
        <v>23006</v>
      </c>
      <c r="B16541" s="2" t="b">
        <f>EXACT(LEFT(A16541, 1),UPPER(LEFT(A16541, 1)))</f>
        <v>0</v>
      </c>
    </row>
    <row r="16542" spans="1:2" ht="15.75" x14ac:dyDescent="0.25">
      <c r="A16542" t="s">
        <v>26643</v>
      </c>
      <c r="B16542" s="2" t="b">
        <f>EXACT(LEFT(A16542, 1),UPPER(LEFT(A16542, 1)))</f>
        <v>0</v>
      </c>
    </row>
    <row r="16543" spans="1:2" ht="15.75" x14ac:dyDescent="0.25">
      <c r="A16543" t="s">
        <v>25719</v>
      </c>
      <c r="B16543" s="2" t="b">
        <f>EXACT(LEFT(A16543, 1),UPPER(LEFT(A16543, 1)))</f>
        <v>0</v>
      </c>
    </row>
    <row r="16544" spans="1:2" ht="15.75" x14ac:dyDescent="0.25">
      <c r="A16544" t="s">
        <v>1144</v>
      </c>
      <c r="B16544" s="2" t="b">
        <f>EXACT(LEFT(A16544, 1),UPPER(LEFT(A16544, 1)))</f>
        <v>0</v>
      </c>
    </row>
    <row r="16545" spans="1:2" ht="15.75" x14ac:dyDescent="0.25">
      <c r="A16545" t="s">
        <v>5029</v>
      </c>
      <c r="B16545" s="2" t="b">
        <f>EXACT(LEFT(A16545, 1),UPPER(LEFT(A16545, 1)))</f>
        <v>0</v>
      </c>
    </row>
    <row r="16546" spans="1:2" ht="15.75" x14ac:dyDescent="0.25">
      <c r="A16546" t="s">
        <v>5713</v>
      </c>
      <c r="B16546" s="2" t="b">
        <f>EXACT(LEFT(A16546, 1),UPPER(LEFT(A16546, 1)))</f>
        <v>0</v>
      </c>
    </row>
    <row r="16547" spans="1:2" ht="15.75" x14ac:dyDescent="0.25">
      <c r="A16547" t="s">
        <v>7016</v>
      </c>
      <c r="B16547" s="2" t="b">
        <f>EXACT(LEFT(A16547, 1),UPPER(LEFT(A16547, 1)))</f>
        <v>0</v>
      </c>
    </row>
    <row r="16548" spans="1:2" ht="15.75" x14ac:dyDescent="0.25">
      <c r="A16548" t="s">
        <v>27945</v>
      </c>
      <c r="B16548" s="2" t="b">
        <f>EXACT(LEFT(A16548, 1),UPPER(LEFT(A16548, 1)))</f>
        <v>0</v>
      </c>
    </row>
    <row r="16549" spans="1:2" ht="15.75" x14ac:dyDescent="0.25">
      <c r="A16549" t="s">
        <v>24129</v>
      </c>
      <c r="B16549" s="2" t="b">
        <f>EXACT(LEFT(A16549, 1),UPPER(LEFT(A16549, 1)))</f>
        <v>0</v>
      </c>
    </row>
    <row r="16550" spans="1:2" ht="15.75" x14ac:dyDescent="0.25">
      <c r="A16550" t="s">
        <v>2698</v>
      </c>
      <c r="B16550" s="2" t="b">
        <f>EXACT(LEFT(A16550, 1),UPPER(LEFT(A16550, 1)))</f>
        <v>1</v>
      </c>
    </row>
    <row r="16551" spans="1:2" ht="15.75" x14ac:dyDescent="0.25">
      <c r="A16551" t="s">
        <v>15304</v>
      </c>
      <c r="B16551" s="2" t="b">
        <f>EXACT(LEFT(A16551, 1),UPPER(LEFT(A16551, 1)))</f>
        <v>1</v>
      </c>
    </row>
    <row r="16552" spans="1:2" ht="15.75" x14ac:dyDescent="0.25">
      <c r="A16552" t="s">
        <v>27258</v>
      </c>
      <c r="B16552" s="2" t="b">
        <f>EXACT(LEFT(A16552, 1),UPPER(LEFT(A16552, 1)))</f>
        <v>0</v>
      </c>
    </row>
    <row r="16553" spans="1:2" ht="15.75" x14ac:dyDescent="0.25">
      <c r="A16553" t="s">
        <v>28106</v>
      </c>
      <c r="B16553" s="2" t="b">
        <f>EXACT(LEFT(A16553, 1),UPPER(LEFT(A16553, 1)))</f>
        <v>1</v>
      </c>
    </row>
    <row r="16554" spans="1:2" ht="15.75" x14ac:dyDescent="0.25">
      <c r="A16554" t="s">
        <v>16451</v>
      </c>
      <c r="B16554" s="2" t="b">
        <f>EXACT(LEFT(A16554, 1),UPPER(LEFT(A16554, 1)))</f>
        <v>0</v>
      </c>
    </row>
    <row r="16555" spans="1:2" ht="15.75" x14ac:dyDescent="0.25">
      <c r="A16555" t="s">
        <v>7347</v>
      </c>
      <c r="B16555" s="2" t="b">
        <f>EXACT(LEFT(A16555, 1),UPPER(LEFT(A16555, 1)))</f>
        <v>0</v>
      </c>
    </row>
    <row r="16556" spans="1:2" ht="15.75" x14ac:dyDescent="0.25">
      <c r="A16556" t="s">
        <v>13903</v>
      </c>
      <c r="B16556" s="2" t="b">
        <f>EXACT(LEFT(A16556, 1),UPPER(LEFT(A16556, 1)))</f>
        <v>0</v>
      </c>
    </row>
    <row r="16557" spans="1:2" ht="15.75" x14ac:dyDescent="0.25">
      <c r="A16557" t="s">
        <v>25718</v>
      </c>
      <c r="B16557" s="2" t="b">
        <f>EXACT(LEFT(A16557, 1),UPPER(LEFT(A16557, 1)))</f>
        <v>0</v>
      </c>
    </row>
    <row r="16558" spans="1:2" ht="15.75" x14ac:dyDescent="0.25">
      <c r="A16558" t="s">
        <v>6676</v>
      </c>
      <c r="B16558" s="2" t="b">
        <f>EXACT(LEFT(A16558, 1),UPPER(LEFT(A16558, 1)))</f>
        <v>0</v>
      </c>
    </row>
    <row r="16559" spans="1:2" ht="15.75" x14ac:dyDescent="0.25">
      <c r="A16559" t="s">
        <v>16759</v>
      </c>
      <c r="B16559" s="2" t="b">
        <f>EXACT(LEFT(A16559, 1),UPPER(LEFT(A16559, 1)))</f>
        <v>0</v>
      </c>
    </row>
    <row r="16560" spans="1:2" ht="15.75" x14ac:dyDescent="0.25">
      <c r="A16560" t="s">
        <v>17097</v>
      </c>
      <c r="B16560" s="2" t="b">
        <f>EXACT(LEFT(A16560, 1),UPPER(LEFT(A16560, 1)))</f>
        <v>0</v>
      </c>
    </row>
    <row r="16561" spans="1:2" ht="15.75" x14ac:dyDescent="0.25">
      <c r="A16561" t="s">
        <v>4986</v>
      </c>
      <c r="B16561" s="2" t="b">
        <f>EXACT(LEFT(A16561, 1),UPPER(LEFT(A16561, 1)))</f>
        <v>1</v>
      </c>
    </row>
    <row r="16562" spans="1:2" ht="15.75" x14ac:dyDescent="0.25">
      <c r="A16562" t="s">
        <v>15832</v>
      </c>
      <c r="B16562" s="2" t="b">
        <f>EXACT(LEFT(A16562, 1),UPPER(LEFT(A16562, 1)))</f>
        <v>0</v>
      </c>
    </row>
    <row r="16563" spans="1:2" ht="15.75" x14ac:dyDescent="0.25">
      <c r="A16563" t="s">
        <v>24128</v>
      </c>
      <c r="B16563" s="2" t="b">
        <f>EXACT(LEFT(A16563, 1),UPPER(LEFT(A16563, 1)))</f>
        <v>0</v>
      </c>
    </row>
    <row r="16564" spans="1:2" ht="15.75" x14ac:dyDescent="0.25">
      <c r="A16564" t="s">
        <v>17858</v>
      </c>
      <c r="B16564" s="2" t="b">
        <f>EXACT(LEFT(A16564, 1),UPPER(LEFT(A16564, 1)))</f>
        <v>0</v>
      </c>
    </row>
    <row r="16565" spans="1:2" ht="15.75" x14ac:dyDescent="0.25">
      <c r="A16565" t="s">
        <v>27257</v>
      </c>
      <c r="B16565" s="2" t="b">
        <f>EXACT(LEFT(A16565, 1),UPPER(LEFT(A16565, 1)))</f>
        <v>0</v>
      </c>
    </row>
    <row r="16566" spans="1:2" ht="15.75" x14ac:dyDescent="0.25">
      <c r="A16566" t="s">
        <v>2568</v>
      </c>
      <c r="B16566" s="2" t="b">
        <f>EXACT(LEFT(A16566, 1),UPPER(LEFT(A16566, 1)))</f>
        <v>1</v>
      </c>
    </row>
    <row r="16567" spans="1:2" ht="15.75" x14ac:dyDescent="0.25">
      <c r="A16567" t="s">
        <v>13515</v>
      </c>
      <c r="B16567" s="2" t="b">
        <f>EXACT(LEFT(A16567, 1),UPPER(LEFT(A16567, 1)))</f>
        <v>0</v>
      </c>
    </row>
    <row r="16568" spans="1:2" ht="15.75" x14ac:dyDescent="0.25">
      <c r="A16568" t="s">
        <v>19086</v>
      </c>
      <c r="B16568" s="2" t="b">
        <f>EXACT(LEFT(A16568, 1),UPPER(LEFT(A16568, 1)))</f>
        <v>0</v>
      </c>
    </row>
    <row r="16569" spans="1:2" ht="15.75" x14ac:dyDescent="0.25">
      <c r="A16569" t="s">
        <v>4397</v>
      </c>
      <c r="B16569" s="2" t="b">
        <f>EXACT(LEFT(A16569, 1),UPPER(LEFT(A16569, 1)))</f>
        <v>0</v>
      </c>
    </row>
    <row r="16570" spans="1:2" ht="15.75" x14ac:dyDescent="0.25">
      <c r="A16570" t="s">
        <v>18279</v>
      </c>
      <c r="B16570" s="2" t="b">
        <f>EXACT(LEFT(A16570, 1),UPPER(LEFT(A16570, 1)))</f>
        <v>0</v>
      </c>
    </row>
    <row r="16571" spans="1:2" ht="15.75" x14ac:dyDescent="0.25">
      <c r="A16571" t="s">
        <v>26642</v>
      </c>
      <c r="B16571" s="2" t="b">
        <f>EXACT(LEFT(A16571, 1),UPPER(LEFT(A16571, 1)))</f>
        <v>0</v>
      </c>
    </row>
    <row r="16572" spans="1:2" ht="15.75" x14ac:dyDescent="0.25">
      <c r="A16572" t="s">
        <v>14821</v>
      </c>
      <c r="B16572" s="2" t="b">
        <f>EXACT(LEFT(A16572, 1),UPPER(LEFT(A16572, 1)))</f>
        <v>0</v>
      </c>
    </row>
    <row r="16573" spans="1:2" ht="15.75" x14ac:dyDescent="0.25">
      <c r="A16573" t="s">
        <v>5067</v>
      </c>
      <c r="B16573" s="2" t="b">
        <f>EXACT(LEFT(A16573, 1),UPPER(LEFT(A16573, 1)))</f>
        <v>1</v>
      </c>
    </row>
    <row r="16574" spans="1:2" ht="15.75" x14ac:dyDescent="0.25">
      <c r="A16574" t="s">
        <v>16758</v>
      </c>
      <c r="B16574" s="2" t="b">
        <f>EXACT(LEFT(A16574, 1),UPPER(LEFT(A16574, 1)))</f>
        <v>0</v>
      </c>
    </row>
    <row r="16575" spans="1:2" ht="15.75" x14ac:dyDescent="0.25">
      <c r="A16575" t="s">
        <v>6658</v>
      </c>
      <c r="B16575" s="2" t="b">
        <f>EXACT(LEFT(A16575, 1),UPPER(LEFT(A16575, 1)))</f>
        <v>0</v>
      </c>
    </row>
    <row r="16576" spans="1:2" ht="15.75" x14ac:dyDescent="0.25">
      <c r="A16576" t="s">
        <v>9744</v>
      </c>
      <c r="B16576" s="2" t="b">
        <f>EXACT(LEFT(A16576, 1),UPPER(LEFT(A16576, 1)))</f>
        <v>0</v>
      </c>
    </row>
    <row r="16577" spans="1:2" ht="15.75" x14ac:dyDescent="0.25">
      <c r="A16577" t="s">
        <v>18278</v>
      </c>
      <c r="B16577" s="2" t="b">
        <f>EXACT(LEFT(A16577, 1),UPPER(LEFT(A16577, 1)))</f>
        <v>0</v>
      </c>
    </row>
    <row r="16578" spans="1:2" ht="15.75" x14ac:dyDescent="0.25">
      <c r="A16578" t="s">
        <v>1087</v>
      </c>
      <c r="B16578" s="2" t="b">
        <f>EXACT(LEFT(A16578, 1),UPPER(LEFT(A16578, 1)))</f>
        <v>0</v>
      </c>
    </row>
    <row r="16579" spans="1:2" ht="15.75" x14ac:dyDescent="0.25">
      <c r="A16579" t="s">
        <v>11776</v>
      </c>
      <c r="B16579" s="2" t="b">
        <f>EXACT(LEFT(A16579, 1),UPPER(LEFT(A16579, 1)))</f>
        <v>0</v>
      </c>
    </row>
    <row r="16580" spans="1:2" ht="15.75" x14ac:dyDescent="0.25">
      <c r="A16580" t="s">
        <v>9590</v>
      </c>
      <c r="B16580" s="2" t="b">
        <f>EXACT(LEFT(A16580, 1),UPPER(LEFT(A16580, 1)))</f>
        <v>0</v>
      </c>
    </row>
    <row r="16581" spans="1:2" ht="15.75" x14ac:dyDescent="0.25">
      <c r="A16581" t="s">
        <v>20557</v>
      </c>
      <c r="B16581" s="2" t="b">
        <f>EXACT(LEFT(A16581, 1),UPPER(LEFT(A16581, 1)))</f>
        <v>0</v>
      </c>
    </row>
    <row r="16582" spans="1:2" ht="15.75" x14ac:dyDescent="0.25">
      <c r="A16582" t="s">
        <v>12327</v>
      </c>
      <c r="B16582" s="2" t="b">
        <f>EXACT(LEFT(A16582, 1),UPPER(LEFT(A16582, 1)))</f>
        <v>0</v>
      </c>
    </row>
    <row r="16583" spans="1:2" ht="15.75" x14ac:dyDescent="0.25">
      <c r="A16583" t="s">
        <v>24127</v>
      </c>
      <c r="B16583" s="2" t="b">
        <f>EXACT(LEFT(A16583, 1),UPPER(LEFT(A16583, 1)))</f>
        <v>0</v>
      </c>
    </row>
    <row r="16584" spans="1:2" ht="15.75" x14ac:dyDescent="0.25">
      <c r="A16584" t="s">
        <v>12180</v>
      </c>
      <c r="B16584" s="2" t="b">
        <f>EXACT(LEFT(A16584, 1),UPPER(LEFT(A16584, 1)))</f>
        <v>0</v>
      </c>
    </row>
    <row r="16585" spans="1:2" ht="15.75" x14ac:dyDescent="0.25">
      <c r="A16585" t="s">
        <v>12047</v>
      </c>
      <c r="B16585" s="2" t="b">
        <f>EXACT(LEFT(A16585, 1),UPPER(LEFT(A16585, 1)))</f>
        <v>0</v>
      </c>
    </row>
    <row r="16586" spans="1:2" ht="15.75" x14ac:dyDescent="0.25">
      <c r="A16586" t="s">
        <v>20556</v>
      </c>
      <c r="B16586" s="2" t="b">
        <f>EXACT(LEFT(A16586, 1),UPPER(LEFT(A16586, 1)))</f>
        <v>0</v>
      </c>
    </row>
    <row r="16587" spans="1:2" ht="15.75" x14ac:dyDescent="0.25">
      <c r="A16587" t="s">
        <v>15303</v>
      </c>
      <c r="B16587" s="2" t="b">
        <f>EXACT(LEFT(A16587, 1),UPPER(LEFT(A16587, 1)))</f>
        <v>0</v>
      </c>
    </row>
    <row r="16588" spans="1:2" ht="15.75" x14ac:dyDescent="0.25">
      <c r="A16588" t="s">
        <v>23005</v>
      </c>
      <c r="B16588" s="2" t="b">
        <f>EXACT(LEFT(A16588, 1),UPPER(LEFT(A16588, 1)))</f>
        <v>0</v>
      </c>
    </row>
    <row r="16589" spans="1:2" ht="15.75" x14ac:dyDescent="0.25">
      <c r="A16589" t="s">
        <v>16450</v>
      </c>
      <c r="B16589" s="2" t="b">
        <f>EXACT(LEFT(A16589, 1),UPPER(LEFT(A16589, 1)))</f>
        <v>0</v>
      </c>
    </row>
    <row r="16590" spans="1:2" ht="15.75" x14ac:dyDescent="0.25">
      <c r="A16590" t="s">
        <v>2708</v>
      </c>
      <c r="B16590" s="2" t="b">
        <f>EXACT(LEFT(A16590, 1),UPPER(LEFT(A16590, 1)))</f>
        <v>0</v>
      </c>
    </row>
    <row r="16591" spans="1:2" ht="15.75" x14ac:dyDescent="0.25">
      <c r="A16591" t="s">
        <v>6102</v>
      </c>
      <c r="B16591" s="2" t="b">
        <f>EXACT(LEFT(A16591, 1),UPPER(LEFT(A16591, 1)))</f>
        <v>0</v>
      </c>
    </row>
    <row r="16592" spans="1:2" ht="15.75" x14ac:dyDescent="0.25">
      <c r="A16592" t="s">
        <v>2947</v>
      </c>
      <c r="B16592" s="2" t="b">
        <f>EXACT(LEFT(A16592, 1),UPPER(LEFT(A16592, 1)))</f>
        <v>0</v>
      </c>
    </row>
    <row r="16593" spans="1:2" ht="15.75" x14ac:dyDescent="0.25">
      <c r="A16593" t="s">
        <v>27256</v>
      </c>
      <c r="B16593" s="2" t="b">
        <f>EXACT(LEFT(A16593, 1),UPPER(LEFT(A16593, 1)))</f>
        <v>0</v>
      </c>
    </row>
    <row r="16594" spans="1:2" ht="15.75" x14ac:dyDescent="0.25">
      <c r="A16594" t="s">
        <v>25717</v>
      </c>
      <c r="B16594" s="2" t="b">
        <f>EXACT(LEFT(A16594, 1),UPPER(LEFT(A16594, 1)))</f>
        <v>0</v>
      </c>
    </row>
    <row r="16595" spans="1:2" ht="15.75" x14ac:dyDescent="0.25">
      <c r="A16595" t="s">
        <v>15302</v>
      </c>
      <c r="B16595" s="2" t="b">
        <f>EXACT(LEFT(A16595, 1),UPPER(LEFT(A16595, 1)))</f>
        <v>0</v>
      </c>
    </row>
    <row r="16596" spans="1:2" ht="15.75" x14ac:dyDescent="0.25">
      <c r="A16596" t="s">
        <v>14820</v>
      </c>
      <c r="B16596" s="2" t="b">
        <f>EXACT(LEFT(A16596, 1),UPPER(LEFT(A16596, 1)))</f>
        <v>0</v>
      </c>
    </row>
    <row r="16597" spans="1:2" ht="15.75" x14ac:dyDescent="0.25">
      <c r="A16597" t="s">
        <v>18667</v>
      </c>
      <c r="B16597" s="2" t="b">
        <f>EXACT(LEFT(A16597, 1),UPPER(LEFT(A16597, 1)))</f>
        <v>0</v>
      </c>
    </row>
    <row r="16598" spans="1:2" ht="15.75" x14ac:dyDescent="0.25">
      <c r="A16598" t="s">
        <v>4035</v>
      </c>
      <c r="B16598" s="2" t="b">
        <f>EXACT(LEFT(A16598, 1),UPPER(LEFT(A16598, 1)))</f>
        <v>1</v>
      </c>
    </row>
    <row r="16599" spans="1:2" ht="15.75" x14ac:dyDescent="0.25">
      <c r="A16599" t="s">
        <v>3328</v>
      </c>
      <c r="B16599" s="2" t="b">
        <f>EXACT(LEFT(A16599, 1),UPPER(LEFT(A16599, 1)))</f>
        <v>1</v>
      </c>
    </row>
    <row r="16600" spans="1:2" ht="15.75" x14ac:dyDescent="0.25">
      <c r="A16600" t="s">
        <v>25716</v>
      </c>
      <c r="B16600" s="2" t="b">
        <f>EXACT(LEFT(A16600, 1),UPPER(LEFT(A16600, 1)))</f>
        <v>0</v>
      </c>
    </row>
    <row r="16601" spans="1:2" ht="15.75" x14ac:dyDescent="0.25">
      <c r="A16601" t="s">
        <v>19085</v>
      </c>
      <c r="B16601" s="2" t="b">
        <f>EXACT(LEFT(A16601, 1),UPPER(LEFT(A16601, 1)))</f>
        <v>0</v>
      </c>
    </row>
    <row r="16602" spans="1:2" ht="15.75" x14ac:dyDescent="0.25">
      <c r="A16602" t="s">
        <v>2282</v>
      </c>
      <c r="B16602" s="2" t="b">
        <f>EXACT(LEFT(A16602, 1),UPPER(LEFT(A16602, 1)))</f>
        <v>1</v>
      </c>
    </row>
    <row r="16603" spans="1:2" ht="15.75" x14ac:dyDescent="0.25">
      <c r="A16603" t="s">
        <v>24765</v>
      </c>
      <c r="B16603" s="2" t="b">
        <f>EXACT(LEFT(A16603, 1),UPPER(LEFT(A16603, 1)))</f>
        <v>1</v>
      </c>
    </row>
    <row r="16604" spans="1:2" ht="15.75" x14ac:dyDescent="0.25">
      <c r="A16604" t="s">
        <v>24126</v>
      </c>
      <c r="B16604" s="2" t="b">
        <f>EXACT(LEFT(A16604, 1),UPPER(LEFT(A16604, 1)))</f>
        <v>0</v>
      </c>
    </row>
    <row r="16605" spans="1:2" ht="15.75" x14ac:dyDescent="0.25">
      <c r="A16605" t="s">
        <v>17469</v>
      </c>
      <c r="B16605" s="2" t="b">
        <f>EXACT(LEFT(A16605, 1),UPPER(LEFT(A16605, 1)))</f>
        <v>0</v>
      </c>
    </row>
    <row r="16606" spans="1:2" ht="15.75" x14ac:dyDescent="0.25">
      <c r="A16606" t="s">
        <v>1662</v>
      </c>
      <c r="B16606" s="2" t="b">
        <f>EXACT(LEFT(A16606, 1),UPPER(LEFT(A16606, 1)))</f>
        <v>1</v>
      </c>
    </row>
    <row r="16607" spans="1:2" ht="15.75" x14ac:dyDescent="0.25">
      <c r="A16607" t="s">
        <v>25715</v>
      </c>
      <c r="B16607" s="2" t="b">
        <f>EXACT(LEFT(A16607, 1),UPPER(LEFT(A16607, 1)))</f>
        <v>0</v>
      </c>
    </row>
    <row r="16608" spans="1:2" ht="15.75" x14ac:dyDescent="0.25">
      <c r="A16608" t="s">
        <v>27944</v>
      </c>
      <c r="B16608" s="2" t="b">
        <f>EXACT(LEFT(A16608, 1),UPPER(LEFT(A16608, 1)))</f>
        <v>0</v>
      </c>
    </row>
    <row r="16609" spans="1:2" ht="15.75" x14ac:dyDescent="0.25">
      <c r="A16609" t="s">
        <v>25714</v>
      </c>
      <c r="B16609" s="2" t="b">
        <f>EXACT(LEFT(A16609, 1),UPPER(LEFT(A16609, 1)))</f>
        <v>0</v>
      </c>
    </row>
    <row r="16610" spans="1:2" ht="15.75" x14ac:dyDescent="0.25">
      <c r="A16610" t="s">
        <v>24764</v>
      </c>
      <c r="B16610" s="2" t="b">
        <f>EXACT(LEFT(A16610, 1),UPPER(LEFT(A16610, 1)))</f>
        <v>0</v>
      </c>
    </row>
    <row r="16611" spans="1:2" ht="15.75" x14ac:dyDescent="0.25">
      <c r="A16611" t="s">
        <v>4185</v>
      </c>
      <c r="B16611" s="2" t="b">
        <f>EXACT(LEFT(A16611, 1),UPPER(LEFT(A16611, 1)))</f>
        <v>1</v>
      </c>
    </row>
    <row r="16612" spans="1:2" ht="15.75" x14ac:dyDescent="0.25">
      <c r="A16612" t="s">
        <v>1969</v>
      </c>
      <c r="B16612" s="2" t="b">
        <f>EXACT(LEFT(A16612, 1),UPPER(LEFT(A16612, 1)))</f>
        <v>0</v>
      </c>
    </row>
    <row r="16613" spans="1:2" ht="15.75" x14ac:dyDescent="0.25">
      <c r="A16613" t="s">
        <v>14107</v>
      </c>
      <c r="B16613" s="2" t="b">
        <f>EXACT(LEFT(A16613, 1),UPPER(LEFT(A16613, 1)))</f>
        <v>0</v>
      </c>
    </row>
    <row r="16614" spans="1:2" ht="15.75" x14ac:dyDescent="0.25">
      <c r="A16614" t="s">
        <v>24125</v>
      </c>
      <c r="B16614" s="2" t="b">
        <f>EXACT(LEFT(A16614, 1),UPPER(LEFT(A16614, 1)))</f>
        <v>0</v>
      </c>
    </row>
    <row r="16615" spans="1:2" ht="15.75" x14ac:dyDescent="0.25">
      <c r="A16615" t="s">
        <v>27943</v>
      </c>
      <c r="B16615" s="2" t="b">
        <f>EXACT(LEFT(A16615, 1),UPPER(LEFT(A16615, 1)))</f>
        <v>0</v>
      </c>
    </row>
    <row r="16616" spans="1:2" ht="15.75" x14ac:dyDescent="0.25">
      <c r="A16616" t="s">
        <v>5850</v>
      </c>
      <c r="B16616" s="2" t="b">
        <f>EXACT(LEFT(A16616, 1),UPPER(LEFT(A16616, 1)))</f>
        <v>0</v>
      </c>
    </row>
    <row r="16617" spans="1:2" ht="15.75" x14ac:dyDescent="0.25">
      <c r="A16617" t="s">
        <v>17857</v>
      </c>
      <c r="B16617" s="2" t="b">
        <f>EXACT(LEFT(A16617, 1),UPPER(LEFT(A16617, 1)))</f>
        <v>0</v>
      </c>
    </row>
    <row r="16618" spans="1:2" ht="15.75" x14ac:dyDescent="0.25">
      <c r="A16618" t="s">
        <v>13699</v>
      </c>
      <c r="B16618" s="2" t="b">
        <f>EXACT(LEFT(A16618, 1),UPPER(LEFT(A16618, 1)))</f>
        <v>0</v>
      </c>
    </row>
    <row r="16619" spans="1:2" ht="15.75" x14ac:dyDescent="0.25">
      <c r="A16619" t="s">
        <v>4049</v>
      </c>
      <c r="B16619" s="2" t="b">
        <f>EXACT(LEFT(A16619, 1),UPPER(LEFT(A16619, 1)))</f>
        <v>0</v>
      </c>
    </row>
    <row r="16620" spans="1:2" ht="15.75" x14ac:dyDescent="0.25">
      <c r="A16620" t="s">
        <v>14338</v>
      </c>
      <c r="B16620" s="2" t="b">
        <f>EXACT(LEFT(A16620, 1),UPPER(LEFT(A16620, 1)))</f>
        <v>0</v>
      </c>
    </row>
    <row r="16621" spans="1:2" ht="15.75" x14ac:dyDescent="0.25">
      <c r="A16621" t="s">
        <v>27942</v>
      </c>
      <c r="B16621" s="2" t="b">
        <f>EXACT(LEFT(A16621, 1),UPPER(LEFT(A16621, 1)))</f>
        <v>0</v>
      </c>
    </row>
    <row r="16622" spans="1:2" ht="15.75" x14ac:dyDescent="0.25">
      <c r="A16622" t="s">
        <v>11079</v>
      </c>
      <c r="B16622" s="2" t="b">
        <f>EXACT(LEFT(A16622, 1),UPPER(LEFT(A16622, 1)))</f>
        <v>0</v>
      </c>
    </row>
    <row r="16623" spans="1:2" ht="15.75" x14ac:dyDescent="0.25">
      <c r="A16623" t="s">
        <v>11408</v>
      </c>
      <c r="B16623" s="2" t="b">
        <f>EXACT(LEFT(A16623, 1),UPPER(LEFT(A16623, 1)))</f>
        <v>1</v>
      </c>
    </row>
    <row r="16624" spans="1:2" ht="15.75" x14ac:dyDescent="0.25">
      <c r="A16624" t="s">
        <v>27255</v>
      </c>
      <c r="B16624" s="2" t="b">
        <f>EXACT(LEFT(A16624, 1),UPPER(LEFT(A16624, 1)))</f>
        <v>0</v>
      </c>
    </row>
    <row r="16625" spans="1:2" ht="15.75" x14ac:dyDescent="0.25">
      <c r="A16625" t="s">
        <v>6193</v>
      </c>
      <c r="B16625" s="2" t="b">
        <f>EXACT(LEFT(A16625, 1),UPPER(LEFT(A16625, 1)))</f>
        <v>0</v>
      </c>
    </row>
    <row r="16626" spans="1:2" ht="15.75" x14ac:dyDescent="0.25">
      <c r="A16626" t="s">
        <v>9743</v>
      </c>
      <c r="B16626" s="2" t="b">
        <f>EXACT(LEFT(A16626, 1),UPPER(LEFT(A16626, 1)))</f>
        <v>0</v>
      </c>
    </row>
    <row r="16627" spans="1:2" ht="15.75" x14ac:dyDescent="0.25">
      <c r="A16627" t="s">
        <v>25713</v>
      </c>
      <c r="B16627" s="2" t="b">
        <f>EXACT(LEFT(A16627, 1),UPPER(LEFT(A16627, 1)))</f>
        <v>0</v>
      </c>
    </row>
    <row r="16628" spans="1:2" ht="15.75" x14ac:dyDescent="0.25">
      <c r="A16628" t="s">
        <v>9589</v>
      </c>
      <c r="B16628" s="2" t="b">
        <f>EXACT(LEFT(A16628, 1),UPPER(LEFT(A16628, 1)))</f>
        <v>0</v>
      </c>
    </row>
    <row r="16629" spans="1:2" ht="15.75" x14ac:dyDescent="0.25">
      <c r="A16629" t="s">
        <v>932</v>
      </c>
      <c r="B16629" s="2" t="b">
        <f>EXACT(LEFT(A16629, 1),UPPER(LEFT(A16629, 1)))</f>
        <v>0</v>
      </c>
    </row>
    <row r="16630" spans="1:2" ht="15.75" x14ac:dyDescent="0.25">
      <c r="A16630" t="s">
        <v>24763</v>
      </c>
      <c r="B16630" s="2" t="b">
        <f>EXACT(LEFT(A16630, 1),UPPER(LEFT(A16630, 1)))</f>
        <v>0</v>
      </c>
    </row>
    <row r="16631" spans="1:2" ht="15.75" x14ac:dyDescent="0.25">
      <c r="A16631" t="s">
        <v>18666</v>
      </c>
      <c r="B16631" s="2" t="b">
        <f>EXACT(LEFT(A16631, 1),UPPER(LEFT(A16631, 1)))</f>
        <v>0</v>
      </c>
    </row>
    <row r="16632" spans="1:2" ht="15.75" x14ac:dyDescent="0.25">
      <c r="A16632" t="s">
        <v>20555</v>
      </c>
      <c r="B16632" s="2" t="b">
        <f>EXACT(LEFT(A16632, 1),UPPER(LEFT(A16632, 1)))</f>
        <v>0</v>
      </c>
    </row>
    <row r="16633" spans="1:2" ht="15.75" x14ac:dyDescent="0.25">
      <c r="A16633" t="s">
        <v>16757</v>
      </c>
      <c r="B16633" s="2" t="b">
        <f>EXACT(LEFT(A16633, 1),UPPER(LEFT(A16633, 1)))</f>
        <v>0</v>
      </c>
    </row>
    <row r="16634" spans="1:2" ht="15.75" x14ac:dyDescent="0.25">
      <c r="A16634" t="s">
        <v>19563</v>
      </c>
      <c r="B16634" s="2" t="b">
        <f>EXACT(LEFT(A16634, 1),UPPER(LEFT(A16634, 1)))</f>
        <v>0</v>
      </c>
    </row>
    <row r="16635" spans="1:2" ht="15.75" x14ac:dyDescent="0.25">
      <c r="A16635" t="s">
        <v>20554</v>
      </c>
      <c r="B16635" s="2" t="b">
        <f>EXACT(LEFT(A16635, 1),UPPER(LEFT(A16635, 1)))</f>
        <v>0</v>
      </c>
    </row>
    <row r="16636" spans="1:2" ht="15.75" x14ac:dyDescent="0.25">
      <c r="A16636" t="s">
        <v>27254</v>
      </c>
      <c r="B16636" s="2" t="b">
        <f>EXACT(LEFT(A16636, 1),UPPER(LEFT(A16636, 1)))</f>
        <v>0</v>
      </c>
    </row>
    <row r="16637" spans="1:2" ht="15.75" x14ac:dyDescent="0.25">
      <c r="A16637" t="s">
        <v>23004</v>
      </c>
      <c r="B16637" s="2" t="b">
        <f>EXACT(LEFT(A16637, 1),UPPER(LEFT(A16637, 1)))</f>
        <v>0</v>
      </c>
    </row>
    <row r="16638" spans="1:2" ht="15.75" x14ac:dyDescent="0.25">
      <c r="A16638" t="s">
        <v>24762</v>
      </c>
      <c r="B16638" s="2" t="b">
        <f>EXACT(LEFT(A16638, 1),UPPER(LEFT(A16638, 1)))</f>
        <v>0</v>
      </c>
    </row>
    <row r="16639" spans="1:2" ht="15.75" x14ac:dyDescent="0.25">
      <c r="A16639" t="s">
        <v>24124</v>
      </c>
      <c r="B16639" s="2" t="b">
        <f>EXACT(LEFT(A16639, 1),UPPER(LEFT(A16639, 1)))</f>
        <v>0</v>
      </c>
    </row>
    <row r="16640" spans="1:2" ht="15.75" x14ac:dyDescent="0.25">
      <c r="A16640" t="s">
        <v>17468</v>
      </c>
      <c r="B16640" s="2" t="b">
        <f>EXACT(LEFT(A16640, 1),UPPER(LEFT(A16640, 1)))</f>
        <v>0</v>
      </c>
    </row>
    <row r="16641" spans="1:2" ht="15.75" x14ac:dyDescent="0.25">
      <c r="A16641" t="s">
        <v>11887</v>
      </c>
      <c r="B16641" s="2" t="b">
        <f>EXACT(LEFT(A16641, 1),UPPER(LEFT(A16641, 1)))</f>
        <v>0</v>
      </c>
    </row>
    <row r="16642" spans="1:2" ht="15.75" x14ac:dyDescent="0.25">
      <c r="A16642" t="s">
        <v>6516</v>
      </c>
      <c r="B16642" s="2" t="b">
        <f>EXACT(LEFT(A16642, 1),UPPER(LEFT(A16642, 1)))</f>
        <v>1</v>
      </c>
    </row>
    <row r="16643" spans="1:2" ht="15.75" x14ac:dyDescent="0.25">
      <c r="A16643" t="s">
        <v>16756</v>
      </c>
      <c r="B16643" s="2" t="b">
        <f>EXACT(LEFT(A16643, 1),UPPER(LEFT(A16643, 1)))</f>
        <v>0</v>
      </c>
    </row>
    <row r="16644" spans="1:2" ht="15.75" x14ac:dyDescent="0.25">
      <c r="A16644" t="s">
        <v>17856</v>
      </c>
      <c r="B16644" s="2" t="b">
        <f>EXACT(LEFT(A16644, 1),UPPER(LEFT(A16644, 1)))</f>
        <v>0</v>
      </c>
    </row>
    <row r="16645" spans="1:2" ht="15.75" x14ac:dyDescent="0.25">
      <c r="A16645" t="s">
        <v>24123</v>
      </c>
      <c r="B16645" s="2" t="b">
        <f>EXACT(LEFT(A16645, 1),UPPER(LEFT(A16645, 1)))</f>
        <v>0</v>
      </c>
    </row>
    <row r="16646" spans="1:2" ht="15.75" x14ac:dyDescent="0.25">
      <c r="A16646" t="s">
        <v>26641</v>
      </c>
      <c r="B16646" s="2" t="b">
        <f>EXACT(LEFT(A16646, 1),UPPER(LEFT(A16646, 1)))</f>
        <v>0</v>
      </c>
    </row>
    <row r="16647" spans="1:2" ht="15.75" x14ac:dyDescent="0.25">
      <c r="A16647" t="s">
        <v>953</v>
      </c>
      <c r="B16647" s="2" t="b">
        <f>EXACT(LEFT(A16647, 1),UPPER(LEFT(A16647, 1)))</f>
        <v>0</v>
      </c>
    </row>
    <row r="16648" spans="1:2" ht="15.75" x14ac:dyDescent="0.25">
      <c r="A16648" t="s">
        <v>4946</v>
      </c>
      <c r="B16648" s="2" t="b">
        <f>EXACT(LEFT(A16648, 1),UPPER(LEFT(A16648, 1)))</f>
        <v>1</v>
      </c>
    </row>
    <row r="16649" spans="1:2" ht="15.75" x14ac:dyDescent="0.25">
      <c r="A16649" t="s">
        <v>8799</v>
      </c>
      <c r="B16649" s="2" t="b">
        <f>EXACT(LEFT(A16649, 1),UPPER(LEFT(A16649, 1)))</f>
        <v>1</v>
      </c>
    </row>
    <row r="16650" spans="1:2" ht="15.75" x14ac:dyDescent="0.25">
      <c r="A16650" t="s">
        <v>14337</v>
      </c>
      <c r="B16650" s="2" t="b">
        <f>EXACT(LEFT(A16650, 1),UPPER(LEFT(A16650, 1)))</f>
        <v>0</v>
      </c>
    </row>
    <row r="16651" spans="1:2" ht="15.75" x14ac:dyDescent="0.25">
      <c r="A16651" t="s">
        <v>4217</v>
      </c>
      <c r="B16651" s="2" t="b">
        <f>EXACT(LEFT(A16651, 1),UPPER(LEFT(A16651, 1)))</f>
        <v>0</v>
      </c>
    </row>
    <row r="16652" spans="1:2" ht="15.75" x14ac:dyDescent="0.25">
      <c r="A16652" t="s">
        <v>27941</v>
      </c>
      <c r="B16652" s="2" t="b">
        <f>EXACT(LEFT(A16652, 1),UPPER(LEFT(A16652, 1)))</f>
        <v>0</v>
      </c>
    </row>
    <row r="16653" spans="1:2" ht="15.75" x14ac:dyDescent="0.25">
      <c r="A16653" t="s">
        <v>22070</v>
      </c>
      <c r="B16653" s="2" t="b">
        <f>EXACT(LEFT(A16653, 1),UPPER(LEFT(A16653, 1)))</f>
        <v>0</v>
      </c>
    </row>
    <row r="16654" spans="1:2" ht="15.75" x14ac:dyDescent="0.25">
      <c r="A16654" t="s">
        <v>1430</v>
      </c>
      <c r="B16654" s="2" t="b">
        <f>EXACT(LEFT(A16654, 1),UPPER(LEFT(A16654, 1)))</f>
        <v>0</v>
      </c>
    </row>
    <row r="16655" spans="1:2" ht="15.75" x14ac:dyDescent="0.25">
      <c r="A16655" t="s">
        <v>27253</v>
      </c>
      <c r="B16655" s="2" t="b">
        <f>EXACT(LEFT(A16655, 1),UPPER(LEFT(A16655, 1)))</f>
        <v>0</v>
      </c>
    </row>
    <row r="16656" spans="1:2" ht="15.75" x14ac:dyDescent="0.25">
      <c r="A16656" t="s">
        <v>24122</v>
      </c>
      <c r="B16656" s="2" t="b">
        <f>EXACT(LEFT(A16656, 1),UPPER(LEFT(A16656, 1)))</f>
        <v>0</v>
      </c>
    </row>
    <row r="16657" spans="1:2" ht="15.75" x14ac:dyDescent="0.25">
      <c r="A16657" t="s">
        <v>17467</v>
      </c>
      <c r="B16657" s="2" t="b">
        <f>EXACT(LEFT(A16657, 1),UPPER(LEFT(A16657, 1)))</f>
        <v>0</v>
      </c>
    </row>
    <row r="16658" spans="1:2" ht="15.75" x14ac:dyDescent="0.25">
      <c r="A16658" t="s">
        <v>9016</v>
      </c>
      <c r="B16658" s="2" t="b">
        <f>EXACT(LEFT(A16658, 1),UPPER(LEFT(A16658, 1)))</f>
        <v>0</v>
      </c>
    </row>
    <row r="16659" spans="1:2" ht="15.75" x14ac:dyDescent="0.25">
      <c r="A16659" t="s">
        <v>18277</v>
      </c>
      <c r="B16659" s="2" t="b">
        <f>EXACT(LEFT(A16659, 1),UPPER(LEFT(A16659, 1)))</f>
        <v>0</v>
      </c>
    </row>
    <row r="16660" spans="1:2" ht="15.75" x14ac:dyDescent="0.25">
      <c r="A16660" t="s">
        <v>15831</v>
      </c>
      <c r="B16660" s="2" t="b">
        <f>EXACT(LEFT(A16660, 1),UPPER(LEFT(A16660, 1)))</f>
        <v>0</v>
      </c>
    </row>
    <row r="16661" spans="1:2" ht="15.75" x14ac:dyDescent="0.25">
      <c r="A16661" t="s">
        <v>25712</v>
      </c>
      <c r="B16661" s="2" t="b">
        <f>EXACT(LEFT(A16661, 1),UPPER(LEFT(A16661, 1)))</f>
        <v>0</v>
      </c>
    </row>
    <row r="16662" spans="1:2" ht="15.75" x14ac:dyDescent="0.25">
      <c r="A16662" t="s">
        <v>22069</v>
      </c>
      <c r="B16662" s="2" t="b">
        <f>EXACT(LEFT(A16662, 1),UPPER(LEFT(A16662, 1)))</f>
        <v>0</v>
      </c>
    </row>
    <row r="16663" spans="1:2" ht="15.75" x14ac:dyDescent="0.25">
      <c r="A16663" t="s">
        <v>12326</v>
      </c>
      <c r="B16663" s="2" t="b">
        <f>EXACT(LEFT(A16663, 1),UPPER(LEFT(A16663, 1)))</f>
        <v>0</v>
      </c>
    </row>
    <row r="16664" spans="1:2" ht="15.75" x14ac:dyDescent="0.25">
      <c r="A16664" t="s">
        <v>5849</v>
      </c>
      <c r="B16664" s="2" t="b">
        <f>EXACT(LEFT(A16664, 1),UPPER(LEFT(A16664, 1)))</f>
        <v>1</v>
      </c>
    </row>
    <row r="16665" spans="1:2" ht="15.75" x14ac:dyDescent="0.25">
      <c r="A16665" t="s">
        <v>19084</v>
      </c>
      <c r="B16665" s="2" t="b">
        <f>EXACT(LEFT(A16665, 1),UPPER(LEFT(A16665, 1)))</f>
        <v>0</v>
      </c>
    </row>
    <row r="16666" spans="1:2" ht="15.75" x14ac:dyDescent="0.25">
      <c r="A16666" t="s">
        <v>19562</v>
      </c>
      <c r="B16666" s="2" t="b">
        <f>EXACT(LEFT(A16666, 1),UPPER(LEFT(A16666, 1)))</f>
        <v>0</v>
      </c>
    </row>
    <row r="16667" spans="1:2" ht="15.75" x14ac:dyDescent="0.25">
      <c r="A16667" t="s">
        <v>27252</v>
      </c>
      <c r="B16667" s="2" t="b">
        <f>EXACT(LEFT(A16667, 1),UPPER(LEFT(A16667, 1)))</f>
        <v>0</v>
      </c>
    </row>
    <row r="16668" spans="1:2" ht="15.75" x14ac:dyDescent="0.25">
      <c r="A16668" t="s">
        <v>16171</v>
      </c>
      <c r="B16668" s="2" t="b">
        <f>EXACT(LEFT(A16668, 1),UPPER(LEFT(A16668, 1)))</f>
        <v>0</v>
      </c>
    </row>
    <row r="16669" spans="1:2" ht="15.75" x14ac:dyDescent="0.25">
      <c r="A16669" t="s">
        <v>2988</v>
      </c>
      <c r="B16669" s="2" t="b">
        <f>EXACT(LEFT(A16669, 1),UPPER(LEFT(A16669, 1)))</f>
        <v>0</v>
      </c>
    </row>
    <row r="16670" spans="1:2" ht="15.75" x14ac:dyDescent="0.25">
      <c r="A16670" t="s">
        <v>6991</v>
      </c>
      <c r="B16670" s="2" t="b">
        <f>EXACT(LEFT(A16670, 1),UPPER(LEFT(A16670, 1)))</f>
        <v>0</v>
      </c>
    </row>
    <row r="16671" spans="1:2" ht="15.75" x14ac:dyDescent="0.25">
      <c r="A16671" t="s">
        <v>512</v>
      </c>
      <c r="B16671" s="2" t="b">
        <f>EXACT(LEFT(A16671, 1),UPPER(LEFT(A16671, 1)))</f>
        <v>0</v>
      </c>
    </row>
    <row r="16672" spans="1:2" ht="15.75" x14ac:dyDescent="0.25">
      <c r="A16672" t="s">
        <v>8622</v>
      </c>
      <c r="B16672" s="2" t="b">
        <f>EXACT(LEFT(A16672, 1),UPPER(LEFT(A16672, 1)))</f>
        <v>0</v>
      </c>
    </row>
    <row r="16673" spans="1:2" ht="15.75" x14ac:dyDescent="0.25">
      <c r="A16673" t="s">
        <v>27940</v>
      </c>
      <c r="B16673" s="2" t="b">
        <f>EXACT(LEFT(A16673, 1),UPPER(LEFT(A16673, 1)))</f>
        <v>0</v>
      </c>
    </row>
    <row r="16674" spans="1:2" ht="15.75" x14ac:dyDescent="0.25">
      <c r="A16674" t="s">
        <v>24761</v>
      </c>
      <c r="B16674" s="2" t="b">
        <f>EXACT(LEFT(A16674, 1),UPPER(LEFT(A16674, 1)))</f>
        <v>0</v>
      </c>
    </row>
    <row r="16675" spans="1:2" ht="15.75" x14ac:dyDescent="0.25">
      <c r="A16675" t="s">
        <v>27939</v>
      </c>
      <c r="B16675" s="2" t="b">
        <f>EXACT(LEFT(A16675, 1),UPPER(LEFT(A16675, 1)))</f>
        <v>0</v>
      </c>
    </row>
    <row r="16676" spans="1:2" ht="15.75" x14ac:dyDescent="0.25">
      <c r="A16676" t="s">
        <v>24760</v>
      </c>
      <c r="B16676" s="2" t="b">
        <f>EXACT(LEFT(A16676, 1),UPPER(LEFT(A16676, 1)))</f>
        <v>1</v>
      </c>
    </row>
    <row r="16677" spans="1:2" ht="15.75" x14ac:dyDescent="0.25">
      <c r="A16677" t="s">
        <v>24759</v>
      </c>
      <c r="B16677" s="2" t="b">
        <f>EXACT(LEFT(A16677, 1),UPPER(LEFT(A16677, 1)))</f>
        <v>0</v>
      </c>
    </row>
    <row r="16678" spans="1:2" ht="15.75" x14ac:dyDescent="0.25">
      <c r="A16678" t="s">
        <v>16170</v>
      </c>
      <c r="B16678" s="2" t="b">
        <f>EXACT(LEFT(A16678, 1),UPPER(LEFT(A16678, 1)))</f>
        <v>0</v>
      </c>
    </row>
    <row r="16679" spans="1:2" ht="15.75" x14ac:dyDescent="0.25">
      <c r="A16679" t="s">
        <v>10544</v>
      </c>
      <c r="B16679" s="2" t="b">
        <f>EXACT(LEFT(A16679, 1),UPPER(LEFT(A16679, 1)))</f>
        <v>0</v>
      </c>
    </row>
    <row r="16680" spans="1:2" ht="15.75" x14ac:dyDescent="0.25">
      <c r="A16680" t="s">
        <v>14573</v>
      </c>
      <c r="B16680" s="2" t="b">
        <f>EXACT(LEFT(A16680, 1),UPPER(LEFT(A16680, 1)))</f>
        <v>0</v>
      </c>
    </row>
    <row r="16681" spans="1:2" ht="15.75" x14ac:dyDescent="0.25">
      <c r="A16681" t="s">
        <v>17096</v>
      </c>
      <c r="B16681" s="2" t="b">
        <f>EXACT(LEFT(A16681, 1),UPPER(LEFT(A16681, 1)))</f>
        <v>0</v>
      </c>
    </row>
    <row r="16682" spans="1:2" ht="15.75" x14ac:dyDescent="0.25">
      <c r="A16682" t="s">
        <v>15041</v>
      </c>
      <c r="B16682" s="2" t="b">
        <f>EXACT(LEFT(A16682, 1),UPPER(LEFT(A16682, 1)))</f>
        <v>0</v>
      </c>
    </row>
    <row r="16683" spans="1:2" ht="15.75" x14ac:dyDescent="0.25">
      <c r="A16683" t="s">
        <v>17855</v>
      </c>
      <c r="B16683" s="2" t="b">
        <f>EXACT(LEFT(A16683, 1),UPPER(LEFT(A16683, 1)))</f>
        <v>0</v>
      </c>
    </row>
    <row r="16684" spans="1:2" ht="15.75" x14ac:dyDescent="0.25">
      <c r="A16684" t="s">
        <v>3053</v>
      </c>
      <c r="B16684" s="2" t="b">
        <f>EXACT(LEFT(A16684, 1),UPPER(LEFT(A16684, 1)))</f>
        <v>0</v>
      </c>
    </row>
    <row r="16685" spans="1:2" ht="15.75" x14ac:dyDescent="0.25">
      <c r="A16685" t="s">
        <v>24758</v>
      </c>
      <c r="B16685" s="2" t="b">
        <f>EXACT(LEFT(A16685, 1),UPPER(LEFT(A16685, 1)))</f>
        <v>0</v>
      </c>
    </row>
    <row r="16686" spans="1:2" ht="15.75" x14ac:dyDescent="0.25">
      <c r="A16686" t="s">
        <v>1566</v>
      </c>
      <c r="B16686" s="2" t="b">
        <f>EXACT(LEFT(A16686, 1),UPPER(LEFT(A16686, 1)))</f>
        <v>0</v>
      </c>
    </row>
    <row r="16687" spans="1:2" ht="15.75" x14ac:dyDescent="0.25">
      <c r="A16687" t="s">
        <v>315</v>
      </c>
      <c r="B16687" s="2" t="b">
        <f>EXACT(LEFT(A16687, 1),UPPER(LEFT(A16687, 1)))</f>
        <v>0</v>
      </c>
    </row>
    <row r="16688" spans="1:2" ht="15.75" x14ac:dyDescent="0.25">
      <c r="A16688" t="s">
        <v>18276</v>
      </c>
      <c r="B16688" s="2" t="b">
        <f>EXACT(LEFT(A16688, 1),UPPER(LEFT(A16688, 1)))</f>
        <v>0</v>
      </c>
    </row>
    <row r="16689" spans="1:2" ht="15.75" x14ac:dyDescent="0.25">
      <c r="A16689" t="s">
        <v>27938</v>
      </c>
      <c r="B16689" s="2" t="b">
        <f>EXACT(LEFT(A16689, 1),UPPER(LEFT(A16689, 1)))</f>
        <v>0</v>
      </c>
    </row>
    <row r="16690" spans="1:2" ht="15.75" x14ac:dyDescent="0.25">
      <c r="A16690" t="s">
        <v>16449</v>
      </c>
      <c r="B16690" s="2" t="b">
        <f>EXACT(LEFT(A16690, 1),UPPER(LEFT(A16690, 1)))</f>
        <v>0</v>
      </c>
    </row>
    <row r="16691" spans="1:2" ht="15.75" x14ac:dyDescent="0.25">
      <c r="A16691" t="s">
        <v>16755</v>
      </c>
      <c r="B16691" s="2" t="b">
        <f>EXACT(LEFT(A16691, 1),UPPER(LEFT(A16691, 1)))</f>
        <v>0</v>
      </c>
    </row>
    <row r="16692" spans="1:2" ht="15.75" x14ac:dyDescent="0.25">
      <c r="A16692" t="s">
        <v>24757</v>
      </c>
      <c r="B16692" s="2" t="b">
        <f>EXACT(LEFT(A16692, 1),UPPER(LEFT(A16692, 1)))</f>
        <v>0</v>
      </c>
    </row>
    <row r="16693" spans="1:2" ht="15.75" x14ac:dyDescent="0.25">
      <c r="A16693" t="s">
        <v>3760</v>
      </c>
      <c r="B16693" s="2" t="b">
        <f>EXACT(LEFT(A16693, 1),UPPER(LEFT(A16693, 1)))</f>
        <v>0</v>
      </c>
    </row>
    <row r="16694" spans="1:2" ht="15.75" x14ac:dyDescent="0.25">
      <c r="A16694" t="s">
        <v>12179</v>
      </c>
      <c r="B16694" s="2" t="b">
        <f>EXACT(LEFT(A16694, 1),UPPER(LEFT(A16694, 1)))</f>
        <v>0</v>
      </c>
    </row>
    <row r="16695" spans="1:2" ht="15.75" x14ac:dyDescent="0.25">
      <c r="A16695" t="s">
        <v>395</v>
      </c>
      <c r="B16695" s="2" t="b">
        <f>EXACT(LEFT(A16695, 1),UPPER(LEFT(A16695, 1)))</f>
        <v>0</v>
      </c>
    </row>
    <row r="16696" spans="1:2" ht="15.75" x14ac:dyDescent="0.25">
      <c r="A16696" t="s">
        <v>9814</v>
      </c>
      <c r="B16696" s="2" t="b">
        <f>EXACT(LEFT(A16696, 1),UPPER(LEFT(A16696, 1)))</f>
        <v>0</v>
      </c>
    </row>
    <row r="16697" spans="1:2" ht="15.75" x14ac:dyDescent="0.25">
      <c r="A16697" t="s">
        <v>14106</v>
      </c>
      <c r="B16697" s="2" t="b">
        <f>EXACT(LEFT(A16697, 1),UPPER(LEFT(A16697, 1)))</f>
        <v>0</v>
      </c>
    </row>
    <row r="16698" spans="1:2" ht="15.75" x14ac:dyDescent="0.25">
      <c r="A16698" t="s">
        <v>19083</v>
      </c>
      <c r="B16698" s="2" t="b">
        <f>EXACT(LEFT(A16698, 1),UPPER(LEFT(A16698, 1)))</f>
        <v>0</v>
      </c>
    </row>
    <row r="16699" spans="1:2" ht="15.75" x14ac:dyDescent="0.25">
      <c r="A16699" t="s">
        <v>24121</v>
      </c>
      <c r="B16699" s="2" t="b">
        <f>EXACT(LEFT(A16699, 1),UPPER(LEFT(A16699, 1)))</f>
        <v>0</v>
      </c>
    </row>
    <row r="16700" spans="1:2" ht="15.75" x14ac:dyDescent="0.25">
      <c r="A16700" t="s">
        <v>4804</v>
      </c>
      <c r="B16700" s="2" t="b">
        <f>EXACT(LEFT(A16700, 1),UPPER(LEFT(A16700, 1)))</f>
        <v>0</v>
      </c>
    </row>
    <row r="16701" spans="1:2" ht="15.75" x14ac:dyDescent="0.25">
      <c r="A16701" t="s">
        <v>6823</v>
      </c>
      <c r="B16701" s="2" t="b">
        <f>EXACT(LEFT(A16701, 1),UPPER(LEFT(A16701, 1)))</f>
        <v>0</v>
      </c>
    </row>
    <row r="16702" spans="1:2" ht="15.75" x14ac:dyDescent="0.25">
      <c r="A16702" t="s">
        <v>9060</v>
      </c>
      <c r="B16702" s="2" t="b">
        <f>EXACT(LEFT(A16702, 1),UPPER(LEFT(A16702, 1)))</f>
        <v>0</v>
      </c>
    </row>
    <row r="16703" spans="1:2" ht="15.75" x14ac:dyDescent="0.25">
      <c r="A16703" t="s">
        <v>12501</v>
      </c>
      <c r="B16703" s="2" t="b">
        <f>EXACT(LEFT(A16703, 1),UPPER(LEFT(A16703, 1)))</f>
        <v>0</v>
      </c>
    </row>
    <row r="16704" spans="1:2" ht="15.75" x14ac:dyDescent="0.25">
      <c r="A16704" t="s">
        <v>18275</v>
      </c>
      <c r="B16704" s="2" t="b">
        <f>EXACT(LEFT(A16704, 1),UPPER(LEFT(A16704, 1)))</f>
        <v>0</v>
      </c>
    </row>
    <row r="16705" spans="1:2" ht="15.75" x14ac:dyDescent="0.25">
      <c r="A16705" t="s">
        <v>22068</v>
      </c>
      <c r="B16705" s="2" t="b">
        <f>EXACT(LEFT(A16705, 1),UPPER(LEFT(A16705, 1)))</f>
        <v>0</v>
      </c>
    </row>
    <row r="16706" spans="1:2" ht="15.75" x14ac:dyDescent="0.25">
      <c r="A16706" t="s">
        <v>24756</v>
      </c>
      <c r="B16706" s="2" t="b">
        <f>EXACT(LEFT(A16706, 1),UPPER(LEFT(A16706, 1)))</f>
        <v>0</v>
      </c>
    </row>
    <row r="16707" spans="1:2" ht="15.75" x14ac:dyDescent="0.25">
      <c r="A16707" t="s">
        <v>25711</v>
      </c>
      <c r="B16707" s="2" t="b">
        <f>EXACT(LEFT(A16707, 1),UPPER(LEFT(A16707, 1)))</f>
        <v>0</v>
      </c>
    </row>
    <row r="16708" spans="1:2" ht="15.75" x14ac:dyDescent="0.25">
      <c r="A16708" t="s">
        <v>10745</v>
      </c>
      <c r="B16708" s="2" t="b">
        <f>EXACT(LEFT(A16708, 1),UPPER(LEFT(A16708, 1)))</f>
        <v>0</v>
      </c>
    </row>
    <row r="16709" spans="1:2" ht="15.75" x14ac:dyDescent="0.25">
      <c r="A16709" t="s">
        <v>2288</v>
      </c>
      <c r="B16709" s="2" t="b">
        <f>EXACT(LEFT(A16709, 1),UPPER(LEFT(A16709, 1)))</f>
        <v>0</v>
      </c>
    </row>
    <row r="16710" spans="1:2" ht="15.75" x14ac:dyDescent="0.25">
      <c r="A16710" t="s">
        <v>3530</v>
      </c>
      <c r="B16710" s="2" t="b">
        <f>EXACT(LEFT(A16710, 1),UPPER(LEFT(A16710, 1)))</f>
        <v>0</v>
      </c>
    </row>
    <row r="16711" spans="1:2" ht="15.75" x14ac:dyDescent="0.25">
      <c r="A16711" t="s">
        <v>1815</v>
      </c>
      <c r="B16711" s="2" t="b">
        <f>EXACT(LEFT(A16711, 1),UPPER(LEFT(A16711, 1)))</f>
        <v>1</v>
      </c>
    </row>
    <row r="16712" spans="1:2" ht="15.75" x14ac:dyDescent="0.25">
      <c r="A16712" t="s">
        <v>23003</v>
      </c>
      <c r="B16712" s="2" t="b">
        <f>EXACT(LEFT(A16712, 1),UPPER(LEFT(A16712, 1)))</f>
        <v>0</v>
      </c>
    </row>
    <row r="16713" spans="1:2" ht="15.75" x14ac:dyDescent="0.25">
      <c r="A16713" t="s">
        <v>15568</v>
      </c>
      <c r="B16713" s="2" t="b">
        <f>EXACT(LEFT(A16713, 1),UPPER(LEFT(A16713, 1)))</f>
        <v>0</v>
      </c>
    </row>
    <row r="16714" spans="1:2" ht="15.75" x14ac:dyDescent="0.25">
      <c r="A16714" t="s">
        <v>11407</v>
      </c>
      <c r="B16714" s="2" t="b">
        <f>EXACT(LEFT(A16714, 1),UPPER(LEFT(A16714, 1)))</f>
        <v>0</v>
      </c>
    </row>
    <row r="16715" spans="1:2" ht="15.75" x14ac:dyDescent="0.25">
      <c r="A16715" t="s">
        <v>5180</v>
      </c>
      <c r="B16715" s="2" t="b">
        <f>EXACT(LEFT(A16715, 1),UPPER(LEFT(A16715, 1)))</f>
        <v>1</v>
      </c>
    </row>
    <row r="16716" spans="1:2" ht="15.75" x14ac:dyDescent="0.25">
      <c r="A16716" t="s">
        <v>1819</v>
      </c>
      <c r="B16716" s="2" t="b">
        <f>EXACT(LEFT(A16716, 1),UPPER(LEFT(A16716, 1)))</f>
        <v>0</v>
      </c>
    </row>
    <row r="16717" spans="1:2" ht="15.75" x14ac:dyDescent="0.25">
      <c r="A16717" t="s">
        <v>27937</v>
      </c>
      <c r="B16717" s="2" t="b">
        <f>EXACT(LEFT(A16717, 1),UPPER(LEFT(A16717, 1)))</f>
        <v>0</v>
      </c>
    </row>
    <row r="16718" spans="1:2" ht="15.75" x14ac:dyDescent="0.25">
      <c r="A16718" t="s">
        <v>3865</v>
      </c>
      <c r="B16718" s="2" t="b">
        <f>EXACT(LEFT(A16718, 1),UPPER(LEFT(A16718, 1)))</f>
        <v>0</v>
      </c>
    </row>
    <row r="16719" spans="1:2" ht="15.75" x14ac:dyDescent="0.25">
      <c r="A16719" t="s">
        <v>4309</v>
      </c>
      <c r="B16719" s="2" t="b">
        <f>EXACT(LEFT(A16719, 1),UPPER(LEFT(A16719, 1)))</f>
        <v>1</v>
      </c>
    </row>
    <row r="16720" spans="1:2" ht="15.75" x14ac:dyDescent="0.25">
      <c r="A16720" t="s">
        <v>27251</v>
      </c>
      <c r="B16720" s="2" t="b">
        <f>EXACT(LEFT(A16720, 1),UPPER(LEFT(A16720, 1)))</f>
        <v>0</v>
      </c>
    </row>
    <row r="16721" spans="1:2" ht="15.75" x14ac:dyDescent="0.25">
      <c r="A16721" t="s">
        <v>26640</v>
      </c>
      <c r="B16721" s="2" t="b">
        <f>EXACT(LEFT(A16721, 1),UPPER(LEFT(A16721, 1)))</f>
        <v>0</v>
      </c>
    </row>
    <row r="16722" spans="1:2" ht="15.75" x14ac:dyDescent="0.25">
      <c r="A16722" t="s">
        <v>28144</v>
      </c>
      <c r="B16722" s="2" t="b">
        <f>EXACT(LEFT(A16722, 1),UPPER(LEFT(A16722, 1)))</f>
        <v>0</v>
      </c>
    </row>
    <row r="16723" spans="1:2" ht="15.75" x14ac:dyDescent="0.25">
      <c r="A16723" t="s">
        <v>13902</v>
      </c>
      <c r="B16723" s="2" t="b">
        <f>EXACT(LEFT(A16723, 1),UPPER(LEFT(A16723, 1)))</f>
        <v>0</v>
      </c>
    </row>
    <row r="16724" spans="1:2" ht="15.75" x14ac:dyDescent="0.25">
      <c r="A16724" t="s">
        <v>8261</v>
      </c>
      <c r="B16724" s="2" t="b">
        <f>EXACT(LEFT(A16724, 1),UPPER(LEFT(A16724, 1)))</f>
        <v>0</v>
      </c>
    </row>
    <row r="16725" spans="1:2" ht="15.75" x14ac:dyDescent="0.25">
      <c r="A16725" t="s">
        <v>576</v>
      </c>
      <c r="B16725" s="2" t="b">
        <f>EXACT(LEFT(A16725, 1),UPPER(LEFT(A16725, 1)))</f>
        <v>0</v>
      </c>
    </row>
    <row r="16726" spans="1:2" ht="15.75" x14ac:dyDescent="0.25">
      <c r="A16726" t="s">
        <v>15830</v>
      </c>
      <c r="B16726" s="2" t="b">
        <f>EXACT(LEFT(A16726, 1),UPPER(LEFT(A16726, 1)))</f>
        <v>0</v>
      </c>
    </row>
    <row r="16727" spans="1:2" ht="15.75" x14ac:dyDescent="0.25">
      <c r="A16727" t="s">
        <v>17854</v>
      </c>
      <c r="B16727" s="2" t="b">
        <f>EXACT(LEFT(A16727, 1),UPPER(LEFT(A16727, 1)))</f>
        <v>0</v>
      </c>
    </row>
    <row r="16728" spans="1:2" ht="15.75" x14ac:dyDescent="0.25">
      <c r="A16728" t="s">
        <v>17466</v>
      </c>
      <c r="B16728" s="2" t="b">
        <f>EXACT(LEFT(A16728, 1),UPPER(LEFT(A16728, 1)))</f>
        <v>0</v>
      </c>
    </row>
    <row r="16729" spans="1:2" ht="15.75" x14ac:dyDescent="0.25">
      <c r="A16729" t="s">
        <v>16448</v>
      </c>
      <c r="B16729" s="2" t="b">
        <f>EXACT(LEFT(A16729, 1),UPPER(LEFT(A16729, 1)))</f>
        <v>1</v>
      </c>
    </row>
    <row r="16730" spans="1:2" ht="15.75" x14ac:dyDescent="0.25">
      <c r="A16730" t="s">
        <v>25710</v>
      </c>
      <c r="B16730" s="2" t="b">
        <f>EXACT(LEFT(A16730, 1),UPPER(LEFT(A16730, 1)))</f>
        <v>0</v>
      </c>
    </row>
    <row r="16731" spans="1:2" ht="15.75" x14ac:dyDescent="0.25">
      <c r="A16731" t="s">
        <v>2077</v>
      </c>
      <c r="B16731" s="2" t="b">
        <f>EXACT(LEFT(A16731, 1),UPPER(LEFT(A16731, 1)))</f>
        <v>0</v>
      </c>
    </row>
    <row r="16732" spans="1:2" ht="15.75" x14ac:dyDescent="0.25">
      <c r="A16732" t="s">
        <v>20037</v>
      </c>
      <c r="B16732" s="2" t="b">
        <f>EXACT(LEFT(A16732, 1),UPPER(LEFT(A16732, 1)))</f>
        <v>0</v>
      </c>
    </row>
    <row r="16733" spans="1:2" ht="15.75" x14ac:dyDescent="0.25">
      <c r="A16733" t="s">
        <v>24755</v>
      </c>
      <c r="B16733" s="2" t="b">
        <f>EXACT(LEFT(A16733, 1),UPPER(LEFT(A16733, 1)))</f>
        <v>0</v>
      </c>
    </row>
    <row r="16734" spans="1:2" ht="15.75" x14ac:dyDescent="0.25">
      <c r="A16734" t="s">
        <v>14819</v>
      </c>
      <c r="B16734" s="2" t="b">
        <f>EXACT(LEFT(A16734, 1),UPPER(LEFT(A16734, 1)))</f>
        <v>0</v>
      </c>
    </row>
    <row r="16735" spans="1:2" ht="15.75" x14ac:dyDescent="0.25">
      <c r="A16735" t="s">
        <v>8665</v>
      </c>
      <c r="B16735" s="2" t="b">
        <f>EXACT(LEFT(A16735, 1),UPPER(LEFT(A16735, 1)))</f>
        <v>0</v>
      </c>
    </row>
    <row r="16736" spans="1:2" ht="15.75" x14ac:dyDescent="0.25">
      <c r="A16736" t="s">
        <v>16169</v>
      </c>
      <c r="B16736" s="2" t="b">
        <f>EXACT(LEFT(A16736, 1),UPPER(LEFT(A16736, 1)))</f>
        <v>0</v>
      </c>
    </row>
    <row r="16737" spans="1:2" ht="15.75" x14ac:dyDescent="0.25">
      <c r="A16737" t="s">
        <v>16447</v>
      </c>
      <c r="B16737" s="2" t="b">
        <f>EXACT(LEFT(A16737, 1),UPPER(LEFT(A16737, 1)))</f>
        <v>0</v>
      </c>
    </row>
    <row r="16738" spans="1:2" ht="15.75" x14ac:dyDescent="0.25">
      <c r="A16738" t="s">
        <v>17465</v>
      </c>
      <c r="B16738" s="2" t="b">
        <f>EXACT(LEFT(A16738, 1),UPPER(LEFT(A16738, 1)))</f>
        <v>0</v>
      </c>
    </row>
    <row r="16739" spans="1:2" ht="15.75" x14ac:dyDescent="0.25">
      <c r="A16739" t="s">
        <v>14572</v>
      </c>
      <c r="B16739" s="2" t="b">
        <f>EXACT(LEFT(A16739, 1),UPPER(LEFT(A16739, 1)))</f>
        <v>0</v>
      </c>
    </row>
    <row r="16740" spans="1:2" ht="15.75" x14ac:dyDescent="0.25">
      <c r="A16740" t="s">
        <v>16168</v>
      </c>
      <c r="B16740" s="2" t="b">
        <f>EXACT(LEFT(A16740, 1),UPPER(LEFT(A16740, 1)))</f>
        <v>0</v>
      </c>
    </row>
    <row r="16741" spans="1:2" ht="15.75" x14ac:dyDescent="0.25">
      <c r="A16741" t="s">
        <v>12806</v>
      </c>
      <c r="B16741" s="2" t="b">
        <f>EXACT(LEFT(A16741, 1),UPPER(LEFT(A16741, 1)))</f>
        <v>0</v>
      </c>
    </row>
    <row r="16742" spans="1:2" ht="15.75" x14ac:dyDescent="0.25">
      <c r="A16742" t="s">
        <v>655</v>
      </c>
      <c r="B16742" s="2" t="b">
        <f>EXACT(LEFT(A16742, 1),UPPER(LEFT(A16742, 1)))</f>
        <v>0</v>
      </c>
    </row>
    <row r="16743" spans="1:2" ht="15.75" x14ac:dyDescent="0.25">
      <c r="A16743" t="s">
        <v>957</v>
      </c>
      <c r="B16743" s="2" t="b">
        <f>EXACT(LEFT(A16743, 1),UPPER(LEFT(A16743, 1)))</f>
        <v>0</v>
      </c>
    </row>
    <row r="16744" spans="1:2" ht="15.75" x14ac:dyDescent="0.25">
      <c r="A16744" t="s">
        <v>25709</v>
      </c>
      <c r="B16744" s="2" t="b">
        <f>EXACT(LEFT(A16744, 1),UPPER(LEFT(A16744, 1)))</f>
        <v>0</v>
      </c>
    </row>
    <row r="16745" spans="1:2" ht="15.75" x14ac:dyDescent="0.25">
      <c r="A16745" t="s">
        <v>20553</v>
      </c>
      <c r="B16745" s="2" t="b">
        <f>EXACT(LEFT(A16745, 1),UPPER(LEFT(A16745, 1)))</f>
        <v>0</v>
      </c>
    </row>
    <row r="16746" spans="1:2" ht="15.75" x14ac:dyDescent="0.25">
      <c r="A16746" t="s">
        <v>22067</v>
      </c>
      <c r="B16746" s="2" t="b">
        <f>EXACT(LEFT(A16746, 1),UPPER(LEFT(A16746, 1)))</f>
        <v>0</v>
      </c>
    </row>
    <row r="16747" spans="1:2" ht="15.75" x14ac:dyDescent="0.25">
      <c r="A16747" t="s">
        <v>23002</v>
      </c>
      <c r="B16747" s="2" t="b">
        <f>EXACT(LEFT(A16747, 1),UPPER(LEFT(A16747, 1)))</f>
        <v>0</v>
      </c>
    </row>
    <row r="16748" spans="1:2" ht="15.75" x14ac:dyDescent="0.25">
      <c r="A16748" t="s">
        <v>7719</v>
      </c>
      <c r="B16748" s="2" t="b">
        <f>EXACT(LEFT(A16748, 1),UPPER(LEFT(A16748, 1)))</f>
        <v>0</v>
      </c>
    </row>
    <row r="16749" spans="1:2" ht="15.75" x14ac:dyDescent="0.25">
      <c r="A16749" t="s">
        <v>27250</v>
      </c>
      <c r="B16749" s="2" t="b">
        <f>EXACT(LEFT(A16749, 1),UPPER(LEFT(A16749, 1)))</f>
        <v>0</v>
      </c>
    </row>
    <row r="16750" spans="1:2" ht="15.75" x14ac:dyDescent="0.25">
      <c r="A16750" t="s">
        <v>2171</v>
      </c>
      <c r="B16750" s="2" t="b">
        <f>EXACT(LEFT(A16750, 1),UPPER(LEFT(A16750, 1)))</f>
        <v>0</v>
      </c>
    </row>
    <row r="16751" spans="1:2" ht="15.75" x14ac:dyDescent="0.25">
      <c r="A16751" t="s">
        <v>448</v>
      </c>
      <c r="B16751" s="2" t="b">
        <f>EXACT(LEFT(A16751, 1),UPPER(LEFT(A16751, 1)))</f>
        <v>0</v>
      </c>
    </row>
    <row r="16752" spans="1:2" ht="15.75" x14ac:dyDescent="0.25">
      <c r="A16752" t="s">
        <v>19082</v>
      </c>
      <c r="B16752" s="2" t="b">
        <f>EXACT(LEFT(A16752, 1),UPPER(LEFT(A16752, 1)))</f>
        <v>0</v>
      </c>
    </row>
    <row r="16753" spans="1:2" ht="15.75" x14ac:dyDescent="0.25">
      <c r="A16753" t="s">
        <v>8105</v>
      </c>
      <c r="B16753" s="2" t="b">
        <f>EXACT(LEFT(A16753, 1),UPPER(LEFT(A16753, 1)))</f>
        <v>0</v>
      </c>
    </row>
    <row r="16754" spans="1:2" ht="15.75" x14ac:dyDescent="0.25">
      <c r="A16754" t="s">
        <v>23001</v>
      </c>
      <c r="B16754" s="2" t="b">
        <f>EXACT(LEFT(A16754, 1),UPPER(LEFT(A16754, 1)))</f>
        <v>0</v>
      </c>
    </row>
    <row r="16755" spans="1:2" ht="15.75" x14ac:dyDescent="0.25">
      <c r="A16755" t="s">
        <v>3022</v>
      </c>
      <c r="B16755" s="2" t="b">
        <f>EXACT(LEFT(A16755, 1),UPPER(LEFT(A16755, 1)))</f>
        <v>0</v>
      </c>
    </row>
    <row r="16756" spans="1:2" ht="15.75" x14ac:dyDescent="0.25">
      <c r="A16756" t="s">
        <v>19081</v>
      </c>
      <c r="B16756" s="2" t="b">
        <f>EXACT(LEFT(A16756, 1),UPPER(LEFT(A16756, 1)))</f>
        <v>0</v>
      </c>
    </row>
    <row r="16757" spans="1:2" ht="15.75" x14ac:dyDescent="0.25">
      <c r="A16757" t="s">
        <v>2856</v>
      </c>
      <c r="B16757" s="2" t="b">
        <f>EXACT(LEFT(A16757, 1),UPPER(LEFT(A16757, 1)))</f>
        <v>0</v>
      </c>
    </row>
    <row r="16758" spans="1:2" ht="15.75" x14ac:dyDescent="0.25">
      <c r="A16758" t="s">
        <v>1078</v>
      </c>
      <c r="B16758" s="2" t="b">
        <f>EXACT(LEFT(A16758, 1),UPPER(LEFT(A16758, 1)))</f>
        <v>0</v>
      </c>
    </row>
    <row r="16759" spans="1:2" ht="15.75" x14ac:dyDescent="0.25">
      <c r="A16759" t="s">
        <v>19561</v>
      </c>
      <c r="B16759" s="2" t="b">
        <f>EXACT(LEFT(A16759, 1),UPPER(LEFT(A16759, 1)))</f>
        <v>0</v>
      </c>
    </row>
    <row r="16760" spans="1:2" ht="15.75" x14ac:dyDescent="0.25">
      <c r="A16760" t="s">
        <v>18274</v>
      </c>
      <c r="B16760" s="2" t="b">
        <f>EXACT(LEFT(A16760, 1),UPPER(LEFT(A16760, 1)))</f>
        <v>0</v>
      </c>
    </row>
    <row r="16761" spans="1:2" ht="15.75" x14ac:dyDescent="0.25">
      <c r="A16761" t="s">
        <v>1984</v>
      </c>
      <c r="B16761" s="2" t="b">
        <f>EXACT(LEFT(A16761, 1),UPPER(LEFT(A16761, 1)))</f>
        <v>0</v>
      </c>
    </row>
    <row r="16762" spans="1:2" ht="15.75" x14ac:dyDescent="0.25">
      <c r="A16762" t="s">
        <v>17095</v>
      </c>
      <c r="B16762" s="2" t="b">
        <f>EXACT(LEFT(A16762, 1),UPPER(LEFT(A16762, 1)))</f>
        <v>0</v>
      </c>
    </row>
    <row r="16763" spans="1:2" ht="15.75" x14ac:dyDescent="0.25">
      <c r="A16763" t="s">
        <v>2161</v>
      </c>
      <c r="B16763" s="2" t="b">
        <f>EXACT(LEFT(A16763, 1),UPPER(LEFT(A16763, 1)))</f>
        <v>0</v>
      </c>
    </row>
    <row r="16764" spans="1:2" ht="15.75" x14ac:dyDescent="0.25">
      <c r="A16764" t="s">
        <v>10240</v>
      </c>
      <c r="B16764" s="2" t="b">
        <f>EXACT(LEFT(A16764, 1),UPPER(LEFT(A16764, 1)))</f>
        <v>0</v>
      </c>
    </row>
    <row r="16765" spans="1:2" ht="15.75" x14ac:dyDescent="0.25">
      <c r="A16765" t="s">
        <v>7779</v>
      </c>
      <c r="B16765" s="2" t="b">
        <f>EXACT(LEFT(A16765, 1),UPPER(LEFT(A16765, 1)))</f>
        <v>0</v>
      </c>
    </row>
    <row r="16766" spans="1:2" ht="15.75" x14ac:dyDescent="0.25">
      <c r="A16766" t="s">
        <v>22066</v>
      </c>
      <c r="B16766" s="2" t="b">
        <f>EXACT(LEFT(A16766, 1),UPPER(LEFT(A16766, 1)))</f>
        <v>0</v>
      </c>
    </row>
    <row r="16767" spans="1:2" ht="15.75" x14ac:dyDescent="0.25">
      <c r="A16767" t="s">
        <v>141</v>
      </c>
      <c r="B16767" s="2" t="b">
        <f>EXACT(LEFT(A16767, 1),UPPER(LEFT(A16767, 1)))</f>
        <v>0</v>
      </c>
    </row>
    <row r="16768" spans="1:2" ht="15.75" x14ac:dyDescent="0.25">
      <c r="A16768" t="s">
        <v>8222</v>
      </c>
      <c r="B16768" s="2" t="b">
        <f>EXACT(LEFT(A16768, 1),UPPER(LEFT(A16768, 1)))</f>
        <v>0</v>
      </c>
    </row>
    <row r="16769" spans="1:2" ht="15.75" x14ac:dyDescent="0.25">
      <c r="A16769" t="s">
        <v>27936</v>
      </c>
      <c r="B16769" s="2" t="b">
        <f>EXACT(LEFT(A16769, 1),UPPER(LEFT(A16769, 1)))</f>
        <v>0</v>
      </c>
    </row>
    <row r="16770" spans="1:2" ht="15.75" x14ac:dyDescent="0.25">
      <c r="A16770" t="s">
        <v>7295</v>
      </c>
      <c r="B16770" s="2" t="b">
        <f>EXACT(LEFT(A16770, 1),UPPER(LEFT(A16770, 1)))</f>
        <v>0</v>
      </c>
    </row>
    <row r="16771" spans="1:2" ht="15.75" x14ac:dyDescent="0.25">
      <c r="A16771" t="s">
        <v>14571</v>
      </c>
      <c r="B16771" s="2" t="b">
        <f>EXACT(LEFT(A16771, 1),UPPER(LEFT(A16771, 1)))</f>
        <v>0</v>
      </c>
    </row>
    <row r="16772" spans="1:2" ht="15.75" x14ac:dyDescent="0.25">
      <c r="A16772" t="s">
        <v>12046</v>
      </c>
      <c r="B16772" s="2" t="b">
        <f>EXACT(LEFT(A16772, 1),UPPER(LEFT(A16772, 1)))</f>
        <v>0</v>
      </c>
    </row>
    <row r="16773" spans="1:2" ht="15.75" x14ac:dyDescent="0.25">
      <c r="A16773" t="s">
        <v>24754</v>
      </c>
      <c r="B16773" s="2" t="b">
        <f>EXACT(LEFT(A16773, 1),UPPER(LEFT(A16773, 1)))</f>
        <v>0</v>
      </c>
    </row>
    <row r="16774" spans="1:2" ht="15.75" x14ac:dyDescent="0.25">
      <c r="A16774" t="s">
        <v>14570</v>
      </c>
      <c r="B16774" s="2" t="b">
        <f>EXACT(LEFT(A16774, 1),UPPER(LEFT(A16774, 1)))</f>
        <v>0</v>
      </c>
    </row>
    <row r="16775" spans="1:2" ht="15.75" x14ac:dyDescent="0.25">
      <c r="A16775" t="s">
        <v>24120</v>
      </c>
      <c r="B16775" s="2" t="b">
        <f>EXACT(LEFT(A16775, 1),UPPER(LEFT(A16775, 1)))</f>
        <v>0</v>
      </c>
    </row>
    <row r="16776" spans="1:2" ht="15.75" x14ac:dyDescent="0.25">
      <c r="A16776" t="s">
        <v>15567</v>
      </c>
      <c r="B16776" s="2" t="b">
        <f>EXACT(LEFT(A16776, 1),UPPER(LEFT(A16776, 1)))</f>
        <v>0</v>
      </c>
    </row>
    <row r="16777" spans="1:2" ht="15.75" x14ac:dyDescent="0.25">
      <c r="A16777" t="s">
        <v>27935</v>
      </c>
      <c r="B16777" s="2" t="b">
        <f>EXACT(LEFT(A16777, 1),UPPER(LEFT(A16777, 1)))</f>
        <v>0</v>
      </c>
    </row>
    <row r="16778" spans="1:2" ht="15.75" x14ac:dyDescent="0.25">
      <c r="A16778" t="s">
        <v>23000</v>
      </c>
      <c r="B16778" s="2" t="b">
        <f>EXACT(LEFT(A16778, 1),UPPER(LEFT(A16778, 1)))</f>
        <v>0</v>
      </c>
    </row>
    <row r="16779" spans="1:2" ht="15.75" x14ac:dyDescent="0.25">
      <c r="A16779" t="s">
        <v>26639</v>
      </c>
      <c r="B16779" s="2" t="b">
        <f>EXACT(LEFT(A16779, 1),UPPER(LEFT(A16779, 1)))</f>
        <v>0</v>
      </c>
    </row>
    <row r="16780" spans="1:2" ht="15.75" x14ac:dyDescent="0.25">
      <c r="A16780" t="s">
        <v>16754</v>
      </c>
      <c r="B16780" s="2" t="b">
        <f>EXACT(LEFT(A16780, 1),UPPER(LEFT(A16780, 1)))</f>
        <v>0</v>
      </c>
    </row>
    <row r="16781" spans="1:2" ht="15.75" x14ac:dyDescent="0.25">
      <c r="A16781" t="s">
        <v>24119</v>
      </c>
      <c r="B16781" s="2" t="b">
        <f>EXACT(LEFT(A16781, 1),UPPER(LEFT(A16781, 1)))</f>
        <v>0</v>
      </c>
    </row>
    <row r="16782" spans="1:2" ht="15.75" x14ac:dyDescent="0.25">
      <c r="A16782" t="s">
        <v>14336</v>
      </c>
      <c r="B16782" s="2" t="b">
        <f>EXACT(LEFT(A16782, 1),UPPER(LEFT(A16782, 1)))</f>
        <v>0</v>
      </c>
    </row>
    <row r="16783" spans="1:2" ht="15.75" x14ac:dyDescent="0.25">
      <c r="A16783" t="s">
        <v>21265</v>
      </c>
      <c r="B16783" s="2" t="b">
        <f>EXACT(LEFT(A16783, 1),UPPER(LEFT(A16783, 1)))</f>
        <v>1</v>
      </c>
    </row>
    <row r="16784" spans="1:2" ht="15.75" x14ac:dyDescent="0.25">
      <c r="A16784" t="s">
        <v>6210</v>
      </c>
      <c r="B16784" s="2" t="b">
        <f>EXACT(LEFT(A16784, 1),UPPER(LEFT(A16784, 1)))</f>
        <v>0</v>
      </c>
    </row>
    <row r="16785" spans="1:2" ht="15.75" x14ac:dyDescent="0.25">
      <c r="A16785" t="s">
        <v>16167</v>
      </c>
      <c r="B16785" s="2" t="b">
        <f>EXACT(LEFT(A16785, 1),UPPER(LEFT(A16785, 1)))</f>
        <v>0</v>
      </c>
    </row>
    <row r="16786" spans="1:2" ht="15.75" x14ac:dyDescent="0.25">
      <c r="A16786" t="s">
        <v>10845</v>
      </c>
      <c r="B16786" s="2" t="b">
        <f>EXACT(LEFT(A16786, 1),UPPER(LEFT(A16786, 1)))</f>
        <v>0</v>
      </c>
    </row>
    <row r="16787" spans="1:2" ht="15.75" x14ac:dyDescent="0.25">
      <c r="A16787" t="s">
        <v>14818</v>
      </c>
      <c r="B16787" s="2" t="b">
        <f>EXACT(LEFT(A16787, 1),UPPER(LEFT(A16787, 1)))</f>
        <v>0</v>
      </c>
    </row>
    <row r="16788" spans="1:2" ht="15.75" x14ac:dyDescent="0.25">
      <c r="A16788" t="s">
        <v>6950</v>
      </c>
      <c r="B16788" s="2" t="b">
        <f>EXACT(LEFT(A16788, 1),UPPER(LEFT(A16788, 1)))</f>
        <v>0</v>
      </c>
    </row>
    <row r="16789" spans="1:2" ht="15.75" x14ac:dyDescent="0.25">
      <c r="A16789" t="s">
        <v>19560</v>
      </c>
      <c r="B16789" s="2" t="b">
        <f>EXACT(LEFT(A16789, 1),UPPER(LEFT(A16789, 1)))</f>
        <v>0</v>
      </c>
    </row>
    <row r="16790" spans="1:2" ht="15.75" x14ac:dyDescent="0.25">
      <c r="A16790" t="s">
        <v>25708</v>
      </c>
      <c r="B16790" s="2" t="b">
        <f>EXACT(LEFT(A16790, 1),UPPER(LEFT(A16790, 1)))</f>
        <v>0</v>
      </c>
    </row>
    <row r="16791" spans="1:2" ht="15.75" x14ac:dyDescent="0.25">
      <c r="A16791" t="s">
        <v>987</v>
      </c>
      <c r="B16791" s="2" t="b">
        <f>EXACT(LEFT(A16791, 1),UPPER(LEFT(A16791, 1)))</f>
        <v>0</v>
      </c>
    </row>
    <row r="16792" spans="1:2" ht="15.75" x14ac:dyDescent="0.25">
      <c r="A16792" t="s">
        <v>8836</v>
      </c>
      <c r="B16792" s="2" t="b">
        <f>EXACT(LEFT(A16792, 1),UPPER(LEFT(A16792, 1)))</f>
        <v>0</v>
      </c>
    </row>
    <row r="16793" spans="1:2" ht="15.75" x14ac:dyDescent="0.25">
      <c r="A16793" t="s">
        <v>2418</v>
      </c>
      <c r="B16793" s="2" t="b">
        <f>EXACT(LEFT(A16793, 1),UPPER(LEFT(A16793, 1)))</f>
        <v>0</v>
      </c>
    </row>
    <row r="16794" spans="1:2" ht="15.75" x14ac:dyDescent="0.25">
      <c r="A16794" t="s">
        <v>22999</v>
      </c>
      <c r="B16794" s="2" t="b">
        <f>EXACT(LEFT(A16794, 1),UPPER(LEFT(A16794, 1)))</f>
        <v>0</v>
      </c>
    </row>
    <row r="16795" spans="1:2" ht="15.75" x14ac:dyDescent="0.25">
      <c r="A16795" t="s">
        <v>25707</v>
      </c>
      <c r="B16795" s="2" t="b">
        <f>EXACT(LEFT(A16795, 1),UPPER(LEFT(A16795, 1)))</f>
        <v>0</v>
      </c>
    </row>
    <row r="16796" spans="1:2" ht="15.75" x14ac:dyDescent="0.25">
      <c r="A16796" t="s">
        <v>24118</v>
      </c>
      <c r="B16796" s="2" t="b">
        <f>EXACT(LEFT(A16796, 1),UPPER(LEFT(A16796, 1)))</f>
        <v>0</v>
      </c>
    </row>
    <row r="16797" spans="1:2" ht="15.75" x14ac:dyDescent="0.25">
      <c r="A16797" t="s">
        <v>17094</v>
      </c>
      <c r="B16797" s="2" t="b">
        <f>EXACT(LEFT(A16797, 1),UPPER(LEFT(A16797, 1)))</f>
        <v>0</v>
      </c>
    </row>
    <row r="16798" spans="1:2" ht="15.75" x14ac:dyDescent="0.25">
      <c r="A16798" t="s">
        <v>27934</v>
      </c>
      <c r="B16798" s="2" t="b">
        <f>EXACT(LEFT(A16798, 1),UPPER(LEFT(A16798, 1)))</f>
        <v>0</v>
      </c>
    </row>
    <row r="16799" spans="1:2" ht="15.75" x14ac:dyDescent="0.25">
      <c r="A16799" t="s">
        <v>22065</v>
      </c>
      <c r="B16799" s="2" t="b">
        <f>EXACT(LEFT(A16799, 1),UPPER(LEFT(A16799, 1)))</f>
        <v>0</v>
      </c>
    </row>
    <row r="16800" spans="1:2" ht="15.75" x14ac:dyDescent="0.25">
      <c r="A16800" t="s">
        <v>4823</v>
      </c>
      <c r="B16800" s="2" t="b">
        <f>EXACT(LEFT(A16800, 1),UPPER(LEFT(A16800, 1)))</f>
        <v>0</v>
      </c>
    </row>
    <row r="16801" spans="1:2" ht="15.75" x14ac:dyDescent="0.25">
      <c r="A16801" t="s">
        <v>7321</v>
      </c>
      <c r="B16801" s="2" t="b">
        <f>EXACT(LEFT(A16801, 1),UPPER(LEFT(A16801, 1)))</f>
        <v>0</v>
      </c>
    </row>
    <row r="16802" spans="1:2" ht="15.75" x14ac:dyDescent="0.25">
      <c r="A16802" t="s">
        <v>24117</v>
      </c>
      <c r="B16802" s="2" t="b">
        <f>EXACT(LEFT(A16802, 1),UPPER(LEFT(A16802, 1)))</f>
        <v>0</v>
      </c>
    </row>
    <row r="16803" spans="1:2" ht="15.75" x14ac:dyDescent="0.25">
      <c r="A16803" t="s">
        <v>12805</v>
      </c>
      <c r="B16803" s="2" t="b">
        <f>EXACT(LEFT(A16803, 1),UPPER(LEFT(A16803, 1)))</f>
        <v>0</v>
      </c>
    </row>
    <row r="16804" spans="1:2" ht="15.75" x14ac:dyDescent="0.25">
      <c r="A16804" t="s">
        <v>18665</v>
      </c>
      <c r="B16804" s="2" t="b">
        <f>EXACT(LEFT(A16804, 1),UPPER(LEFT(A16804, 1)))</f>
        <v>0</v>
      </c>
    </row>
    <row r="16805" spans="1:2" ht="15.75" x14ac:dyDescent="0.25">
      <c r="A16805" t="s">
        <v>24753</v>
      </c>
      <c r="B16805" s="2" t="b">
        <f>EXACT(LEFT(A16805, 1),UPPER(LEFT(A16805, 1)))</f>
        <v>0</v>
      </c>
    </row>
    <row r="16806" spans="1:2" ht="15.75" x14ac:dyDescent="0.25">
      <c r="A16806" t="s">
        <v>12045</v>
      </c>
      <c r="B16806" s="2" t="b">
        <f>EXACT(LEFT(A16806, 1),UPPER(LEFT(A16806, 1)))</f>
        <v>0</v>
      </c>
    </row>
    <row r="16807" spans="1:2" ht="15.75" x14ac:dyDescent="0.25">
      <c r="A16807" t="s">
        <v>22998</v>
      </c>
      <c r="B16807" s="2" t="b">
        <f>EXACT(LEFT(A16807, 1),UPPER(LEFT(A16807, 1)))</f>
        <v>0</v>
      </c>
    </row>
    <row r="16808" spans="1:2" ht="15.75" x14ac:dyDescent="0.25">
      <c r="A16808" t="s">
        <v>20036</v>
      </c>
      <c r="B16808" s="2" t="b">
        <f>EXACT(LEFT(A16808, 1),UPPER(LEFT(A16808, 1)))</f>
        <v>0</v>
      </c>
    </row>
    <row r="16809" spans="1:2" ht="15.75" x14ac:dyDescent="0.25">
      <c r="A16809" t="s">
        <v>21264</v>
      </c>
      <c r="B16809" s="2" t="b">
        <f>EXACT(LEFT(A16809, 1),UPPER(LEFT(A16809, 1)))</f>
        <v>0</v>
      </c>
    </row>
    <row r="16810" spans="1:2" ht="15.75" x14ac:dyDescent="0.25">
      <c r="A16810" t="s">
        <v>575</v>
      </c>
      <c r="B16810" s="2" t="b">
        <f>EXACT(LEFT(A16810, 1),UPPER(LEFT(A16810, 1)))</f>
        <v>0</v>
      </c>
    </row>
    <row r="16811" spans="1:2" ht="15.75" x14ac:dyDescent="0.25">
      <c r="A16811" t="s">
        <v>9658</v>
      </c>
      <c r="B16811" s="2" t="b">
        <f>EXACT(LEFT(A16811, 1),UPPER(LEFT(A16811, 1)))</f>
        <v>0</v>
      </c>
    </row>
    <row r="16812" spans="1:2" ht="15.75" x14ac:dyDescent="0.25">
      <c r="A16812" t="s">
        <v>9986</v>
      </c>
      <c r="B16812" s="2" t="b">
        <f>EXACT(LEFT(A16812, 1),UPPER(LEFT(A16812, 1)))</f>
        <v>0</v>
      </c>
    </row>
    <row r="16813" spans="1:2" ht="15.75" x14ac:dyDescent="0.25">
      <c r="A16813" t="s">
        <v>14817</v>
      </c>
      <c r="B16813" s="2" t="b">
        <f>EXACT(LEFT(A16813, 1),UPPER(LEFT(A16813, 1)))</f>
        <v>0</v>
      </c>
    </row>
    <row r="16814" spans="1:2" ht="15.75" x14ac:dyDescent="0.25">
      <c r="A16814" t="s">
        <v>12655</v>
      </c>
      <c r="B16814" s="2" t="b">
        <f>EXACT(LEFT(A16814, 1),UPPER(LEFT(A16814, 1)))</f>
        <v>0</v>
      </c>
    </row>
    <row r="16815" spans="1:2" ht="15.75" x14ac:dyDescent="0.25">
      <c r="A16815" t="s">
        <v>24116</v>
      </c>
      <c r="B16815" s="2" t="b">
        <f>EXACT(LEFT(A16815, 1),UPPER(LEFT(A16815, 1)))</f>
        <v>0</v>
      </c>
    </row>
    <row r="16816" spans="1:2" ht="15.75" x14ac:dyDescent="0.25">
      <c r="A16816" t="s">
        <v>7747</v>
      </c>
      <c r="B16816" s="2" t="b">
        <f>EXACT(LEFT(A16816, 1),UPPER(LEFT(A16816, 1)))</f>
        <v>0</v>
      </c>
    </row>
    <row r="16817" spans="1:2" ht="15.75" x14ac:dyDescent="0.25">
      <c r="A16817" t="s">
        <v>1426</v>
      </c>
      <c r="B16817" s="2" t="b">
        <f>EXACT(LEFT(A16817, 1),UPPER(LEFT(A16817, 1)))</f>
        <v>0</v>
      </c>
    </row>
    <row r="16818" spans="1:2" ht="15.75" x14ac:dyDescent="0.25">
      <c r="A16818" t="s">
        <v>11078</v>
      </c>
      <c r="B16818" s="2" t="b">
        <f>EXACT(LEFT(A16818, 1),UPPER(LEFT(A16818, 1)))</f>
        <v>0</v>
      </c>
    </row>
    <row r="16819" spans="1:2" ht="15.75" x14ac:dyDescent="0.25">
      <c r="A16819" t="s">
        <v>2639</v>
      </c>
      <c r="B16819" s="2" t="b">
        <f>EXACT(LEFT(A16819, 1),UPPER(LEFT(A16819, 1)))</f>
        <v>0</v>
      </c>
    </row>
    <row r="16820" spans="1:2" ht="15.75" x14ac:dyDescent="0.25">
      <c r="A16820" t="s">
        <v>16166</v>
      </c>
      <c r="B16820" s="2" t="b">
        <f>EXACT(LEFT(A16820, 1),UPPER(LEFT(A16820, 1)))</f>
        <v>0</v>
      </c>
    </row>
    <row r="16821" spans="1:2" ht="15.75" x14ac:dyDescent="0.25">
      <c r="A16821" t="s">
        <v>22064</v>
      </c>
      <c r="B16821" s="2" t="b">
        <f>EXACT(LEFT(A16821, 1),UPPER(LEFT(A16821, 1)))</f>
        <v>0</v>
      </c>
    </row>
    <row r="16822" spans="1:2" ht="15.75" x14ac:dyDescent="0.25">
      <c r="A16822" t="s">
        <v>17464</v>
      </c>
      <c r="B16822" s="2" t="b">
        <f>EXACT(LEFT(A16822, 1),UPPER(LEFT(A16822, 1)))</f>
        <v>0</v>
      </c>
    </row>
    <row r="16823" spans="1:2" ht="15.75" x14ac:dyDescent="0.25">
      <c r="A16823" t="s">
        <v>10744</v>
      </c>
      <c r="B16823" s="2" t="b">
        <f>EXACT(LEFT(A16823, 1),UPPER(LEFT(A16823, 1)))</f>
        <v>0</v>
      </c>
    </row>
    <row r="16824" spans="1:2" ht="15.75" x14ac:dyDescent="0.25">
      <c r="A16824" t="s">
        <v>6261</v>
      </c>
      <c r="B16824" s="2" t="b">
        <f>EXACT(LEFT(A16824, 1),UPPER(LEFT(A16824, 1)))</f>
        <v>0</v>
      </c>
    </row>
    <row r="16825" spans="1:2" ht="15.75" x14ac:dyDescent="0.25">
      <c r="A16825" t="s">
        <v>17463</v>
      </c>
      <c r="B16825" s="2" t="b">
        <f>EXACT(LEFT(A16825, 1),UPPER(LEFT(A16825, 1)))</f>
        <v>0</v>
      </c>
    </row>
    <row r="16826" spans="1:2" ht="15.75" x14ac:dyDescent="0.25">
      <c r="A16826" t="s">
        <v>22997</v>
      </c>
      <c r="B16826" s="2" t="b">
        <f>EXACT(LEFT(A16826, 1),UPPER(LEFT(A16826, 1)))</f>
        <v>0</v>
      </c>
    </row>
    <row r="16827" spans="1:2" ht="15.75" x14ac:dyDescent="0.25">
      <c r="A16827" t="s">
        <v>22063</v>
      </c>
      <c r="B16827" s="2" t="b">
        <f>EXACT(LEFT(A16827, 1),UPPER(LEFT(A16827, 1)))</f>
        <v>0</v>
      </c>
    </row>
    <row r="16828" spans="1:2" ht="15.75" x14ac:dyDescent="0.25">
      <c r="A16828" t="s">
        <v>8260</v>
      </c>
      <c r="B16828" s="2" t="b">
        <f>EXACT(LEFT(A16828, 1),UPPER(LEFT(A16828, 1)))</f>
        <v>0</v>
      </c>
    </row>
    <row r="16829" spans="1:2" ht="15.75" x14ac:dyDescent="0.25">
      <c r="A16829" t="s">
        <v>26638</v>
      </c>
      <c r="B16829" s="2" t="b">
        <f>EXACT(LEFT(A16829, 1),UPPER(LEFT(A16829, 1)))</f>
        <v>0</v>
      </c>
    </row>
    <row r="16830" spans="1:2" ht="15.75" x14ac:dyDescent="0.25">
      <c r="A16830" t="s">
        <v>22996</v>
      </c>
      <c r="B16830" s="2" t="b">
        <f>EXACT(LEFT(A16830, 1),UPPER(LEFT(A16830, 1)))</f>
        <v>0</v>
      </c>
    </row>
    <row r="16831" spans="1:2" ht="15.75" x14ac:dyDescent="0.25">
      <c r="A16831" t="s">
        <v>17853</v>
      </c>
      <c r="B16831" s="2" t="b">
        <f>EXACT(LEFT(A16831, 1),UPPER(LEFT(A16831, 1)))</f>
        <v>0</v>
      </c>
    </row>
    <row r="16832" spans="1:2" ht="15.75" x14ac:dyDescent="0.25">
      <c r="A16832" t="s">
        <v>25706</v>
      </c>
      <c r="B16832" s="2" t="b">
        <f>EXACT(LEFT(A16832, 1),UPPER(LEFT(A16832, 1)))</f>
        <v>0</v>
      </c>
    </row>
    <row r="16833" spans="1:2" ht="15.75" x14ac:dyDescent="0.25">
      <c r="A16833" t="s">
        <v>2250</v>
      </c>
      <c r="B16833" s="2" t="b">
        <f>EXACT(LEFT(A16833, 1),UPPER(LEFT(A16833, 1)))</f>
        <v>0</v>
      </c>
    </row>
    <row r="16834" spans="1:2" ht="15.75" x14ac:dyDescent="0.25">
      <c r="A16834" t="s">
        <v>15829</v>
      </c>
      <c r="B16834" s="2" t="b">
        <f>EXACT(LEFT(A16834, 1),UPPER(LEFT(A16834, 1)))</f>
        <v>0</v>
      </c>
    </row>
    <row r="16835" spans="1:2" ht="15.75" x14ac:dyDescent="0.25">
      <c r="A16835" t="s">
        <v>20035</v>
      </c>
      <c r="B16835" s="2" t="b">
        <f>EXACT(LEFT(A16835, 1),UPPER(LEFT(A16835, 1)))</f>
        <v>0</v>
      </c>
    </row>
    <row r="16836" spans="1:2" ht="15.75" x14ac:dyDescent="0.25">
      <c r="A16836" t="s">
        <v>6578</v>
      </c>
      <c r="B16836" s="2" t="b">
        <f>EXACT(LEFT(A16836, 1),UPPER(LEFT(A16836, 1)))</f>
        <v>0</v>
      </c>
    </row>
    <row r="16837" spans="1:2" ht="15.75" x14ac:dyDescent="0.25">
      <c r="A16837" t="s">
        <v>4135</v>
      </c>
      <c r="B16837" s="2" t="b">
        <f>EXACT(LEFT(A16837, 1),UPPER(LEFT(A16837, 1)))</f>
        <v>0</v>
      </c>
    </row>
    <row r="16838" spans="1:2" ht="15.75" x14ac:dyDescent="0.25">
      <c r="A16838" t="s">
        <v>7487</v>
      </c>
      <c r="B16838" s="2" t="b">
        <f>EXACT(LEFT(A16838, 1),UPPER(LEFT(A16838, 1)))</f>
        <v>0</v>
      </c>
    </row>
    <row r="16839" spans="1:2" ht="15.75" x14ac:dyDescent="0.25">
      <c r="A16839" t="s">
        <v>20034</v>
      </c>
      <c r="B16839" s="2" t="b">
        <f>EXACT(LEFT(A16839, 1),UPPER(LEFT(A16839, 1)))</f>
        <v>0</v>
      </c>
    </row>
    <row r="16840" spans="1:2" ht="15.75" x14ac:dyDescent="0.25">
      <c r="A16840" t="s">
        <v>21263</v>
      </c>
      <c r="B16840" s="2" t="b">
        <f>EXACT(LEFT(A16840, 1),UPPER(LEFT(A16840, 1)))</f>
        <v>0</v>
      </c>
    </row>
    <row r="16841" spans="1:2" ht="15.75" x14ac:dyDescent="0.25">
      <c r="A16841" t="s">
        <v>12654</v>
      </c>
      <c r="B16841" s="2" t="b">
        <f>EXACT(LEFT(A16841, 1),UPPER(LEFT(A16841, 1)))</f>
        <v>0</v>
      </c>
    </row>
    <row r="16842" spans="1:2" ht="15.75" x14ac:dyDescent="0.25">
      <c r="A16842" t="s">
        <v>3848</v>
      </c>
      <c r="B16842" s="2" t="b">
        <f>EXACT(LEFT(A16842, 1),UPPER(LEFT(A16842, 1)))</f>
        <v>0</v>
      </c>
    </row>
    <row r="16843" spans="1:2" ht="15.75" x14ac:dyDescent="0.25">
      <c r="A16843" t="s">
        <v>15040</v>
      </c>
      <c r="B16843" s="2" t="b">
        <f>EXACT(LEFT(A16843, 1),UPPER(LEFT(A16843, 1)))</f>
        <v>0</v>
      </c>
    </row>
    <row r="16844" spans="1:2" ht="15.75" x14ac:dyDescent="0.25">
      <c r="A16844" t="s">
        <v>15039</v>
      </c>
      <c r="B16844" s="2" t="b">
        <f>EXACT(LEFT(A16844, 1),UPPER(LEFT(A16844, 1)))</f>
        <v>0</v>
      </c>
    </row>
    <row r="16845" spans="1:2" ht="15.75" x14ac:dyDescent="0.25">
      <c r="A16845" t="s">
        <v>12958</v>
      </c>
      <c r="B16845" s="2" t="b">
        <f>EXACT(LEFT(A16845, 1),UPPER(LEFT(A16845, 1)))</f>
        <v>0</v>
      </c>
    </row>
    <row r="16846" spans="1:2" ht="15.75" x14ac:dyDescent="0.25">
      <c r="A16846" t="s">
        <v>26637</v>
      </c>
      <c r="B16846" s="2" t="b">
        <f>EXACT(LEFT(A16846, 1),UPPER(LEFT(A16846, 1)))</f>
        <v>0</v>
      </c>
    </row>
    <row r="16847" spans="1:2" ht="15.75" x14ac:dyDescent="0.25">
      <c r="A16847" t="s">
        <v>16165</v>
      </c>
      <c r="B16847" s="2" t="b">
        <f>EXACT(LEFT(A16847, 1),UPPER(LEFT(A16847, 1)))</f>
        <v>0</v>
      </c>
    </row>
    <row r="16848" spans="1:2" ht="15.75" x14ac:dyDescent="0.25">
      <c r="A16848" t="s">
        <v>22062</v>
      </c>
      <c r="B16848" s="2" t="b">
        <f>EXACT(LEFT(A16848, 1),UPPER(LEFT(A16848, 1)))</f>
        <v>0</v>
      </c>
    </row>
    <row r="16849" spans="1:2" ht="15.75" x14ac:dyDescent="0.25">
      <c r="A16849" t="s">
        <v>25705</v>
      </c>
      <c r="B16849" s="2" t="b">
        <f>EXACT(LEFT(A16849, 1),UPPER(LEFT(A16849, 1)))</f>
        <v>0</v>
      </c>
    </row>
    <row r="16850" spans="1:2" ht="15.75" x14ac:dyDescent="0.25">
      <c r="A16850" t="s">
        <v>22061</v>
      </c>
      <c r="B16850" s="2" t="b">
        <f>EXACT(LEFT(A16850, 1),UPPER(LEFT(A16850, 1)))</f>
        <v>0</v>
      </c>
    </row>
    <row r="16851" spans="1:2" ht="15.75" x14ac:dyDescent="0.25">
      <c r="A16851" t="s">
        <v>26636</v>
      </c>
      <c r="B16851" s="2" t="b">
        <f>EXACT(LEFT(A16851, 1),UPPER(LEFT(A16851, 1)))</f>
        <v>0</v>
      </c>
    </row>
    <row r="16852" spans="1:2" ht="15.75" x14ac:dyDescent="0.25">
      <c r="A16852" t="s">
        <v>2222</v>
      </c>
      <c r="B16852" s="2" t="b">
        <f>EXACT(LEFT(A16852, 1),UPPER(LEFT(A16852, 1)))</f>
        <v>0</v>
      </c>
    </row>
    <row r="16853" spans="1:2" ht="15.75" x14ac:dyDescent="0.25">
      <c r="A16853" t="s">
        <v>14569</v>
      </c>
      <c r="B16853" s="2" t="b">
        <f>EXACT(LEFT(A16853, 1),UPPER(LEFT(A16853, 1)))</f>
        <v>0</v>
      </c>
    </row>
    <row r="16854" spans="1:2" ht="15.75" x14ac:dyDescent="0.25">
      <c r="A16854" t="s">
        <v>27933</v>
      </c>
      <c r="B16854" s="2" t="b">
        <f>EXACT(LEFT(A16854, 1),UPPER(LEFT(A16854, 1)))</f>
        <v>0</v>
      </c>
    </row>
    <row r="16855" spans="1:2" ht="15.75" x14ac:dyDescent="0.25">
      <c r="A16855" t="s">
        <v>22995</v>
      </c>
      <c r="B16855" s="2" t="b">
        <f>EXACT(LEFT(A16855, 1),UPPER(LEFT(A16855, 1)))</f>
        <v>0</v>
      </c>
    </row>
    <row r="16856" spans="1:2" ht="15.75" x14ac:dyDescent="0.25">
      <c r="A16856" t="s">
        <v>8798</v>
      </c>
      <c r="B16856" s="2" t="b">
        <f>EXACT(LEFT(A16856, 1),UPPER(LEFT(A16856, 1)))</f>
        <v>0</v>
      </c>
    </row>
    <row r="16857" spans="1:2" ht="15.75" x14ac:dyDescent="0.25">
      <c r="A16857" t="s">
        <v>21262</v>
      </c>
      <c r="B16857" s="2" t="b">
        <f>EXACT(LEFT(A16857, 1),UPPER(LEFT(A16857, 1)))</f>
        <v>0</v>
      </c>
    </row>
    <row r="16858" spans="1:2" ht="15.75" x14ac:dyDescent="0.25">
      <c r="A16858" t="s">
        <v>22994</v>
      </c>
      <c r="B16858" s="2" t="b">
        <f>EXACT(LEFT(A16858, 1),UPPER(LEFT(A16858, 1)))</f>
        <v>0</v>
      </c>
    </row>
    <row r="16859" spans="1:2" ht="15.75" x14ac:dyDescent="0.25">
      <c r="A16859" t="s">
        <v>22993</v>
      </c>
      <c r="B16859" s="2" t="b">
        <f>EXACT(LEFT(A16859, 1),UPPER(LEFT(A16859, 1)))</f>
        <v>0</v>
      </c>
    </row>
    <row r="16860" spans="1:2" ht="15.75" x14ac:dyDescent="0.25">
      <c r="A16860" t="s">
        <v>27249</v>
      </c>
      <c r="B16860" s="2" t="b">
        <f>EXACT(LEFT(A16860, 1),UPPER(LEFT(A16860, 1)))</f>
        <v>0</v>
      </c>
    </row>
    <row r="16861" spans="1:2" ht="15.75" x14ac:dyDescent="0.25">
      <c r="A16861" t="s">
        <v>26635</v>
      </c>
      <c r="B16861" s="2" t="b">
        <f>EXACT(LEFT(A16861, 1),UPPER(LEFT(A16861, 1)))</f>
        <v>0</v>
      </c>
    </row>
    <row r="16862" spans="1:2" ht="15.75" x14ac:dyDescent="0.25">
      <c r="A16862" t="s">
        <v>10971</v>
      </c>
      <c r="B16862" s="2" t="b">
        <f>EXACT(LEFT(A16862, 1),UPPER(LEFT(A16862, 1)))</f>
        <v>0</v>
      </c>
    </row>
    <row r="16863" spans="1:2" ht="15.75" x14ac:dyDescent="0.25">
      <c r="A16863" t="s">
        <v>20552</v>
      </c>
      <c r="B16863" s="2" t="b">
        <f>EXACT(LEFT(A16863, 1),UPPER(LEFT(A16863, 1)))</f>
        <v>0</v>
      </c>
    </row>
    <row r="16864" spans="1:2" ht="15.75" x14ac:dyDescent="0.25">
      <c r="A16864" t="s">
        <v>24115</v>
      </c>
      <c r="B16864" s="2" t="b">
        <f>EXACT(LEFT(A16864, 1),UPPER(LEFT(A16864, 1)))</f>
        <v>0</v>
      </c>
    </row>
    <row r="16865" spans="1:2" ht="15.75" x14ac:dyDescent="0.25">
      <c r="A16865" t="s">
        <v>24114</v>
      </c>
      <c r="B16865" s="2" t="b">
        <f>EXACT(LEFT(A16865, 1),UPPER(LEFT(A16865, 1)))</f>
        <v>0</v>
      </c>
    </row>
    <row r="16866" spans="1:2" ht="15.75" x14ac:dyDescent="0.25">
      <c r="A16866" t="s">
        <v>24752</v>
      </c>
      <c r="B16866" s="2" t="b">
        <f>EXACT(LEFT(A16866, 1),UPPER(LEFT(A16866, 1)))</f>
        <v>0</v>
      </c>
    </row>
    <row r="16867" spans="1:2" ht="15.75" x14ac:dyDescent="0.25">
      <c r="A16867" t="s">
        <v>27932</v>
      </c>
      <c r="B16867" s="2" t="b">
        <f>EXACT(LEFT(A16867, 1),UPPER(LEFT(A16867, 1)))</f>
        <v>0</v>
      </c>
    </row>
    <row r="16868" spans="1:2" ht="15.75" x14ac:dyDescent="0.25">
      <c r="A16868" t="s">
        <v>25704</v>
      </c>
      <c r="B16868" s="2" t="b">
        <f>EXACT(LEFT(A16868, 1),UPPER(LEFT(A16868, 1)))</f>
        <v>0</v>
      </c>
    </row>
    <row r="16869" spans="1:2" ht="15.75" x14ac:dyDescent="0.25">
      <c r="A16869" t="s">
        <v>19080</v>
      </c>
      <c r="B16869" s="2" t="b">
        <f>EXACT(LEFT(A16869, 1),UPPER(LEFT(A16869, 1)))</f>
        <v>0</v>
      </c>
    </row>
    <row r="16870" spans="1:2" ht="15.75" x14ac:dyDescent="0.25">
      <c r="A16870" t="s">
        <v>16164</v>
      </c>
      <c r="B16870" s="2" t="b">
        <f>EXACT(LEFT(A16870, 1),UPPER(LEFT(A16870, 1)))</f>
        <v>0</v>
      </c>
    </row>
    <row r="16871" spans="1:2" ht="15.75" x14ac:dyDescent="0.25">
      <c r="A16871" t="s">
        <v>15828</v>
      </c>
      <c r="B16871" s="2" t="b">
        <f>EXACT(LEFT(A16871, 1),UPPER(LEFT(A16871, 1)))</f>
        <v>0</v>
      </c>
    </row>
    <row r="16872" spans="1:2" ht="15.75" x14ac:dyDescent="0.25">
      <c r="A16872" t="s">
        <v>18500</v>
      </c>
      <c r="B16872" s="2" t="b">
        <f>EXACT(LEFT(A16872, 1),UPPER(LEFT(A16872, 1)))</f>
        <v>0</v>
      </c>
    </row>
    <row r="16873" spans="1:2" ht="15.75" x14ac:dyDescent="0.25">
      <c r="A16873" t="s">
        <v>28096</v>
      </c>
      <c r="B16873" s="2" t="b">
        <f>EXACT(LEFT(A16873, 1),UPPER(LEFT(A16873, 1)))</f>
        <v>1</v>
      </c>
    </row>
    <row r="16874" spans="1:2" ht="15.75" x14ac:dyDescent="0.25">
      <c r="A16874" t="s">
        <v>27931</v>
      </c>
      <c r="B16874" s="2" t="b">
        <f>EXACT(LEFT(A16874, 1),UPPER(LEFT(A16874, 1)))</f>
        <v>0</v>
      </c>
    </row>
    <row r="16875" spans="1:2" ht="15.75" x14ac:dyDescent="0.25">
      <c r="A16875" t="s">
        <v>24751</v>
      </c>
      <c r="B16875" s="2" t="b">
        <f>EXACT(LEFT(A16875, 1),UPPER(LEFT(A16875, 1)))</f>
        <v>0</v>
      </c>
    </row>
    <row r="16876" spans="1:2" ht="15.75" x14ac:dyDescent="0.25">
      <c r="A16876" t="s">
        <v>8221</v>
      </c>
      <c r="B16876" s="2" t="b">
        <f>EXACT(LEFT(A16876, 1),UPPER(LEFT(A16876, 1)))</f>
        <v>0</v>
      </c>
    </row>
    <row r="16877" spans="1:2" ht="15.75" x14ac:dyDescent="0.25">
      <c r="A16877" t="s">
        <v>2838</v>
      </c>
      <c r="B16877" s="2" t="b">
        <f>EXACT(LEFT(A16877, 1),UPPER(LEFT(A16877, 1)))</f>
        <v>1</v>
      </c>
    </row>
    <row r="16878" spans="1:2" ht="15.75" x14ac:dyDescent="0.25">
      <c r="A16878" t="s">
        <v>17852</v>
      </c>
      <c r="B16878" s="2" t="b">
        <f>EXACT(LEFT(A16878, 1),UPPER(LEFT(A16878, 1)))</f>
        <v>0</v>
      </c>
    </row>
    <row r="16879" spans="1:2" ht="15.75" x14ac:dyDescent="0.25">
      <c r="A16879" t="s">
        <v>26634</v>
      </c>
      <c r="B16879" s="2" t="b">
        <f>EXACT(LEFT(A16879, 1),UPPER(LEFT(A16879, 1)))</f>
        <v>0</v>
      </c>
    </row>
    <row r="16880" spans="1:2" ht="15.75" x14ac:dyDescent="0.25">
      <c r="A16880" t="s">
        <v>25703</v>
      </c>
      <c r="B16880" s="2" t="b">
        <f>EXACT(LEFT(A16880, 1),UPPER(LEFT(A16880, 1)))</f>
        <v>0</v>
      </c>
    </row>
    <row r="16881" spans="1:2" ht="15.75" x14ac:dyDescent="0.25">
      <c r="A16881" t="s">
        <v>24113</v>
      </c>
      <c r="B16881" s="2" t="b">
        <f>EXACT(LEFT(A16881, 1),UPPER(LEFT(A16881, 1)))</f>
        <v>0</v>
      </c>
    </row>
    <row r="16882" spans="1:2" ht="15.75" x14ac:dyDescent="0.25">
      <c r="A16882" t="s">
        <v>9742</v>
      </c>
      <c r="B16882" s="2" t="b">
        <f>EXACT(LEFT(A16882, 1),UPPER(LEFT(A16882, 1)))</f>
        <v>0</v>
      </c>
    </row>
    <row r="16883" spans="1:2" ht="15.75" x14ac:dyDescent="0.25">
      <c r="A16883" t="s">
        <v>20033</v>
      </c>
      <c r="B16883" s="2" t="b">
        <f>EXACT(LEFT(A16883, 1),UPPER(LEFT(A16883, 1)))</f>
        <v>0</v>
      </c>
    </row>
    <row r="16884" spans="1:2" ht="15.75" x14ac:dyDescent="0.25">
      <c r="A16884" t="s">
        <v>5045</v>
      </c>
      <c r="B16884" s="2" t="b">
        <f>EXACT(LEFT(A16884, 1),UPPER(LEFT(A16884, 1)))</f>
        <v>0</v>
      </c>
    </row>
    <row r="16885" spans="1:2" ht="15.75" x14ac:dyDescent="0.25">
      <c r="A16885" t="s">
        <v>511</v>
      </c>
      <c r="B16885" s="2" t="b">
        <f>EXACT(LEFT(A16885, 1),UPPER(LEFT(A16885, 1)))</f>
        <v>0</v>
      </c>
    </row>
    <row r="16886" spans="1:2" ht="15.75" x14ac:dyDescent="0.25">
      <c r="A16886" t="s">
        <v>17462</v>
      </c>
      <c r="B16886" s="2" t="b">
        <f>EXACT(LEFT(A16886, 1),UPPER(LEFT(A16886, 1)))</f>
        <v>0</v>
      </c>
    </row>
    <row r="16887" spans="1:2" ht="15.75" x14ac:dyDescent="0.25">
      <c r="A16887" t="s">
        <v>13514</v>
      </c>
      <c r="B16887" s="2" t="b">
        <f>EXACT(LEFT(A16887, 1),UPPER(LEFT(A16887, 1)))</f>
        <v>0</v>
      </c>
    </row>
    <row r="16888" spans="1:2" ht="15.75" x14ac:dyDescent="0.25">
      <c r="A16888" t="s">
        <v>19559</v>
      </c>
      <c r="B16888" s="2" t="b">
        <f>EXACT(LEFT(A16888, 1),UPPER(LEFT(A16888, 1)))</f>
        <v>0</v>
      </c>
    </row>
    <row r="16889" spans="1:2" ht="15.75" x14ac:dyDescent="0.25">
      <c r="A16889" t="s">
        <v>19558</v>
      </c>
      <c r="B16889" s="2" t="b">
        <f>EXACT(LEFT(A16889, 1),UPPER(LEFT(A16889, 1)))</f>
        <v>0</v>
      </c>
    </row>
    <row r="16890" spans="1:2" ht="15.75" x14ac:dyDescent="0.25">
      <c r="A16890" t="s">
        <v>24750</v>
      </c>
      <c r="B16890" s="2" t="b">
        <f>EXACT(LEFT(A16890, 1),UPPER(LEFT(A16890, 1)))</f>
        <v>0</v>
      </c>
    </row>
    <row r="16891" spans="1:2" ht="15.75" x14ac:dyDescent="0.25">
      <c r="A16891" t="s">
        <v>19079</v>
      </c>
      <c r="B16891" s="2" t="b">
        <f>EXACT(LEFT(A16891, 1),UPPER(LEFT(A16891, 1)))</f>
        <v>0</v>
      </c>
    </row>
    <row r="16892" spans="1:2" ht="15.75" x14ac:dyDescent="0.25">
      <c r="A16892" t="s">
        <v>8884</v>
      </c>
      <c r="B16892" s="2" t="b">
        <f>EXACT(LEFT(A16892, 1),UPPER(LEFT(A16892, 1)))</f>
        <v>0</v>
      </c>
    </row>
    <row r="16893" spans="1:2" ht="15.75" x14ac:dyDescent="0.25">
      <c r="A16893" t="s">
        <v>24749</v>
      </c>
      <c r="B16893" s="2" t="b">
        <f>EXACT(LEFT(A16893, 1),UPPER(LEFT(A16893, 1)))</f>
        <v>0</v>
      </c>
    </row>
    <row r="16894" spans="1:2" ht="15.75" x14ac:dyDescent="0.25">
      <c r="A16894" t="s">
        <v>18664</v>
      </c>
      <c r="B16894" s="2" t="b">
        <f>EXACT(LEFT(A16894, 1),UPPER(LEFT(A16894, 1)))</f>
        <v>0</v>
      </c>
    </row>
    <row r="16895" spans="1:2" ht="15.75" x14ac:dyDescent="0.25">
      <c r="A16895" t="s">
        <v>25702</v>
      </c>
      <c r="B16895" s="2" t="b">
        <f>EXACT(LEFT(A16895, 1),UPPER(LEFT(A16895, 1)))</f>
        <v>0</v>
      </c>
    </row>
    <row r="16896" spans="1:2" ht="15.75" x14ac:dyDescent="0.25">
      <c r="A16896" t="s">
        <v>19557</v>
      </c>
      <c r="B16896" s="2" t="b">
        <f>EXACT(LEFT(A16896, 1),UPPER(LEFT(A16896, 1)))</f>
        <v>0</v>
      </c>
    </row>
    <row r="16897" spans="1:2" ht="15.75" x14ac:dyDescent="0.25">
      <c r="A16897" t="s">
        <v>13901</v>
      </c>
      <c r="B16897" s="2" t="b">
        <f>EXACT(LEFT(A16897, 1),UPPER(LEFT(A16897, 1)))</f>
        <v>0</v>
      </c>
    </row>
    <row r="16898" spans="1:2" ht="15.75" x14ac:dyDescent="0.25">
      <c r="A16898" t="s">
        <v>3969</v>
      </c>
      <c r="B16898" s="2" t="b">
        <f>EXACT(LEFT(A16898, 1),UPPER(LEFT(A16898, 1)))</f>
        <v>0</v>
      </c>
    </row>
    <row r="16899" spans="1:2" ht="15.75" x14ac:dyDescent="0.25">
      <c r="A16899" t="s">
        <v>24112</v>
      </c>
      <c r="B16899" s="2" t="b">
        <f>EXACT(LEFT(A16899, 1),UPPER(LEFT(A16899, 1)))</f>
        <v>0</v>
      </c>
    </row>
    <row r="16900" spans="1:2" ht="15.75" x14ac:dyDescent="0.25">
      <c r="A16900" t="s">
        <v>27248</v>
      </c>
      <c r="B16900" s="2" t="b">
        <f>EXACT(LEFT(A16900, 1),UPPER(LEFT(A16900, 1)))</f>
        <v>0</v>
      </c>
    </row>
    <row r="16901" spans="1:2" ht="15.75" x14ac:dyDescent="0.25">
      <c r="A16901" t="s">
        <v>4559</v>
      </c>
      <c r="B16901" s="2" t="b">
        <f>EXACT(LEFT(A16901, 1),UPPER(LEFT(A16901, 1)))</f>
        <v>0</v>
      </c>
    </row>
    <row r="16902" spans="1:2" ht="15.75" x14ac:dyDescent="0.25">
      <c r="A16902" t="s">
        <v>24111</v>
      </c>
      <c r="B16902" s="2" t="b">
        <f>EXACT(LEFT(A16902, 1),UPPER(LEFT(A16902, 1)))</f>
        <v>0</v>
      </c>
    </row>
    <row r="16903" spans="1:2" ht="15.75" x14ac:dyDescent="0.25">
      <c r="A16903" t="s">
        <v>9813</v>
      </c>
      <c r="B16903" s="2" t="b">
        <f>EXACT(LEFT(A16903, 1),UPPER(LEFT(A16903, 1)))</f>
        <v>0</v>
      </c>
    </row>
    <row r="16904" spans="1:2" ht="15.75" x14ac:dyDescent="0.25">
      <c r="A16904" t="s">
        <v>5910</v>
      </c>
      <c r="B16904" s="2" t="b">
        <f>EXACT(LEFT(A16904, 1),UPPER(LEFT(A16904, 1)))</f>
        <v>0</v>
      </c>
    </row>
    <row r="16905" spans="1:2" ht="15.75" x14ac:dyDescent="0.25">
      <c r="A16905" t="s">
        <v>19556</v>
      </c>
      <c r="B16905" s="2" t="b">
        <f>EXACT(LEFT(A16905, 1),UPPER(LEFT(A16905, 1)))</f>
        <v>0</v>
      </c>
    </row>
    <row r="16906" spans="1:2" ht="15.75" x14ac:dyDescent="0.25">
      <c r="A16906" t="s">
        <v>24748</v>
      </c>
      <c r="B16906" s="2" t="b">
        <f>EXACT(LEFT(A16906, 1),UPPER(LEFT(A16906, 1)))</f>
        <v>0</v>
      </c>
    </row>
    <row r="16907" spans="1:2" ht="15.75" x14ac:dyDescent="0.25">
      <c r="A16907" t="s">
        <v>15301</v>
      </c>
      <c r="B16907" s="2" t="b">
        <f>EXACT(LEFT(A16907, 1),UPPER(LEFT(A16907, 1)))</f>
        <v>0</v>
      </c>
    </row>
    <row r="16908" spans="1:2" ht="15.75" x14ac:dyDescent="0.25">
      <c r="A16908" t="s">
        <v>8002</v>
      </c>
      <c r="B16908" s="2" t="b">
        <f>EXACT(LEFT(A16908, 1),UPPER(LEFT(A16908, 1)))</f>
        <v>0</v>
      </c>
    </row>
    <row r="16909" spans="1:2" ht="15.75" x14ac:dyDescent="0.25">
      <c r="A16909" t="s">
        <v>8922</v>
      </c>
      <c r="B16909" s="2" t="b">
        <f>EXACT(LEFT(A16909, 1),UPPER(LEFT(A16909, 1)))</f>
        <v>0</v>
      </c>
    </row>
    <row r="16910" spans="1:2" ht="15.75" x14ac:dyDescent="0.25">
      <c r="A16910" t="s">
        <v>5944</v>
      </c>
      <c r="B16910" s="2" t="b">
        <f>EXACT(LEFT(A16910, 1),UPPER(LEFT(A16910, 1)))</f>
        <v>0</v>
      </c>
    </row>
    <row r="16911" spans="1:2" ht="15.75" x14ac:dyDescent="0.25">
      <c r="A16911" t="s">
        <v>9588</v>
      </c>
      <c r="B16911" s="2" t="b">
        <f>EXACT(LEFT(A16911, 1),UPPER(LEFT(A16911, 1)))</f>
        <v>0</v>
      </c>
    </row>
    <row r="16912" spans="1:2" ht="15.75" x14ac:dyDescent="0.25">
      <c r="A16912" t="s">
        <v>11886</v>
      </c>
      <c r="B16912" s="2" t="b">
        <f>EXACT(LEFT(A16912, 1),UPPER(LEFT(A16912, 1)))</f>
        <v>0</v>
      </c>
    </row>
    <row r="16913" spans="1:2" ht="15.75" x14ac:dyDescent="0.25">
      <c r="A16913" t="s">
        <v>9741</v>
      </c>
      <c r="B16913" s="2" t="b">
        <f>EXACT(LEFT(A16913, 1),UPPER(LEFT(A16913, 1)))</f>
        <v>0</v>
      </c>
    </row>
    <row r="16914" spans="1:2" ht="15.75" x14ac:dyDescent="0.25">
      <c r="A16914" t="s">
        <v>24110</v>
      </c>
      <c r="B16914" s="2" t="b">
        <f>EXACT(LEFT(A16914, 1),UPPER(LEFT(A16914, 1)))</f>
        <v>0</v>
      </c>
    </row>
    <row r="16915" spans="1:2" ht="15.75" x14ac:dyDescent="0.25">
      <c r="A16915" t="s">
        <v>24109</v>
      </c>
      <c r="B16915" s="2" t="b">
        <f>EXACT(LEFT(A16915, 1),UPPER(LEFT(A16915, 1)))</f>
        <v>0</v>
      </c>
    </row>
    <row r="16916" spans="1:2" ht="15.75" x14ac:dyDescent="0.25">
      <c r="A16916" t="s">
        <v>12804</v>
      </c>
      <c r="B16916" s="2" t="b">
        <f>EXACT(LEFT(A16916, 1),UPPER(LEFT(A16916, 1)))</f>
        <v>0</v>
      </c>
    </row>
    <row r="16917" spans="1:2" ht="15.75" x14ac:dyDescent="0.25">
      <c r="A16917" t="s">
        <v>15300</v>
      </c>
      <c r="B16917" s="2" t="b">
        <f>EXACT(LEFT(A16917, 1),UPPER(LEFT(A16917, 1)))</f>
        <v>0</v>
      </c>
    </row>
    <row r="16918" spans="1:2" ht="15.75" x14ac:dyDescent="0.25">
      <c r="A16918" t="s">
        <v>7189</v>
      </c>
      <c r="B16918" s="2" t="b">
        <f>EXACT(LEFT(A16918, 1),UPPER(LEFT(A16918, 1)))</f>
        <v>0</v>
      </c>
    </row>
    <row r="16919" spans="1:2" ht="15.75" x14ac:dyDescent="0.25">
      <c r="A16919" t="s">
        <v>22992</v>
      </c>
      <c r="B16919" s="2" t="b">
        <f>EXACT(LEFT(A16919, 1),UPPER(LEFT(A16919, 1)))</f>
        <v>0</v>
      </c>
    </row>
    <row r="16920" spans="1:2" ht="15.75" x14ac:dyDescent="0.25">
      <c r="A16920" t="s">
        <v>10844</v>
      </c>
      <c r="B16920" s="2" t="b">
        <f>EXACT(LEFT(A16920, 1),UPPER(LEFT(A16920, 1)))</f>
        <v>0</v>
      </c>
    </row>
    <row r="16921" spans="1:2" ht="15.75" x14ac:dyDescent="0.25">
      <c r="A16921" t="s">
        <v>13335</v>
      </c>
      <c r="B16921" s="2" t="b">
        <f>EXACT(LEFT(A16921, 1),UPPER(LEFT(A16921, 1)))</f>
        <v>0</v>
      </c>
    </row>
    <row r="16922" spans="1:2" ht="15.75" x14ac:dyDescent="0.25">
      <c r="A16922" t="s">
        <v>22991</v>
      </c>
      <c r="B16922" s="2" t="b">
        <f>EXACT(LEFT(A16922, 1),UPPER(LEFT(A16922, 1)))</f>
        <v>0</v>
      </c>
    </row>
    <row r="16923" spans="1:2" ht="15.75" x14ac:dyDescent="0.25">
      <c r="A16923" t="s">
        <v>24108</v>
      </c>
      <c r="B16923" s="2" t="b">
        <f>EXACT(LEFT(A16923, 1),UPPER(LEFT(A16923, 1)))</f>
        <v>0</v>
      </c>
    </row>
    <row r="16924" spans="1:2" ht="15.75" x14ac:dyDescent="0.25">
      <c r="A16924" t="s">
        <v>18273</v>
      </c>
      <c r="B16924" s="2" t="b">
        <f>EXACT(LEFT(A16924, 1),UPPER(LEFT(A16924, 1)))</f>
        <v>0</v>
      </c>
    </row>
    <row r="16925" spans="1:2" ht="15.75" x14ac:dyDescent="0.25">
      <c r="A16925" t="s">
        <v>6402</v>
      </c>
      <c r="B16925" s="2" t="b">
        <f>EXACT(LEFT(A16925, 1),UPPER(LEFT(A16925, 1)))</f>
        <v>0</v>
      </c>
    </row>
    <row r="16926" spans="1:2" ht="15.75" x14ac:dyDescent="0.25">
      <c r="A16926" t="s">
        <v>14335</v>
      </c>
      <c r="B16926" s="2" t="b">
        <f>EXACT(LEFT(A16926, 1),UPPER(LEFT(A16926, 1)))</f>
        <v>0</v>
      </c>
    </row>
    <row r="16927" spans="1:2" ht="15.75" x14ac:dyDescent="0.25">
      <c r="A16927" t="s">
        <v>22060</v>
      </c>
      <c r="B16927" s="2" t="b">
        <f>EXACT(LEFT(A16927, 1),UPPER(LEFT(A16927, 1)))</f>
        <v>0</v>
      </c>
    </row>
    <row r="16928" spans="1:2" ht="15.75" x14ac:dyDescent="0.25">
      <c r="A16928" t="s">
        <v>7368</v>
      </c>
      <c r="B16928" s="2" t="b">
        <f>EXACT(LEFT(A16928, 1),UPPER(LEFT(A16928, 1)))</f>
        <v>0</v>
      </c>
    </row>
    <row r="16929" spans="1:2" ht="15.75" x14ac:dyDescent="0.25">
      <c r="A16929" t="s">
        <v>10062</v>
      </c>
      <c r="B16929" s="2" t="b">
        <f>EXACT(LEFT(A16929, 1),UPPER(LEFT(A16929, 1)))</f>
        <v>0</v>
      </c>
    </row>
    <row r="16930" spans="1:2" ht="15.75" x14ac:dyDescent="0.25">
      <c r="A16930" t="s">
        <v>11285</v>
      </c>
      <c r="B16930" s="2" t="b">
        <f>EXACT(LEFT(A16930, 1),UPPER(LEFT(A16930, 1)))</f>
        <v>0</v>
      </c>
    </row>
    <row r="16931" spans="1:2" ht="15.75" x14ac:dyDescent="0.25">
      <c r="A16931" t="s">
        <v>24107</v>
      </c>
      <c r="B16931" s="2" t="b">
        <f>EXACT(LEFT(A16931, 1),UPPER(LEFT(A16931, 1)))</f>
        <v>0</v>
      </c>
    </row>
    <row r="16932" spans="1:2" ht="15.75" x14ac:dyDescent="0.25">
      <c r="A16932" t="s">
        <v>11526</v>
      </c>
      <c r="B16932" s="2" t="b">
        <f>EXACT(LEFT(A16932, 1),UPPER(LEFT(A16932, 1)))</f>
        <v>0</v>
      </c>
    </row>
    <row r="16933" spans="1:2" ht="15.75" x14ac:dyDescent="0.25">
      <c r="A16933" t="s">
        <v>15827</v>
      </c>
      <c r="B16933" s="2" t="b">
        <f>EXACT(LEFT(A16933, 1),UPPER(LEFT(A16933, 1)))</f>
        <v>0</v>
      </c>
    </row>
    <row r="16934" spans="1:2" ht="15.75" x14ac:dyDescent="0.25">
      <c r="A16934" t="s">
        <v>3787</v>
      </c>
      <c r="B16934" s="2" t="b">
        <f>EXACT(LEFT(A16934, 1),UPPER(LEFT(A16934, 1)))</f>
        <v>0</v>
      </c>
    </row>
    <row r="16935" spans="1:2" ht="15.75" x14ac:dyDescent="0.25">
      <c r="A16935" t="s">
        <v>8220</v>
      </c>
      <c r="B16935" s="2" t="b">
        <f>EXACT(LEFT(A16935, 1),UPPER(LEFT(A16935, 1)))</f>
        <v>0</v>
      </c>
    </row>
    <row r="16936" spans="1:2" ht="15.75" x14ac:dyDescent="0.25">
      <c r="A16936" t="s">
        <v>5329</v>
      </c>
      <c r="B16936" s="2" t="b">
        <f>EXACT(LEFT(A16936, 1),UPPER(LEFT(A16936, 1)))</f>
        <v>0</v>
      </c>
    </row>
    <row r="16937" spans="1:2" ht="15.75" x14ac:dyDescent="0.25">
      <c r="A16937" t="s">
        <v>24747</v>
      </c>
      <c r="B16937" s="2" t="b">
        <f>EXACT(LEFT(A16937, 1),UPPER(LEFT(A16937, 1)))</f>
        <v>0</v>
      </c>
    </row>
    <row r="16938" spans="1:2" ht="15.75" x14ac:dyDescent="0.25">
      <c r="A16938" t="s">
        <v>8744</v>
      </c>
      <c r="B16938" s="2" t="b">
        <f>EXACT(LEFT(A16938, 1),UPPER(LEFT(A16938, 1)))</f>
        <v>0</v>
      </c>
    </row>
    <row r="16939" spans="1:2" ht="15.75" x14ac:dyDescent="0.25">
      <c r="A16939" t="s">
        <v>11077</v>
      </c>
      <c r="B16939" s="2" t="b">
        <f>EXACT(LEFT(A16939, 1),UPPER(LEFT(A16939, 1)))</f>
        <v>0</v>
      </c>
    </row>
    <row r="16940" spans="1:2" ht="15.75" x14ac:dyDescent="0.25">
      <c r="A16940" t="s">
        <v>10239</v>
      </c>
      <c r="B16940" s="2" t="b">
        <f>EXACT(LEFT(A16940, 1),UPPER(LEFT(A16940, 1)))</f>
        <v>0</v>
      </c>
    </row>
    <row r="16941" spans="1:2" ht="15.75" x14ac:dyDescent="0.25">
      <c r="A16941" t="s">
        <v>140</v>
      </c>
      <c r="B16941" s="2" t="b">
        <f>EXACT(LEFT(A16941, 1),UPPER(LEFT(A16941, 1)))</f>
        <v>0</v>
      </c>
    </row>
    <row r="16942" spans="1:2" ht="15.75" x14ac:dyDescent="0.25">
      <c r="A16942" t="s">
        <v>27930</v>
      </c>
      <c r="B16942" s="2" t="b">
        <f>EXACT(LEFT(A16942, 1),UPPER(LEFT(A16942, 1)))</f>
        <v>0</v>
      </c>
    </row>
    <row r="16943" spans="1:2" ht="15.75" x14ac:dyDescent="0.25">
      <c r="A16943" t="s">
        <v>22059</v>
      </c>
      <c r="B16943" s="2" t="b">
        <f>EXACT(LEFT(A16943, 1),UPPER(LEFT(A16943, 1)))</f>
        <v>0</v>
      </c>
    </row>
    <row r="16944" spans="1:2" ht="15.75" x14ac:dyDescent="0.25">
      <c r="A16944" t="s">
        <v>24746</v>
      </c>
      <c r="B16944" s="2" t="b">
        <f>EXACT(LEFT(A16944, 1),UPPER(LEFT(A16944, 1)))</f>
        <v>0</v>
      </c>
    </row>
    <row r="16945" spans="1:2" ht="15.75" x14ac:dyDescent="0.25">
      <c r="A16945" t="s">
        <v>19555</v>
      </c>
      <c r="B16945" s="2" t="b">
        <f>EXACT(LEFT(A16945, 1),UPPER(LEFT(A16945, 1)))</f>
        <v>0</v>
      </c>
    </row>
    <row r="16946" spans="1:2" ht="15.75" x14ac:dyDescent="0.25">
      <c r="A16946" t="s">
        <v>8883</v>
      </c>
      <c r="B16946" s="2" t="b">
        <f>EXACT(LEFT(A16946, 1),UPPER(LEFT(A16946, 1)))</f>
        <v>0</v>
      </c>
    </row>
    <row r="16947" spans="1:2" ht="15.75" x14ac:dyDescent="0.25">
      <c r="A16947" t="s">
        <v>11525</v>
      </c>
      <c r="B16947" s="2" t="b">
        <f>EXACT(LEFT(A16947, 1),UPPER(LEFT(A16947, 1)))</f>
        <v>0</v>
      </c>
    </row>
    <row r="16948" spans="1:2" ht="15.75" x14ac:dyDescent="0.25">
      <c r="A16948" t="s">
        <v>11076</v>
      </c>
      <c r="B16948" s="2" t="b">
        <f>EXACT(LEFT(A16948, 1),UPPER(LEFT(A16948, 1)))</f>
        <v>0</v>
      </c>
    </row>
    <row r="16949" spans="1:2" ht="15.75" x14ac:dyDescent="0.25">
      <c r="A16949" t="s">
        <v>25701</v>
      </c>
      <c r="B16949" s="2" t="b">
        <f>EXACT(LEFT(A16949, 1),UPPER(LEFT(A16949, 1)))</f>
        <v>0</v>
      </c>
    </row>
    <row r="16950" spans="1:2" ht="15.75" x14ac:dyDescent="0.25">
      <c r="A16950" t="s">
        <v>2216</v>
      </c>
      <c r="B16950" s="2" t="b">
        <f>EXACT(LEFT(A16950, 1),UPPER(LEFT(A16950, 1)))</f>
        <v>0</v>
      </c>
    </row>
    <row r="16951" spans="1:2" ht="15.75" x14ac:dyDescent="0.25">
      <c r="A16951" t="s">
        <v>1554</v>
      </c>
      <c r="B16951" s="2" t="b">
        <f>EXACT(LEFT(A16951, 1),UPPER(LEFT(A16951, 1)))</f>
        <v>0</v>
      </c>
    </row>
    <row r="16952" spans="1:2" ht="15.75" x14ac:dyDescent="0.25">
      <c r="A16952" t="s">
        <v>3756</v>
      </c>
      <c r="B16952" s="2" t="b">
        <f>EXACT(LEFT(A16952, 1),UPPER(LEFT(A16952, 1)))</f>
        <v>0</v>
      </c>
    </row>
    <row r="16953" spans="1:2" ht="15.75" x14ac:dyDescent="0.25">
      <c r="A16953" t="s">
        <v>8038</v>
      </c>
      <c r="B16953" s="2" t="b">
        <f>EXACT(LEFT(A16953, 1),UPPER(LEFT(A16953, 1)))</f>
        <v>0</v>
      </c>
    </row>
    <row r="16954" spans="1:2" ht="15.75" x14ac:dyDescent="0.25">
      <c r="A16954" t="s">
        <v>6700</v>
      </c>
      <c r="B16954" s="2" t="b">
        <f>EXACT(LEFT(A16954, 1),UPPER(LEFT(A16954, 1)))</f>
        <v>0</v>
      </c>
    </row>
    <row r="16955" spans="1:2" ht="15.75" x14ac:dyDescent="0.25">
      <c r="A16955" t="s">
        <v>8219</v>
      </c>
      <c r="B16955" s="2" t="b">
        <f>EXACT(LEFT(A16955, 1),UPPER(LEFT(A16955, 1)))</f>
        <v>0</v>
      </c>
    </row>
    <row r="16956" spans="1:2" ht="15.75" x14ac:dyDescent="0.25">
      <c r="A16956" t="s">
        <v>15038</v>
      </c>
      <c r="B16956" s="2" t="b">
        <f>EXACT(LEFT(A16956, 1),UPPER(LEFT(A16956, 1)))</f>
        <v>0</v>
      </c>
    </row>
    <row r="16957" spans="1:2" ht="15.75" x14ac:dyDescent="0.25">
      <c r="A16957" t="s">
        <v>22990</v>
      </c>
      <c r="B16957" s="2" t="b">
        <f>EXACT(LEFT(A16957, 1),UPPER(LEFT(A16957, 1)))</f>
        <v>0</v>
      </c>
    </row>
    <row r="16958" spans="1:2" ht="15.75" x14ac:dyDescent="0.25">
      <c r="A16958" t="s">
        <v>10638</v>
      </c>
      <c r="B16958" s="2" t="b">
        <f>EXACT(LEFT(A16958, 1),UPPER(LEFT(A16958, 1)))</f>
        <v>0</v>
      </c>
    </row>
    <row r="16959" spans="1:2" ht="15.75" x14ac:dyDescent="0.25">
      <c r="A16959" t="s">
        <v>16753</v>
      </c>
      <c r="B16959" s="2" t="b">
        <f>EXACT(LEFT(A16959, 1),UPPER(LEFT(A16959, 1)))</f>
        <v>0</v>
      </c>
    </row>
    <row r="16960" spans="1:2" ht="15.75" x14ac:dyDescent="0.25">
      <c r="A16960" t="s">
        <v>7685</v>
      </c>
      <c r="B16960" s="2" t="b">
        <f>EXACT(LEFT(A16960, 1),UPPER(LEFT(A16960, 1)))</f>
        <v>0</v>
      </c>
    </row>
    <row r="16961" spans="1:2" ht="15.75" x14ac:dyDescent="0.25">
      <c r="A16961" t="s">
        <v>13698</v>
      </c>
      <c r="B16961" s="2" t="b">
        <f>EXACT(LEFT(A16961, 1),UPPER(LEFT(A16961, 1)))</f>
        <v>0</v>
      </c>
    </row>
    <row r="16962" spans="1:2" ht="15.75" x14ac:dyDescent="0.25">
      <c r="A16962" t="s">
        <v>24745</v>
      </c>
      <c r="B16962" s="2" t="b">
        <f>EXACT(LEFT(A16962, 1),UPPER(LEFT(A16962, 1)))</f>
        <v>0</v>
      </c>
    </row>
    <row r="16963" spans="1:2" ht="15.75" x14ac:dyDescent="0.25">
      <c r="A16963" t="s">
        <v>5819</v>
      </c>
      <c r="B16963" s="2" t="b">
        <f>EXACT(LEFT(A16963, 1),UPPER(LEFT(A16963, 1)))</f>
        <v>0</v>
      </c>
    </row>
    <row r="16964" spans="1:2" ht="15.75" x14ac:dyDescent="0.25">
      <c r="A16964" t="s">
        <v>22058</v>
      </c>
      <c r="B16964" s="2" t="b">
        <f>EXACT(LEFT(A16964, 1),UPPER(LEFT(A16964, 1)))</f>
        <v>0</v>
      </c>
    </row>
    <row r="16965" spans="1:2" ht="15.75" x14ac:dyDescent="0.25">
      <c r="A16965" t="s">
        <v>4383</v>
      </c>
      <c r="B16965" s="2" t="b">
        <f>EXACT(LEFT(A16965, 1),UPPER(LEFT(A16965, 1)))</f>
        <v>0</v>
      </c>
    </row>
    <row r="16966" spans="1:2" ht="15.75" x14ac:dyDescent="0.25">
      <c r="A16966" t="s">
        <v>17851</v>
      </c>
      <c r="B16966" s="2" t="b">
        <f>EXACT(LEFT(A16966, 1),UPPER(LEFT(A16966, 1)))</f>
        <v>0</v>
      </c>
    </row>
    <row r="16967" spans="1:2" ht="15.75" x14ac:dyDescent="0.25">
      <c r="A16967" t="s">
        <v>20551</v>
      </c>
      <c r="B16967" s="2" t="b">
        <f>EXACT(LEFT(A16967, 1),UPPER(LEFT(A16967, 1)))</f>
        <v>0</v>
      </c>
    </row>
    <row r="16968" spans="1:2" ht="15.75" x14ac:dyDescent="0.25">
      <c r="A16968" t="s">
        <v>881</v>
      </c>
      <c r="B16968" s="2" t="b">
        <f>EXACT(LEFT(A16968, 1),UPPER(LEFT(A16968, 1)))</f>
        <v>0</v>
      </c>
    </row>
    <row r="16969" spans="1:2" ht="15.75" x14ac:dyDescent="0.25">
      <c r="A16969" t="s">
        <v>3493</v>
      </c>
      <c r="B16969" s="2" t="b">
        <f>EXACT(LEFT(A16969, 1),UPPER(LEFT(A16969, 1)))</f>
        <v>0</v>
      </c>
    </row>
    <row r="16970" spans="1:2" ht="15.75" x14ac:dyDescent="0.25">
      <c r="A16970" t="s">
        <v>18663</v>
      </c>
      <c r="B16970" s="2" t="b">
        <f>EXACT(LEFT(A16970, 1),UPPER(LEFT(A16970, 1)))</f>
        <v>0</v>
      </c>
    </row>
    <row r="16971" spans="1:2" ht="15.75" x14ac:dyDescent="0.25">
      <c r="A16971" t="s">
        <v>17850</v>
      </c>
      <c r="B16971" s="2" t="b">
        <f>EXACT(LEFT(A16971, 1),UPPER(LEFT(A16971, 1)))</f>
        <v>0</v>
      </c>
    </row>
    <row r="16972" spans="1:2" ht="15.75" x14ac:dyDescent="0.25">
      <c r="A16972" t="s">
        <v>22057</v>
      </c>
      <c r="B16972" s="2" t="b">
        <f>EXACT(LEFT(A16972, 1),UPPER(LEFT(A16972, 1)))</f>
        <v>0</v>
      </c>
    </row>
    <row r="16973" spans="1:2" ht="15.75" x14ac:dyDescent="0.25">
      <c r="A16973" t="s">
        <v>16752</v>
      </c>
      <c r="B16973" s="2" t="b">
        <f>EXACT(LEFT(A16973, 1),UPPER(LEFT(A16973, 1)))</f>
        <v>0</v>
      </c>
    </row>
    <row r="16974" spans="1:2" ht="15.75" x14ac:dyDescent="0.25">
      <c r="A16974" t="s">
        <v>7273</v>
      </c>
      <c r="B16974" s="2" t="b">
        <f>EXACT(LEFT(A16974, 1),UPPER(LEFT(A16974, 1)))</f>
        <v>1</v>
      </c>
    </row>
    <row r="16975" spans="1:2" ht="15.75" x14ac:dyDescent="0.25">
      <c r="A16975" t="s">
        <v>13140</v>
      </c>
      <c r="B16975" s="2" t="b">
        <f>EXACT(LEFT(A16975, 1),UPPER(LEFT(A16975, 1)))</f>
        <v>0</v>
      </c>
    </row>
    <row r="16976" spans="1:2" ht="15.75" x14ac:dyDescent="0.25">
      <c r="A16976" t="s">
        <v>19078</v>
      </c>
      <c r="B16976" s="2" t="b">
        <f>EXACT(LEFT(A16976, 1),UPPER(LEFT(A16976, 1)))</f>
        <v>0</v>
      </c>
    </row>
    <row r="16977" spans="1:2" ht="15.75" x14ac:dyDescent="0.25">
      <c r="A16977" t="s">
        <v>3160</v>
      </c>
      <c r="B16977" s="2" t="b">
        <f>EXACT(LEFT(A16977, 1),UPPER(LEFT(A16977, 1)))</f>
        <v>0</v>
      </c>
    </row>
    <row r="16978" spans="1:2" ht="15.75" x14ac:dyDescent="0.25">
      <c r="A16978" t="s">
        <v>24106</v>
      </c>
      <c r="B16978" s="2" t="b">
        <f>EXACT(LEFT(A16978, 1),UPPER(LEFT(A16978, 1)))</f>
        <v>0</v>
      </c>
    </row>
    <row r="16979" spans="1:2" ht="15.75" x14ac:dyDescent="0.25">
      <c r="A16979" t="s">
        <v>27247</v>
      </c>
      <c r="B16979" s="2" t="b">
        <f>EXACT(LEFT(A16979, 1),UPPER(LEFT(A16979, 1)))</f>
        <v>0</v>
      </c>
    </row>
    <row r="16980" spans="1:2" ht="15.75" x14ac:dyDescent="0.25">
      <c r="A16980" t="s">
        <v>9507</v>
      </c>
      <c r="B16980" s="2" t="b">
        <f>EXACT(LEFT(A16980, 1),UPPER(LEFT(A16980, 1)))</f>
        <v>0</v>
      </c>
    </row>
    <row r="16981" spans="1:2" ht="15.75" x14ac:dyDescent="0.25">
      <c r="A16981" t="s">
        <v>3564</v>
      </c>
      <c r="B16981" s="2" t="b">
        <f>EXACT(LEFT(A16981, 1),UPPER(LEFT(A16981, 1)))</f>
        <v>0</v>
      </c>
    </row>
    <row r="16982" spans="1:2" ht="15.75" x14ac:dyDescent="0.25">
      <c r="A16982" t="s">
        <v>24744</v>
      </c>
      <c r="B16982" s="2" t="b">
        <f>EXACT(LEFT(A16982, 1),UPPER(LEFT(A16982, 1)))</f>
        <v>0</v>
      </c>
    </row>
    <row r="16983" spans="1:2" ht="15.75" x14ac:dyDescent="0.25">
      <c r="A16983" t="s">
        <v>15037</v>
      </c>
      <c r="B16983" s="2" t="b">
        <f>EXACT(LEFT(A16983, 1),UPPER(LEFT(A16983, 1)))</f>
        <v>0</v>
      </c>
    </row>
    <row r="16984" spans="1:2" ht="15.75" x14ac:dyDescent="0.25">
      <c r="A16984" t="s">
        <v>21261</v>
      </c>
      <c r="B16984" s="2" t="b">
        <f>EXACT(LEFT(A16984, 1),UPPER(LEFT(A16984, 1)))</f>
        <v>0</v>
      </c>
    </row>
    <row r="16985" spans="1:2" ht="15.75" x14ac:dyDescent="0.25">
      <c r="A16985" t="s">
        <v>12044</v>
      </c>
      <c r="B16985" s="2" t="b">
        <f>EXACT(LEFT(A16985, 1),UPPER(LEFT(A16985, 1)))</f>
        <v>0</v>
      </c>
    </row>
    <row r="16986" spans="1:2" ht="15.75" x14ac:dyDescent="0.25">
      <c r="A16986" t="s">
        <v>20550</v>
      </c>
      <c r="B16986" s="2" t="b">
        <f>EXACT(LEFT(A16986, 1),UPPER(LEFT(A16986, 1)))</f>
        <v>0</v>
      </c>
    </row>
    <row r="16987" spans="1:2" ht="15.75" x14ac:dyDescent="0.25">
      <c r="A16987" t="s">
        <v>13697</v>
      </c>
      <c r="B16987" s="2" t="b">
        <f>EXACT(LEFT(A16987, 1),UPPER(LEFT(A16987, 1)))</f>
        <v>0</v>
      </c>
    </row>
    <row r="16988" spans="1:2" ht="15.75" x14ac:dyDescent="0.25">
      <c r="A16988" t="s">
        <v>22989</v>
      </c>
      <c r="B16988" s="2" t="b">
        <f>EXACT(LEFT(A16988, 1),UPPER(LEFT(A16988, 1)))</f>
        <v>0</v>
      </c>
    </row>
    <row r="16989" spans="1:2" ht="15.75" x14ac:dyDescent="0.25">
      <c r="A16989" t="s">
        <v>18272</v>
      </c>
      <c r="B16989" s="2" t="b">
        <f>EXACT(LEFT(A16989, 1),UPPER(LEFT(A16989, 1)))</f>
        <v>0</v>
      </c>
    </row>
    <row r="16990" spans="1:2" ht="15.75" x14ac:dyDescent="0.25">
      <c r="A16990" t="s">
        <v>945</v>
      </c>
      <c r="B16990" s="2" t="b">
        <f>EXACT(LEFT(A16990, 1),UPPER(LEFT(A16990, 1)))</f>
        <v>0</v>
      </c>
    </row>
    <row r="16991" spans="1:2" ht="15.75" x14ac:dyDescent="0.25">
      <c r="A16991" t="s">
        <v>11075</v>
      </c>
      <c r="B16991" s="2" t="b">
        <f>EXACT(LEFT(A16991, 1),UPPER(LEFT(A16991, 1)))</f>
        <v>0</v>
      </c>
    </row>
    <row r="16992" spans="1:2" ht="15.75" x14ac:dyDescent="0.25">
      <c r="A16992" t="s">
        <v>1062</v>
      </c>
      <c r="B16992" s="2" t="b">
        <f>EXACT(LEFT(A16992, 1),UPPER(LEFT(A16992, 1)))</f>
        <v>0</v>
      </c>
    </row>
    <row r="16993" spans="1:2" ht="15.75" x14ac:dyDescent="0.25">
      <c r="A16993" t="s">
        <v>18271</v>
      </c>
      <c r="B16993" s="2" t="b">
        <f>EXACT(LEFT(A16993, 1),UPPER(LEFT(A16993, 1)))</f>
        <v>0</v>
      </c>
    </row>
    <row r="16994" spans="1:2" ht="15.75" x14ac:dyDescent="0.25">
      <c r="A16994" t="s">
        <v>20032</v>
      </c>
      <c r="B16994" s="2" t="b">
        <f>EXACT(LEFT(A16994, 1),UPPER(LEFT(A16994, 1)))</f>
        <v>0</v>
      </c>
    </row>
    <row r="16995" spans="1:2" ht="15.75" x14ac:dyDescent="0.25">
      <c r="A16995" t="s">
        <v>9740</v>
      </c>
      <c r="B16995" s="2" t="b">
        <f>EXACT(LEFT(A16995, 1),UPPER(LEFT(A16995, 1)))</f>
        <v>0</v>
      </c>
    </row>
    <row r="16996" spans="1:2" ht="15.75" x14ac:dyDescent="0.25">
      <c r="A16996" t="s">
        <v>8397</v>
      </c>
      <c r="B16996" s="2" t="b">
        <f>EXACT(LEFT(A16996, 1),UPPER(LEFT(A16996, 1)))</f>
        <v>0</v>
      </c>
    </row>
    <row r="16997" spans="1:2" ht="15.75" x14ac:dyDescent="0.25">
      <c r="A16997" t="s">
        <v>6358</v>
      </c>
      <c r="B16997" s="2" t="b">
        <f>EXACT(LEFT(A16997, 1),UPPER(LEFT(A16997, 1)))</f>
        <v>0</v>
      </c>
    </row>
    <row r="16998" spans="1:2" ht="15.75" x14ac:dyDescent="0.25">
      <c r="A16998" t="s">
        <v>14816</v>
      </c>
      <c r="B16998" s="2" t="b">
        <f>EXACT(LEFT(A16998, 1),UPPER(LEFT(A16998, 1)))</f>
        <v>0</v>
      </c>
    </row>
    <row r="16999" spans="1:2" ht="15.75" x14ac:dyDescent="0.25">
      <c r="A16999" t="s">
        <v>27246</v>
      </c>
      <c r="B16999" s="2" t="b">
        <f>EXACT(LEFT(A16999, 1),UPPER(LEFT(A16999, 1)))</f>
        <v>0</v>
      </c>
    </row>
    <row r="17000" spans="1:2" ht="15.75" x14ac:dyDescent="0.25">
      <c r="A17000" t="s">
        <v>18662</v>
      </c>
      <c r="B17000" s="2" t="b">
        <f>EXACT(LEFT(A17000, 1),UPPER(LEFT(A17000, 1)))</f>
        <v>0</v>
      </c>
    </row>
    <row r="17001" spans="1:2" ht="15.75" x14ac:dyDescent="0.25">
      <c r="A17001" t="s">
        <v>17093</v>
      </c>
      <c r="B17001" s="2" t="b">
        <f>EXACT(LEFT(A17001, 1),UPPER(LEFT(A17001, 1)))</f>
        <v>0</v>
      </c>
    </row>
    <row r="17002" spans="1:2" ht="15.75" x14ac:dyDescent="0.25">
      <c r="A17002" t="s">
        <v>3690</v>
      </c>
      <c r="B17002" s="2" t="b">
        <f>EXACT(LEFT(A17002, 1),UPPER(LEFT(A17002, 1)))</f>
        <v>0</v>
      </c>
    </row>
    <row r="17003" spans="1:2" ht="15.75" x14ac:dyDescent="0.25">
      <c r="A17003" t="s">
        <v>19554</v>
      </c>
      <c r="B17003" s="2" t="b">
        <f>EXACT(LEFT(A17003, 1),UPPER(LEFT(A17003, 1)))</f>
        <v>0</v>
      </c>
    </row>
    <row r="17004" spans="1:2" ht="15.75" x14ac:dyDescent="0.25">
      <c r="A17004" t="s">
        <v>6785</v>
      </c>
      <c r="B17004" s="2" t="b">
        <f>EXACT(LEFT(A17004, 1),UPPER(LEFT(A17004, 1)))</f>
        <v>0</v>
      </c>
    </row>
    <row r="17005" spans="1:2" ht="15.75" x14ac:dyDescent="0.25">
      <c r="A17005" t="s">
        <v>1754</v>
      </c>
      <c r="B17005" s="2" t="b">
        <f>EXACT(LEFT(A17005, 1),UPPER(LEFT(A17005, 1)))</f>
        <v>0</v>
      </c>
    </row>
    <row r="17006" spans="1:2" ht="15.75" x14ac:dyDescent="0.25">
      <c r="A17006" t="s">
        <v>2758</v>
      </c>
      <c r="B17006" s="2" t="b">
        <f>EXACT(LEFT(A17006, 1),UPPER(LEFT(A17006, 1)))</f>
        <v>0</v>
      </c>
    </row>
    <row r="17007" spans="1:2" ht="15.75" x14ac:dyDescent="0.25">
      <c r="A17007" t="s">
        <v>3358</v>
      </c>
      <c r="B17007" s="2" t="b">
        <f>EXACT(LEFT(A17007, 1),UPPER(LEFT(A17007, 1)))</f>
        <v>0</v>
      </c>
    </row>
    <row r="17008" spans="1:2" ht="15.75" x14ac:dyDescent="0.25">
      <c r="A17008" t="s">
        <v>6415</v>
      </c>
      <c r="B17008" s="2" t="b">
        <f>EXACT(LEFT(A17008, 1),UPPER(LEFT(A17008, 1)))</f>
        <v>0</v>
      </c>
    </row>
    <row r="17009" spans="1:2" ht="15.75" x14ac:dyDescent="0.25">
      <c r="A17009" t="s">
        <v>20549</v>
      </c>
      <c r="B17009" s="2" t="b">
        <f>EXACT(LEFT(A17009, 1),UPPER(LEFT(A17009, 1)))</f>
        <v>0</v>
      </c>
    </row>
    <row r="17010" spans="1:2" ht="15.75" x14ac:dyDescent="0.25">
      <c r="A17010" t="s">
        <v>1385</v>
      </c>
      <c r="B17010" s="2" t="b">
        <f>EXACT(LEFT(A17010, 1),UPPER(LEFT(A17010, 1)))</f>
        <v>0</v>
      </c>
    </row>
    <row r="17011" spans="1:2" ht="15.75" x14ac:dyDescent="0.25">
      <c r="A17011" t="s">
        <v>1945</v>
      </c>
      <c r="B17011" s="2" t="b">
        <f>EXACT(LEFT(A17011, 1),UPPER(LEFT(A17011, 1)))</f>
        <v>0</v>
      </c>
    </row>
    <row r="17012" spans="1:2" ht="15.75" x14ac:dyDescent="0.25">
      <c r="A17012" t="s">
        <v>3836</v>
      </c>
      <c r="B17012" s="2" t="b">
        <f>EXACT(LEFT(A17012, 1),UPPER(LEFT(A17012, 1)))</f>
        <v>0</v>
      </c>
    </row>
    <row r="17013" spans="1:2" ht="15.75" x14ac:dyDescent="0.25">
      <c r="A17013" t="s">
        <v>6429</v>
      </c>
      <c r="B17013" s="2" t="b">
        <f>EXACT(LEFT(A17013, 1),UPPER(LEFT(A17013, 1)))</f>
        <v>0</v>
      </c>
    </row>
    <row r="17014" spans="1:2" ht="15.75" x14ac:dyDescent="0.25">
      <c r="A17014" t="s">
        <v>2873</v>
      </c>
      <c r="B17014" s="2" t="b">
        <f>EXACT(LEFT(A17014, 1),UPPER(LEFT(A17014, 1)))</f>
        <v>0</v>
      </c>
    </row>
    <row r="17015" spans="1:2" ht="15.75" x14ac:dyDescent="0.25">
      <c r="A17015" t="s">
        <v>3445</v>
      </c>
      <c r="B17015" s="2" t="b">
        <f>EXACT(LEFT(A17015, 1),UPPER(LEFT(A17015, 1)))</f>
        <v>0</v>
      </c>
    </row>
    <row r="17016" spans="1:2" ht="15.75" x14ac:dyDescent="0.25">
      <c r="A17016" t="s">
        <v>9015</v>
      </c>
      <c r="B17016" s="2" t="b">
        <f>EXACT(LEFT(A17016, 1),UPPER(LEFT(A17016, 1)))</f>
        <v>0</v>
      </c>
    </row>
    <row r="17017" spans="1:2" ht="15.75" x14ac:dyDescent="0.25">
      <c r="A17017" t="s">
        <v>25700</v>
      </c>
      <c r="B17017" s="2" t="b">
        <f>EXACT(LEFT(A17017, 1),UPPER(LEFT(A17017, 1)))</f>
        <v>0</v>
      </c>
    </row>
    <row r="17018" spans="1:2" ht="15.75" x14ac:dyDescent="0.25">
      <c r="A17018" t="s">
        <v>26633</v>
      </c>
      <c r="B17018" s="2" t="b">
        <f>EXACT(LEFT(A17018, 1),UPPER(LEFT(A17018, 1)))</f>
        <v>0</v>
      </c>
    </row>
    <row r="17019" spans="1:2" ht="15.75" x14ac:dyDescent="0.25">
      <c r="A17019" t="s">
        <v>12178</v>
      </c>
      <c r="B17019" s="2" t="b">
        <f>EXACT(LEFT(A17019, 1),UPPER(LEFT(A17019, 1)))</f>
        <v>0</v>
      </c>
    </row>
    <row r="17020" spans="1:2" ht="15.75" x14ac:dyDescent="0.25">
      <c r="A17020" t="s">
        <v>24743</v>
      </c>
      <c r="B17020" s="2" t="b">
        <f>EXACT(LEFT(A17020, 1),UPPER(LEFT(A17020, 1)))</f>
        <v>0</v>
      </c>
    </row>
    <row r="17021" spans="1:2" ht="15.75" x14ac:dyDescent="0.25">
      <c r="A17021" t="s">
        <v>10637</v>
      </c>
      <c r="B17021" s="2" t="b">
        <f>EXACT(LEFT(A17021, 1),UPPER(LEFT(A17021, 1)))</f>
        <v>0</v>
      </c>
    </row>
    <row r="17022" spans="1:2" ht="15.75" x14ac:dyDescent="0.25">
      <c r="A17022" t="s">
        <v>10970</v>
      </c>
      <c r="B17022" s="2" t="b">
        <f>EXACT(LEFT(A17022, 1),UPPER(LEFT(A17022, 1)))</f>
        <v>0</v>
      </c>
    </row>
    <row r="17023" spans="1:2" ht="15.75" x14ac:dyDescent="0.25">
      <c r="A17023" t="s">
        <v>2398</v>
      </c>
      <c r="B17023" s="2" t="b">
        <f>EXACT(LEFT(A17023, 1),UPPER(LEFT(A17023, 1)))</f>
        <v>0</v>
      </c>
    </row>
    <row r="17024" spans="1:2" ht="15.75" x14ac:dyDescent="0.25">
      <c r="A17024" t="s">
        <v>22056</v>
      </c>
      <c r="B17024" s="2" t="b">
        <f>EXACT(LEFT(A17024, 1),UPPER(LEFT(A17024, 1)))</f>
        <v>0</v>
      </c>
    </row>
    <row r="17025" spans="1:2" ht="15.75" x14ac:dyDescent="0.25">
      <c r="A17025" t="s">
        <v>24105</v>
      </c>
      <c r="B17025" s="2" t="b">
        <f>EXACT(LEFT(A17025, 1),UPPER(LEFT(A17025, 1)))</f>
        <v>0</v>
      </c>
    </row>
    <row r="17026" spans="1:2" ht="15.75" x14ac:dyDescent="0.25">
      <c r="A17026" t="s">
        <v>13334</v>
      </c>
      <c r="B17026" s="2" t="b">
        <f>EXACT(LEFT(A17026, 1),UPPER(LEFT(A17026, 1)))</f>
        <v>0</v>
      </c>
    </row>
    <row r="17027" spans="1:2" ht="15.75" x14ac:dyDescent="0.25">
      <c r="A17027" t="s">
        <v>10843</v>
      </c>
      <c r="B17027" s="2" t="b">
        <f>EXACT(LEFT(A17027, 1),UPPER(LEFT(A17027, 1)))</f>
        <v>0</v>
      </c>
    </row>
    <row r="17028" spans="1:2" ht="15.75" x14ac:dyDescent="0.25">
      <c r="A17028" t="s">
        <v>971</v>
      </c>
      <c r="B17028" s="2" t="b">
        <f>EXACT(LEFT(A17028, 1),UPPER(LEFT(A17028, 1)))</f>
        <v>0</v>
      </c>
    </row>
    <row r="17029" spans="1:2" ht="15.75" x14ac:dyDescent="0.25">
      <c r="A17029" t="s">
        <v>2241</v>
      </c>
      <c r="B17029" s="2" t="b">
        <f>EXACT(LEFT(A17029, 1),UPPER(LEFT(A17029, 1)))</f>
        <v>0</v>
      </c>
    </row>
    <row r="17030" spans="1:2" ht="15.75" x14ac:dyDescent="0.25">
      <c r="A17030" t="s">
        <v>4490</v>
      </c>
      <c r="B17030" s="2" t="b">
        <f>EXACT(LEFT(A17030, 1),UPPER(LEFT(A17030, 1)))</f>
        <v>0</v>
      </c>
    </row>
    <row r="17031" spans="1:2" ht="15.75" x14ac:dyDescent="0.25">
      <c r="A17031" t="s">
        <v>9059</v>
      </c>
      <c r="B17031" s="2" t="b">
        <f>EXACT(LEFT(A17031, 1),UPPER(LEFT(A17031, 1)))</f>
        <v>0</v>
      </c>
    </row>
    <row r="17032" spans="1:2" ht="15.75" x14ac:dyDescent="0.25">
      <c r="A17032" t="s">
        <v>16163</v>
      </c>
      <c r="B17032" s="2" t="b">
        <f>EXACT(LEFT(A17032, 1),UPPER(LEFT(A17032, 1)))</f>
        <v>0</v>
      </c>
    </row>
    <row r="17033" spans="1:2" ht="15.75" x14ac:dyDescent="0.25">
      <c r="A17033" t="s">
        <v>7718</v>
      </c>
      <c r="B17033" s="2" t="b">
        <f>EXACT(LEFT(A17033, 1),UPPER(LEFT(A17033, 1)))</f>
        <v>1</v>
      </c>
    </row>
    <row r="17034" spans="1:2" ht="15.75" x14ac:dyDescent="0.25">
      <c r="A17034" t="s">
        <v>16162</v>
      </c>
      <c r="B17034" s="2" t="b">
        <f>EXACT(LEFT(A17034, 1),UPPER(LEFT(A17034, 1)))</f>
        <v>0</v>
      </c>
    </row>
    <row r="17035" spans="1:2" ht="15.75" x14ac:dyDescent="0.25">
      <c r="A17035" t="s">
        <v>16446</v>
      </c>
      <c r="B17035" s="2" t="b">
        <f>EXACT(LEFT(A17035, 1),UPPER(LEFT(A17035, 1)))</f>
        <v>0</v>
      </c>
    </row>
    <row r="17036" spans="1:2" ht="15.75" x14ac:dyDescent="0.25">
      <c r="A17036" t="s">
        <v>25699</v>
      </c>
      <c r="B17036" s="2" t="b">
        <f>EXACT(LEFT(A17036, 1),UPPER(LEFT(A17036, 1)))</f>
        <v>0</v>
      </c>
    </row>
    <row r="17037" spans="1:2" ht="15.75" x14ac:dyDescent="0.25">
      <c r="A17037" t="s">
        <v>16445</v>
      </c>
      <c r="B17037" s="2" t="b">
        <f>EXACT(LEFT(A17037, 1),UPPER(LEFT(A17037, 1)))</f>
        <v>0</v>
      </c>
    </row>
    <row r="17038" spans="1:2" ht="15.75" x14ac:dyDescent="0.25">
      <c r="A17038" t="s">
        <v>13513</v>
      </c>
      <c r="B17038" s="2" t="b">
        <f>EXACT(LEFT(A17038, 1),UPPER(LEFT(A17038, 1)))</f>
        <v>0</v>
      </c>
    </row>
    <row r="17039" spans="1:2" ht="15.75" x14ac:dyDescent="0.25">
      <c r="A17039" t="s">
        <v>2978</v>
      </c>
      <c r="B17039" s="2" t="b">
        <f>EXACT(LEFT(A17039, 1),UPPER(LEFT(A17039, 1)))</f>
        <v>0</v>
      </c>
    </row>
    <row r="17040" spans="1:2" ht="15.75" x14ac:dyDescent="0.25">
      <c r="A17040" t="s">
        <v>18661</v>
      </c>
      <c r="B17040" s="2" t="b">
        <f>EXACT(LEFT(A17040, 1),UPPER(LEFT(A17040, 1)))</f>
        <v>0</v>
      </c>
    </row>
    <row r="17041" spans="1:2" ht="15.75" x14ac:dyDescent="0.25">
      <c r="A17041" t="s">
        <v>16161</v>
      </c>
      <c r="B17041" s="2" t="b">
        <f>EXACT(LEFT(A17041, 1),UPPER(LEFT(A17041, 1)))</f>
        <v>0</v>
      </c>
    </row>
    <row r="17042" spans="1:2" ht="15.75" x14ac:dyDescent="0.25">
      <c r="A17042" t="s">
        <v>26632</v>
      </c>
      <c r="B17042" s="2" t="b">
        <f>EXACT(LEFT(A17042, 1),UPPER(LEFT(A17042, 1)))</f>
        <v>0</v>
      </c>
    </row>
    <row r="17043" spans="1:2" ht="15.75" x14ac:dyDescent="0.25">
      <c r="A17043" t="s">
        <v>11406</v>
      </c>
      <c r="B17043" s="2" t="b">
        <f>EXACT(LEFT(A17043, 1),UPPER(LEFT(A17043, 1)))</f>
        <v>0</v>
      </c>
    </row>
    <row r="17044" spans="1:2" ht="15.75" x14ac:dyDescent="0.25">
      <c r="A17044" t="s">
        <v>13696</v>
      </c>
      <c r="B17044" s="2" t="b">
        <f>EXACT(LEFT(A17044, 1),UPPER(LEFT(A17044, 1)))</f>
        <v>0</v>
      </c>
    </row>
    <row r="17045" spans="1:2" ht="15.75" x14ac:dyDescent="0.25">
      <c r="A17045" t="s">
        <v>24104</v>
      </c>
      <c r="B17045" s="2" t="b">
        <f>EXACT(LEFT(A17045, 1),UPPER(LEFT(A17045, 1)))</f>
        <v>0</v>
      </c>
    </row>
    <row r="17046" spans="1:2" ht="15.75" x14ac:dyDescent="0.25">
      <c r="A17046" t="s">
        <v>27245</v>
      </c>
      <c r="B17046" s="2" t="b">
        <f>EXACT(LEFT(A17046, 1),UPPER(LEFT(A17046, 1)))</f>
        <v>0</v>
      </c>
    </row>
    <row r="17047" spans="1:2" ht="15.75" x14ac:dyDescent="0.25">
      <c r="A17047" t="s">
        <v>1027</v>
      </c>
      <c r="B17047" s="2" t="b">
        <f>EXACT(LEFT(A17047, 1),UPPER(LEFT(A17047, 1)))</f>
        <v>0</v>
      </c>
    </row>
    <row r="17048" spans="1:2" ht="15.75" x14ac:dyDescent="0.25">
      <c r="A17048" t="s">
        <v>27929</v>
      </c>
      <c r="B17048" s="2" t="b">
        <f>EXACT(LEFT(A17048, 1),UPPER(LEFT(A17048, 1)))</f>
        <v>0</v>
      </c>
    </row>
    <row r="17049" spans="1:2" ht="15.75" x14ac:dyDescent="0.25">
      <c r="A17049" t="s">
        <v>1008</v>
      </c>
      <c r="B17049" s="2" t="b">
        <f>EXACT(LEFT(A17049, 1),UPPER(LEFT(A17049, 1)))</f>
        <v>0</v>
      </c>
    </row>
    <row r="17050" spans="1:2" ht="15.75" x14ac:dyDescent="0.25">
      <c r="A17050" t="s">
        <v>22988</v>
      </c>
      <c r="B17050" s="2" t="b">
        <f>EXACT(LEFT(A17050, 1),UPPER(LEFT(A17050, 1)))</f>
        <v>0</v>
      </c>
    </row>
    <row r="17051" spans="1:2" ht="15.75" x14ac:dyDescent="0.25">
      <c r="A17051" t="s">
        <v>8621</v>
      </c>
      <c r="B17051" s="2" t="b">
        <f>EXACT(LEFT(A17051, 1),UPPER(LEFT(A17051, 1)))</f>
        <v>0</v>
      </c>
    </row>
    <row r="17052" spans="1:2" ht="15.75" x14ac:dyDescent="0.25">
      <c r="A17052" t="s">
        <v>21260</v>
      </c>
      <c r="B17052" s="2" t="b">
        <f>EXACT(LEFT(A17052, 1),UPPER(LEFT(A17052, 1)))</f>
        <v>0</v>
      </c>
    </row>
    <row r="17053" spans="1:2" ht="15.75" x14ac:dyDescent="0.25">
      <c r="A17053" t="s">
        <v>447</v>
      </c>
      <c r="B17053" s="2" t="b">
        <f>EXACT(LEFT(A17053, 1),UPPER(LEFT(A17053, 1)))</f>
        <v>1</v>
      </c>
    </row>
    <row r="17054" spans="1:2" ht="15.75" x14ac:dyDescent="0.25">
      <c r="A17054" t="s">
        <v>21259</v>
      </c>
      <c r="B17054" s="2" t="b">
        <f>EXACT(LEFT(A17054, 1),UPPER(LEFT(A17054, 1)))</f>
        <v>0</v>
      </c>
    </row>
    <row r="17055" spans="1:2" ht="15.75" x14ac:dyDescent="0.25">
      <c r="A17055" t="s">
        <v>4915</v>
      </c>
      <c r="B17055" s="2" t="b">
        <f>EXACT(LEFT(A17055, 1),UPPER(LEFT(A17055, 1)))</f>
        <v>0</v>
      </c>
    </row>
    <row r="17056" spans="1:2" ht="15.75" x14ac:dyDescent="0.25">
      <c r="A17056" t="s">
        <v>22987</v>
      </c>
      <c r="B17056" s="2" t="b">
        <f>EXACT(LEFT(A17056, 1),UPPER(LEFT(A17056, 1)))</f>
        <v>0</v>
      </c>
    </row>
    <row r="17057" spans="1:2" ht="15.75" x14ac:dyDescent="0.25">
      <c r="A17057" t="s">
        <v>11775</v>
      </c>
      <c r="B17057" s="2" t="b">
        <f>EXACT(LEFT(A17057, 1),UPPER(LEFT(A17057, 1)))</f>
        <v>1</v>
      </c>
    </row>
    <row r="17058" spans="1:2" ht="15.75" x14ac:dyDescent="0.25">
      <c r="A17058" t="s">
        <v>14334</v>
      </c>
      <c r="B17058" s="2" t="b">
        <f>EXACT(LEFT(A17058, 1),UPPER(LEFT(A17058, 1)))</f>
        <v>0</v>
      </c>
    </row>
    <row r="17059" spans="1:2" ht="15.75" x14ac:dyDescent="0.25">
      <c r="A17059" t="s">
        <v>24103</v>
      </c>
      <c r="B17059" s="2" t="b">
        <f>EXACT(LEFT(A17059, 1),UPPER(LEFT(A17059, 1)))</f>
        <v>0</v>
      </c>
    </row>
    <row r="17060" spans="1:2" ht="15.75" x14ac:dyDescent="0.25">
      <c r="A17060" t="s">
        <v>1169</v>
      </c>
      <c r="B17060" s="2" t="b">
        <f>EXACT(LEFT(A17060, 1),UPPER(LEFT(A17060, 1)))</f>
        <v>0</v>
      </c>
    </row>
    <row r="17061" spans="1:2" ht="15.75" x14ac:dyDescent="0.25">
      <c r="A17061" t="s">
        <v>2466</v>
      </c>
      <c r="B17061" s="2" t="b">
        <f>EXACT(LEFT(A17061, 1),UPPER(LEFT(A17061, 1)))</f>
        <v>0</v>
      </c>
    </row>
    <row r="17062" spans="1:2" ht="15.75" x14ac:dyDescent="0.25">
      <c r="A17062" t="s">
        <v>5429</v>
      </c>
      <c r="B17062" s="2" t="b">
        <f>EXACT(LEFT(A17062, 1),UPPER(LEFT(A17062, 1)))</f>
        <v>0</v>
      </c>
    </row>
    <row r="17063" spans="1:2" ht="15.75" x14ac:dyDescent="0.25">
      <c r="A17063" t="s">
        <v>24102</v>
      </c>
      <c r="B17063" s="2" t="b">
        <f>EXACT(LEFT(A17063, 1),UPPER(LEFT(A17063, 1)))</f>
        <v>0</v>
      </c>
    </row>
    <row r="17064" spans="1:2" ht="15.75" x14ac:dyDescent="0.25">
      <c r="A17064" t="s">
        <v>19077</v>
      </c>
      <c r="B17064" s="2" t="b">
        <f>EXACT(LEFT(A17064, 1),UPPER(LEFT(A17064, 1)))</f>
        <v>0</v>
      </c>
    </row>
    <row r="17065" spans="1:2" ht="15.75" x14ac:dyDescent="0.25">
      <c r="A17065" t="s">
        <v>247</v>
      </c>
      <c r="B17065" s="2" t="b">
        <f>EXACT(LEFT(A17065, 1),UPPER(LEFT(A17065, 1)))</f>
        <v>1</v>
      </c>
    </row>
    <row r="17066" spans="1:2" ht="15.75" x14ac:dyDescent="0.25">
      <c r="A17066" t="s">
        <v>9657</v>
      </c>
      <c r="B17066" s="2" t="b">
        <f>EXACT(LEFT(A17066, 1),UPPER(LEFT(A17066, 1)))</f>
        <v>0</v>
      </c>
    </row>
    <row r="17067" spans="1:2" ht="15.75" x14ac:dyDescent="0.25">
      <c r="A17067" t="s">
        <v>25698</v>
      </c>
      <c r="B17067" s="2" t="b">
        <f>EXACT(LEFT(A17067, 1),UPPER(LEFT(A17067, 1)))</f>
        <v>0</v>
      </c>
    </row>
    <row r="17068" spans="1:2" ht="15.75" x14ac:dyDescent="0.25">
      <c r="A17068" t="s">
        <v>21258</v>
      </c>
      <c r="B17068" s="2" t="b">
        <f>EXACT(LEFT(A17068, 1),UPPER(LEFT(A17068, 1)))</f>
        <v>1</v>
      </c>
    </row>
    <row r="17069" spans="1:2" ht="15.75" x14ac:dyDescent="0.25">
      <c r="A17069" t="s">
        <v>24742</v>
      </c>
      <c r="B17069" s="2" t="b">
        <f>EXACT(LEFT(A17069, 1),UPPER(LEFT(A17069, 1)))</f>
        <v>1</v>
      </c>
    </row>
    <row r="17070" spans="1:2" ht="15.75" x14ac:dyDescent="0.25">
      <c r="A17070" t="s">
        <v>7064</v>
      </c>
      <c r="B17070" s="2" t="b">
        <f>EXACT(LEFT(A17070, 1),UPPER(LEFT(A17070, 1)))</f>
        <v>0</v>
      </c>
    </row>
    <row r="17071" spans="1:2" ht="15.75" x14ac:dyDescent="0.25">
      <c r="A17071" t="s">
        <v>5411</v>
      </c>
      <c r="B17071" s="2" t="b">
        <f>EXACT(LEFT(A17071, 1),UPPER(LEFT(A17071, 1)))</f>
        <v>1</v>
      </c>
    </row>
    <row r="17072" spans="1:2" ht="15.75" x14ac:dyDescent="0.25">
      <c r="A17072" t="s">
        <v>9890</v>
      </c>
      <c r="B17072" s="2" t="b">
        <f>EXACT(LEFT(A17072, 1),UPPER(LEFT(A17072, 1)))</f>
        <v>0</v>
      </c>
    </row>
    <row r="17073" spans="1:2" ht="15.75" x14ac:dyDescent="0.25">
      <c r="A17073" t="s">
        <v>1957</v>
      </c>
      <c r="B17073" s="2" t="b">
        <f>EXACT(LEFT(A17073, 1),UPPER(LEFT(A17073, 1)))</f>
        <v>1</v>
      </c>
    </row>
    <row r="17074" spans="1:2" ht="15.75" x14ac:dyDescent="0.25">
      <c r="A17074" t="s">
        <v>26631</v>
      </c>
      <c r="B17074" s="2" t="b">
        <f>EXACT(LEFT(A17074, 1),UPPER(LEFT(A17074, 1)))</f>
        <v>0</v>
      </c>
    </row>
    <row r="17075" spans="1:2" ht="15.75" x14ac:dyDescent="0.25">
      <c r="A17075" t="s">
        <v>20548</v>
      </c>
      <c r="B17075" s="2" t="b">
        <f>EXACT(LEFT(A17075, 1),UPPER(LEFT(A17075, 1)))</f>
        <v>0</v>
      </c>
    </row>
    <row r="17076" spans="1:2" ht="15.75" x14ac:dyDescent="0.25">
      <c r="A17076" t="s">
        <v>16160</v>
      </c>
      <c r="B17076" s="2" t="b">
        <f>EXACT(LEFT(A17076, 1),UPPER(LEFT(A17076, 1)))</f>
        <v>0</v>
      </c>
    </row>
    <row r="17077" spans="1:2" ht="15.75" x14ac:dyDescent="0.25">
      <c r="A17077" t="s">
        <v>20031</v>
      </c>
      <c r="B17077" s="2" t="b">
        <f>EXACT(LEFT(A17077, 1),UPPER(LEFT(A17077, 1)))</f>
        <v>0</v>
      </c>
    </row>
    <row r="17078" spans="1:2" ht="15.75" x14ac:dyDescent="0.25">
      <c r="A17078" t="s">
        <v>22055</v>
      </c>
      <c r="B17078" s="2" t="b">
        <f>EXACT(LEFT(A17078, 1),UPPER(LEFT(A17078, 1)))</f>
        <v>1</v>
      </c>
    </row>
    <row r="17079" spans="1:2" ht="15.75" x14ac:dyDescent="0.25">
      <c r="A17079" t="s">
        <v>10969</v>
      </c>
      <c r="B17079" s="2" t="b">
        <f>EXACT(LEFT(A17079, 1),UPPER(LEFT(A17079, 1)))</f>
        <v>0</v>
      </c>
    </row>
    <row r="17080" spans="1:2" ht="15.75" x14ac:dyDescent="0.25">
      <c r="A17080" t="s">
        <v>11180</v>
      </c>
      <c r="B17080" s="2" t="b">
        <f>EXACT(LEFT(A17080, 1),UPPER(LEFT(A17080, 1)))</f>
        <v>1</v>
      </c>
    </row>
    <row r="17081" spans="1:2" ht="15.75" x14ac:dyDescent="0.25">
      <c r="A17081" t="s">
        <v>20547</v>
      </c>
      <c r="B17081" s="2" t="b">
        <f>EXACT(LEFT(A17081, 1),UPPER(LEFT(A17081, 1)))</f>
        <v>0</v>
      </c>
    </row>
    <row r="17082" spans="1:2" ht="15.75" x14ac:dyDescent="0.25">
      <c r="A17082" t="s">
        <v>15299</v>
      </c>
      <c r="B17082" s="2" t="b">
        <f>EXACT(LEFT(A17082, 1),UPPER(LEFT(A17082, 1)))</f>
        <v>0</v>
      </c>
    </row>
    <row r="17083" spans="1:2" ht="15.75" x14ac:dyDescent="0.25">
      <c r="A17083" t="s">
        <v>18660</v>
      </c>
      <c r="B17083" s="2" t="b">
        <f>EXACT(LEFT(A17083, 1),UPPER(LEFT(A17083, 1)))</f>
        <v>0</v>
      </c>
    </row>
    <row r="17084" spans="1:2" ht="15.75" x14ac:dyDescent="0.25">
      <c r="A17084" t="s">
        <v>26630</v>
      </c>
      <c r="B17084" s="2" t="b">
        <f>EXACT(LEFT(A17084, 1),UPPER(LEFT(A17084, 1)))</f>
        <v>0</v>
      </c>
    </row>
    <row r="17085" spans="1:2" ht="15.75" x14ac:dyDescent="0.25">
      <c r="A17085" t="s">
        <v>24101</v>
      </c>
      <c r="B17085" s="2" t="b">
        <f>EXACT(LEFT(A17085, 1),UPPER(LEFT(A17085, 1)))</f>
        <v>0</v>
      </c>
    </row>
    <row r="17086" spans="1:2" ht="15.75" x14ac:dyDescent="0.25">
      <c r="A17086" t="s">
        <v>13900</v>
      </c>
      <c r="B17086" s="2" t="b">
        <f>EXACT(LEFT(A17086, 1),UPPER(LEFT(A17086, 1)))</f>
        <v>0</v>
      </c>
    </row>
    <row r="17087" spans="1:2" ht="15.75" x14ac:dyDescent="0.25">
      <c r="A17087" t="s">
        <v>10061</v>
      </c>
      <c r="B17087" s="2" t="b">
        <f>EXACT(LEFT(A17087, 1),UPPER(LEFT(A17087, 1)))</f>
        <v>0</v>
      </c>
    </row>
    <row r="17088" spans="1:2" ht="15.75" x14ac:dyDescent="0.25">
      <c r="A17088" t="s">
        <v>13139</v>
      </c>
      <c r="B17088" s="2" t="b">
        <f>EXACT(LEFT(A17088, 1),UPPER(LEFT(A17088, 1)))</f>
        <v>0</v>
      </c>
    </row>
    <row r="17089" spans="1:2" ht="15.75" x14ac:dyDescent="0.25">
      <c r="A17089" t="s">
        <v>25697</v>
      </c>
      <c r="B17089" s="2" t="b">
        <f>EXACT(LEFT(A17089, 1),UPPER(LEFT(A17089, 1)))</f>
        <v>0</v>
      </c>
    </row>
    <row r="17090" spans="1:2" ht="15.75" x14ac:dyDescent="0.25">
      <c r="A17090" t="s">
        <v>10743</v>
      </c>
      <c r="B17090" s="2" t="b">
        <f>EXACT(LEFT(A17090, 1),UPPER(LEFT(A17090, 1)))</f>
        <v>0</v>
      </c>
    </row>
    <row r="17091" spans="1:2" ht="15.75" x14ac:dyDescent="0.25">
      <c r="A17091" t="s">
        <v>22986</v>
      </c>
      <c r="B17091" s="2" t="b">
        <f>EXACT(LEFT(A17091, 1),UPPER(LEFT(A17091, 1)))</f>
        <v>0</v>
      </c>
    </row>
    <row r="17092" spans="1:2" ht="15.75" x14ac:dyDescent="0.25">
      <c r="A17092" t="s">
        <v>12177</v>
      </c>
      <c r="B17092" s="2" t="b">
        <f>EXACT(LEFT(A17092, 1),UPPER(LEFT(A17092, 1)))</f>
        <v>0</v>
      </c>
    </row>
    <row r="17093" spans="1:2" ht="15.75" x14ac:dyDescent="0.25">
      <c r="A17093" t="s">
        <v>18270</v>
      </c>
      <c r="B17093" s="2" t="b">
        <f>EXACT(LEFT(A17093, 1),UPPER(LEFT(A17093, 1)))</f>
        <v>0</v>
      </c>
    </row>
    <row r="17094" spans="1:2" ht="15.75" x14ac:dyDescent="0.25">
      <c r="A17094" t="s">
        <v>20546</v>
      </c>
      <c r="B17094" s="2" t="b">
        <f>EXACT(LEFT(A17094, 1),UPPER(LEFT(A17094, 1)))</f>
        <v>0</v>
      </c>
    </row>
    <row r="17095" spans="1:2" ht="15.75" x14ac:dyDescent="0.25">
      <c r="A17095" t="s">
        <v>16751</v>
      </c>
      <c r="B17095" s="2" t="b">
        <f>EXACT(LEFT(A17095, 1),UPPER(LEFT(A17095, 1)))</f>
        <v>0</v>
      </c>
    </row>
    <row r="17096" spans="1:2" ht="15.75" x14ac:dyDescent="0.25">
      <c r="A17096" t="s">
        <v>24100</v>
      </c>
      <c r="B17096" s="2" t="b">
        <f>EXACT(LEFT(A17096, 1),UPPER(LEFT(A17096, 1)))</f>
        <v>0</v>
      </c>
    </row>
    <row r="17097" spans="1:2" ht="15.75" x14ac:dyDescent="0.25">
      <c r="A17097" t="s">
        <v>21257</v>
      </c>
      <c r="B17097" s="2" t="b">
        <f>EXACT(LEFT(A17097, 1),UPPER(LEFT(A17097, 1)))</f>
        <v>0</v>
      </c>
    </row>
    <row r="17098" spans="1:2" ht="15.75" x14ac:dyDescent="0.25">
      <c r="A17098" t="s">
        <v>22985</v>
      </c>
      <c r="B17098" s="2" t="b">
        <f>EXACT(LEFT(A17098, 1),UPPER(LEFT(A17098, 1)))</f>
        <v>0</v>
      </c>
    </row>
    <row r="17099" spans="1:2" ht="15.75" x14ac:dyDescent="0.25">
      <c r="A17099" t="s">
        <v>20030</v>
      </c>
      <c r="B17099" s="2" t="b">
        <f>EXACT(LEFT(A17099, 1),UPPER(LEFT(A17099, 1)))</f>
        <v>0</v>
      </c>
    </row>
    <row r="17100" spans="1:2" ht="15.75" x14ac:dyDescent="0.25">
      <c r="A17100" t="s">
        <v>960</v>
      </c>
      <c r="B17100" s="2" t="b">
        <f>EXACT(LEFT(A17100, 1),UPPER(LEFT(A17100, 1)))</f>
        <v>0</v>
      </c>
    </row>
    <row r="17101" spans="1:2" ht="15.75" x14ac:dyDescent="0.25">
      <c r="A17101" t="s">
        <v>9242</v>
      </c>
      <c r="B17101" s="2" t="b">
        <f>EXACT(LEFT(A17101, 1),UPPER(LEFT(A17101, 1)))</f>
        <v>0</v>
      </c>
    </row>
    <row r="17102" spans="1:2" ht="15.75" x14ac:dyDescent="0.25">
      <c r="A17102" t="s">
        <v>1237</v>
      </c>
      <c r="B17102" s="2" t="b">
        <f>EXACT(LEFT(A17102, 1),UPPER(LEFT(A17102, 1)))</f>
        <v>0</v>
      </c>
    </row>
    <row r="17103" spans="1:2" ht="15.75" x14ac:dyDescent="0.25">
      <c r="A17103" t="s">
        <v>20545</v>
      </c>
      <c r="B17103" s="2" t="b">
        <f>EXACT(LEFT(A17103, 1),UPPER(LEFT(A17103, 1)))</f>
        <v>0</v>
      </c>
    </row>
    <row r="17104" spans="1:2" ht="15.75" x14ac:dyDescent="0.25">
      <c r="A17104" t="s">
        <v>22984</v>
      </c>
      <c r="B17104" s="2" t="b">
        <f>EXACT(LEFT(A17104, 1),UPPER(LEFT(A17104, 1)))</f>
        <v>0</v>
      </c>
    </row>
    <row r="17105" spans="1:2" ht="15.75" x14ac:dyDescent="0.25">
      <c r="A17105" t="s">
        <v>26629</v>
      </c>
      <c r="B17105" s="2" t="b">
        <f>EXACT(LEFT(A17105, 1),UPPER(LEFT(A17105, 1)))</f>
        <v>0</v>
      </c>
    </row>
    <row r="17106" spans="1:2" ht="15.75" x14ac:dyDescent="0.25">
      <c r="A17106" t="s">
        <v>994</v>
      </c>
      <c r="B17106" s="2" t="b">
        <f>EXACT(LEFT(A17106, 1),UPPER(LEFT(A17106, 1)))</f>
        <v>0</v>
      </c>
    </row>
    <row r="17107" spans="1:2" ht="15.75" x14ac:dyDescent="0.25">
      <c r="A17107" t="s">
        <v>1762</v>
      </c>
      <c r="B17107" s="2" t="b">
        <f>EXACT(LEFT(A17107, 1),UPPER(LEFT(A17107, 1)))</f>
        <v>0</v>
      </c>
    </row>
    <row r="17108" spans="1:2" ht="15.75" x14ac:dyDescent="0.25">
      <c r="A17108" t="s">
        <v>17461</v>
      </c>
      <c r="B17108" s="2" t="b">
        <f>EXACT(LEFT(A17108, 1),UPPER(LEFT(A17108, 1)))</f>
        <v>0</v>
      </c>
    </row>
    <row r="17109" spans="1:2" ht="15.75" x14ac:dyDescent="0.25">
      <c r="A17109" t="s">
        <v>2</v>
      </c>
      <c r="B17109" s="2" t="b">
        <f>EXACT(LEFT(A17109, 1),UPPER(LEFT(A17109, 1)))</f>
        <v>0</v>
      </c>
    </row>
    <row r="17110" spans="1:2" ht="15.75" x14ac:dyDescent="0.25">
      <c r="A17110" t="s">
        <v>8664</v>
      </c>
      <c r="B17110" s="2" t="b">
        <f>EXACT(LEFT(A17110, 1),UPPER(LEFT(A17110, 1)))</f>
        <v>0</v>
      </c>
    </row>
    <row r="17111" spans="1:2" ht="15.75" x14ac:dyDescent="0.25">
      <c r="A17111" t="s">
        <v>1</v>
      </c>
      <c r="B17111" s="2" t="b">
        <f>EXACT(LEFT(A17111, 1),UPPER(LEFT(A17111, 1)))</f>
        <v>0</v>
      </c>
    </row>
    <row r="17112" spans="1:2" ht="15.75" x14ac:dyDescent="0.25">
      <c r="A17112" t="s">
        <v>8835</v>
      </c>
      <c r="B17112" s="2" t="b">
        <f>EXACT(LEFT(A17112, 1),UPPER(LEFT(A17112, 1)))</f>
        <v>0</v>
      </c>
    </row>
    <row r="17113" spans="1:2" ht="15.75" x14ac:dyDescent="0.25">
      <c r="A17113" t="s">
        <v>1067</v>
      </c>
      <c r="B17113" s="2" t="b">
        <f>EXACT(LEFT(A17113, 1),UPPER(LEFT(A17113, 1)))</f>
        <v>0</v>
      </c>
    </row>
    <row r="17114" spans="1:2" ht="15.75" x14ac:dyDescent="0.25">
      <c r="A17114" t="s">
        <v>20029</v>
      </c>
      <c r="B17114" s="2" t="b">
        <f>EXACT(LEFT(A17114, 1),UPPER(LEFT(A17114, 1)))</f>
        <v>0</v>
      </c>
    </row>
    <row r="17115" spans="1:2" ht="15.75" x14ac:dyDescent="0.25">
      <c r="A17115" t="s">
        <v>19553</v>
      </c>
      <c r="B17115" s="2" t="b">
        <f>EXACT(LEFT(A17115, 1),UPPER(LEFT(A17115, 1)))</f>
        <v>0</v>
      </c>
    </row>
    <row r="17116" spans="1:2" ht="15.75" x14ac:dyDescent="0.25">
      <c r="A17116" t="s">
        <v>15566</v>
      </c>
      <c r="B17116" s="2" t="b">
        <f>EXACT(LEFT(A17116, 1),UPPER(LEFT(A17116, 1)))</f>
        <v>0</v>
      </c>
    </row>
    <row r="17117" spans="1:2" ht="15.75" x14ac:dyDescent="0.25">
      <c r="A17117" t="s">
        <v>21256</v>
      </c>
      <c r="B17117" s="2" t="b">
        <f>EXACT(LEFT(A17117, 1),UPPER(LEFT(A17117, 1)))</f>
        <v>1</v>
      </c>
    </row>
    <row r="17118" spans="1:2" ht="15.75" x14ac:dyDescent="0.25">
      <c r="A17118" t="s">
        <v>2520</v>
      </c>
      <c r="B17118" s="2" t="b">
        <f>EXACT(LEFT(A17118, 1),UPPER(LEFT(A17118, 1)))</f>
        <v>0</v>
      </c>
    </row>
    <row r="17119" spans="1:2" ht="15.75" x14ac:dyDescent="0.25">
      <c r="A17119" t="s">
        <v>16444</v>
      </c>
      <c r="B17119" s="2" t="b">
        <f>EXACT(LEFT(A17119, 1),UPPER(LEFT(A17119, 1)))</f>
        <v>0</v>
      </c>
    </row>
    <row r="17120" spans="1:2" ht="15.75" x14ac:dyDescent="0.25">
      <c r="A17120" t="s">
        <v>8037</v>
      </c>
      <c r="B17120" s="2" t="b">
        <f>EXACT(LEFT(A17120, 1),UPPER(LEFT(A17120, 1)))</f>
        <v>0</v>
      </c>
    </row>
    <row r="17121" spans="1:2" ht="15.75" x14ac:dyDescent="0.25">
      <c r="A17121" t="s">
        <v>22054</v>
      </c>
      <c r="B17121" s="2" t="b">
        <f>EXACT(LEFT(A17121, 1),UPPER(LEFT(A17121, 1)))</f>
        <v>0</v>
      </c>
    </row>
    <row r="17122" spans="1:2" ht="15.75" x14ac:dyDescent="0.25">
      <c r="A17122" t="s">
        <v>10742</v>
      </c>
      <c r="B17122" s="2" t="b">
        <f>EXACT(LEFT(A17122, 1),UPPER(LEFT(A17122, 1)))</f>
        <v>0</v>
      </c>
    </row>
    <row r="17123" spans="1:2" ht="15.75" x14ac:dyDescent="0.25">
      <c r="A17123" t="s">
        <v>1506</v>
      </c>
      <c r="B17123" s="2" t="b">
        <f>EXACT(LEFT(A17123, 1),UPPER(LEFT(A17123, 1)))</f>
        <v>0</v>
      </c>
    </row>
    <row r="17124" spans="1:2" ht="15.75" x14ac:dyDescent="0.25">
      <c r="A17124" t="s">
        <v>13899</v>
      </c>
      <c r="B17124" s="2" t="b">
        <f>EXACT(LEFT(A17124, 1),UPPER(LEFT(A17124, 1)))</f>
        <v>0</v>
      </c>
    </row>
    <row r="17125" spans="1:2" ht="15.75" x14ac:dyDescent="0.25">
      <c r="A17125" t="s">
        <v>24099</v>
      </c>
      <c r="B17125" s="2" t="b">
        <f>EXACT(LEFT(A17125, 1),UPPER(LEFT(A17125, 1)))</f>
        <v>0</v>
      </c>
    </row>
    <row r="17126" spans="1:2" ht="15.75" x14ac:dyDescent="0.25">
      <c r="A17126" t="s">
        <v>27244</v>
      </c>
      <c r="B17126" s="2" t="b">
        <f>EXACT(LEFT(A17126, 1),UPPER(LEFT(A17126, 1)))</f>
        <v>0</v>
      </c>
    </row>
    <row r="17127" spans="1:2" ht="15.75" x14ac:dyDescent="0.25">
      <c r="A17127" t="s">
        <v>24098</v>
      </c>
      <c r="B17127" s="2" t="b">
        <f>EXACT(LEFT(A17127, 1),UPPER(LEFT(A17127, 1)))</f>
        <v>0</v>
      </c>
    </row>
    <row r="17128" spans="1:2" ht="15.75" x14ac:dyDescent="0.25">
      <c r="A17128" t="s">
        <v>5744</v>
      </c>
      <c r="B17128" s="2" t="b">
        <f>EXACT(LEFT(A17128, 1),UPPER(LEFT(A17128, 1)))</f>
        <v>0</v>
      </c>
    </row>
    <row r="17129" spans="1:2" ht="15.75" x14ac:dyDescent="0.25">
      <c r="A17129" t="s">
        <v>4459</v>
      </c>
      <c r="B17129" s="2" t="b">
        <f>EXACT(LEFT(A17129, 1),UPPER(LEFT(A17129, 1)))</f>
        <v>0</v>
      </c>
    </row>
    <row r="17130" spans="1:2" ht="15.75" x14ac:dyDescent="0.25">
      <c r="A17130" t="s">
        <v>20544</v>
      </c>
      <c r="B17130" s="2" t="b">
        <f>EXACT(LEFT(A17130, 1),UPPER(LEFT(A17130, 1)))</f>
        <v>0</v>
      </c>
    </row>
    <row r="17131" spans="1:2" ht="15.75" x14ac:dyDescent="0.25">
      <c r="A17131" t="s">
        <v>20028</v>
      </c>
      <c r="B17131" s="2" t="b">
        <f>EXACT(LEFT(A17131, 1),UPPER(LEFT(A17131, 1)))</f>
        <v>0</v>
      </c>
    </row>
    <row r="17132" spans="1:2" ht="15.75" x14ac:dyDescent="0.25">
      <c r="A17132" t="s">
        <v>12803</v>
      </c>
      <c r="B17132" s="2" t="b">
        <f>EXACT(LEFT(A17132, 1),UPPER(LEFT(A17132, 1)))</f>
        <v>0</v>
      </c>
    </row>
    <row r="17133" spans="1:2" ht="15.75" x14ac:dyDescent="0.25">
      <c r="A17133" t="s">
        <v>76</v>
      </c>
      <c r="B17133" s="2" t="b">
        <f>EXACT(LEFT(A17133, 1),UPPER(LEFT(A17133, 1)))</f>
        <v>0</v>
      </c>
    </row>
    <row r="17134" spans="1:2" ht="15.75" x14ac:dyDescent="0.25">
      <c r="A17134" t="s">
        <v>25696</v>
      </c>
      <c r="B17134" s="2" t="b">
        <f>EXACT(LEFT(A17134, 1),UPPER(LEFT(A17134, 1)))</f>
        <v>0</v>
      </c>
    </row>
    <row r="17135" spans="1:2" ht="15.75" x14ac:dyDescent="0.25">
      <c r="A17135" t="s">
        <v>16750</v>
      </c>
      <c r="B17135" s="2" t="b">
        <f>EXACT(LEFT(A17135, 1),UPPER(LEFT(A17135, 1)))</f>
        <v>0</v>
      </c>
    </row>
    <row r="17136" spans="1:2" ht="15.75" x14ac:dyDescent="0.25">
      <c r="A17136" t="s">
        <v>13138</v>
      </c>
      <c r="B17136" s="2" t="b">
        <f>EXACT(LEFT(A17136, 1),UPPER(LEFT(A17136, 1)))</f>
        <v>0</v>
      </c>
    </row>
    <row r="17137" spans="1:2" ht="15.75" x14ac:dyDescent="0.25">
      <c r="A17137" t="s">
        <v>25695</v>
      </c>
      <c r="B17137" s="2" t="b">
        <f>EXACT(LEFT(A17137, 1),UPPER(LEFT(A17137, 1)))</f>
        <v>0</v>
      </c>
    </row>
    <row r="17138" spans="1:2" ht="15.75" x14ac:dyDescent="0.25">
      <c r="A17138" t="s">
        <v>24097</v>
      </c>
      <c r="B17138" s="2" t="b">
        <f>EXACT(LEFT(A17138, 1),UPPER(LEFT(A17138, 1)))</f>
        <v>0</v>
      </c>
    </row>
    <row r="17139" spans="1:2" ht="15.75" x14ac:dyDescent="0.25">
      <c r="A17139" t="s">
        <v>12043</v>
      </c>
      <c r="B17139" s="2" t="b">
        <f>EXACT(LEFT(A17139, 1),UPPER(LEFT(A17139, 1)))</f>
        <v>0</v>
      </c>
    </row>
    <row r="17140" spans="1:2" ht="15.75" x14ac:dyDescent="0.25">
      <c r="A17140" t="s">
        <v>4086</v>
      </c>
      <c r="B17140" s="2" t="b">
        <f>EXACT(LEFT(A17140, 1),UPPER(LEFT(A17140, 1)))</f>
        <v>0</v>
      </c>
    </row>
    <row r="17141" spans="1:2" ht="15.75" x14ac:dyDescent="0.25">
      <c r="A17141" t="s">
        <v>20543</v>
      </c>
      <c r="B17141" s="2" t="b">
        <f>EXACT(LEFT(A17141, 1),UPPER(LEFT(A17141, 1)))</f>
        <v>0</v>
      </c>
    </row>
    <row r="17142" spans="1:2" ht="15.75" x14ac:dyDescent="0.25">
      <c r="A17142" t="s">
        <v>24096</v>
      </c>
      <c r="B17142" s="2" t="b">
        <f>EXACT(LEFT(A17142, 1),UPPER(LEFT(A17142, 1)))</f>
        <v>0</v>
      </c>
    </row>
    <row r="17143" spans="1:2" ht="15.75" x14ac:dyDescent="0.25">
      <c r="A17143" t="s">
        <v>16159</v>
      </c>
      <c r="B17143" s="2" t="b">
        <f>EXACT(LEFT(A17143, 1),UPPER(LEFT(A17143, 1)))</f>
        <v>0</v>
      </c>
    </row>
    <row r="17144" spans="1:2" ht="15.75" x14ac:dyDescent="0.25">
      <c r="A17144" t="s">
        <v>5695</v>
      </c>
      <c r="B17144" s="2" t="b">
        <f>EXACT(LEFT(A17144, 1),UPPER(LEFT(A17144, 1)))</f>
        <v>0</v>
      </c>
    </row>
    <row r="17145" spans="1:2" ht="15.75" x14ac:dyDescent="0.25">
      <c r="A17145" t="s">
        <v>3759</v>
      </c>
      <c r="B17145" s="2" t="b">
        <f>EXACT(LEFT(A17145, 1),UPPER(LEFT(A17145, 1)))</f>
        <v>0</v>
      </c>
    </row>
    <row r="17146" spans="1:2" ht="15.75" x14ac:dyDescent="0.25">
      <c r="A17146" t="s">
        <v>1318</v>
      </c>
      <c r="B17146" s="2" t="b">
        <f>EXACT(LEFT(A17146, 1),UPPER(LEFT(A17146, 1)))</f>
        <v>0</v>
      </c>
    </row>
    <row r="17147" spans="1:2" ht="15.75" x14ac:dyDescent="0.25">
      <c r="A17147" t="s">
        <v>2596</v>
      </c>
      <c r="B17147" s="2" t="b">
        <f>EXACT(LEFT(A17147, 1),UPPER(LEFT(A17147, 1)))</f>
        <v>0</v>
      </c>
    </row>
    <row r="17148" spans="1:2" ht="15.75" x14ac:dyDescent="0.25">
      <c r="A17148" t="s">
        <v>446</v>
      </c>
      <c r="B17148" s="2" t="b">
        <f>EXACT(LEFT(A17148, 1),UPPER(LEFT(A17148, 1)))</f>
        <v>0</v>
      </c>
    </row>
    <row r="17149" spans="1:2" ht="15.75" x14ac:dyDescent="0.25">
      <c r="A17149" t="s">
        <v>2619</v>
      </c>
      <c r="B17149" s="2" t="b">
        <f>EXACT(LEFT(A17149, 1),UPPER(LEFT(A17149, 1)))</f>
        <v>0</v>
      </c>
    </row>
    <row r="17150" spans="1:2" ht="15.75" x14ac:dyDescent="0.25">
      <c r="A17150" t="s">
        <v>17460</v>
      </c>
      <c r="B17150" s="2" t="b">
        <f>EXACT(LEFT(A17150, 1),UPPER(LEFT(A17150, 1)))</f>
        <v>0</v>
      </c>
    </row>
    <row r="17151" spans="1:2" ht="15.75" x14ac:dyDescent="0.25">
      <c r="A17151" t="s">
        <v>10543</v>
      </c>
      <c r="B17151" s="2" t="b">
        <f>EXACT(LEFT(A17151, 1),UPPER(LEFT(A17151, 1)))</f>
        <v>0</v>
      </c>
    </row>
    <row r="17152" spans="1:2" ht="15.75" x14ac:dyDescent="0.25">
      <c r="A17152" t="s">
        <v>21255</v>
      </c>
      <c r="B17152" s="2" t="b">
        <f>EXACT(LEFT(A17152, 1),UPPER(LEFT(A17152, 1)))</f>
        <v>0</v>
      </c>
    </row>
    <row r="17153" spans="1:2" ht="15.75" x14ac:dyDescent="0.25">
      <c r="A17153" t="s">
        <v>5044</v>
      </c>
      <c r="B17153" s="2" t="b">
        <f>EXACT(LEFT(A17153, 1),UPPER(LEFT(A17153, 1)))</f>
        <v>0</v>
      </c>
    </row>
    <row r="17154" spans="1:2" ht="15.75" x14ac:dyDescent="0.25">
      <c r="A17154" t="s">
        <v>3758</v>
      </c>
      <c r="B17154" s="2" t="b">
        <f>EXACT(LEFT(A17154, 1),UPPER(LEFT(A17154, 1)))</f>
        <v>0</v>
      </c>
    </row>
    <row r="17155" spans="1:2" ht="15.75" x14ac:dyDescent="0.25">
      <c r="A17155" t="s">
        <v>22983</v>
      </c>
      <c r="B17155" s="2" t="b">
        <f>EXACT(LEFT(A17155, 1),UPPER(LEFT(A17155, 1)))</f>
        <v>0</v>
      </c>
    </row>
    <row r="17156" spans="1:2" ht="15.75" x14ac:dyDescent="0.25">
      <c r="A17156" t="s">
        <v>18269</v>
      </c>
      <c r="B17156" s="2" t="b">
        <f>EXACT(LEFT(A17156, 1),UPPER(LEFT(A17156, 1)))</f>
        <v>0</v>
      </c>
    </row>
    <row r="17157" spans="1:2" ht="15.75" x14ac:dyDescent="0.25">
      <c r="A17157" t="s">
        <v>5005</v>
      </c>
      <c r="B17157" s="2" t="b">
        <f>EXACT(LEFT(A17157, 1),UPPER(LEFT(A17157, 1)))</f>
        <v>0</v>
      </c>
    </row>
    <row r="17158" spans="1:2" ht="15.75" x14ac:dyDescent="0.25">
      <c r="A17158" t="s">
        <v>10542</v>
      </c>
      <c r="B17158" s="2" t="b">
        <f>EXACT(LEFT(A17158, 1),UPPER(LEFT(A17158, 1)))</f>
        <v>0</v>
      </c>
    </row>
    <row r="17159" spans="1:2" ht="15.75" x14ac:dyDescent="0.25">
      <c r="A17159" t="s">
        <v>9812</v>
      </c>
      <c r="B17159" s="2" t="b">
        <f>EXACT(LEFT(A17159, 1),UPPER(LEFT(A17159, 1)))</f>
        <v>0</v>
      </c>
    </row>
    <row r="17160" spans="1:2" ht="15.75" x14ac:dyDescent="0.25">
      <c r="A17160" t="s">
        <v>5669</v>
      </c>
      <c r="B17160" s="2" t="b">
        <f>EXACT(LEFT(A17160, 1),UPPER(LEFT(A17160, 1)))</f>
        <v>0</v>
      </c>
    </row>
    <row r="17161" spans="1:2" ht="15.75" x14ac:dyDescent="0.25">
      <c r="A17161" t="s">
        <v>2756</v>
      </c>
      <c r="B17161" s="2" t="b">
        <f>EXACT(LEFT(A17161, 1),UPPER(LEFT(A17161, 1)))</f>
        <v>0</v>
      </c>
    </row>
    <row r="17162" spans="1:2" ht="15.75" x14ac:dyDescent="0.25">
      <c r="A17162" t="s">
        <v>574</v>
      </c>
      <c r="B17162" s="2" t="b">
        <f>EXACT(LEFT(A17162, 1),UPPER(LEFT(A17162, 1)))</f>
        <v>0</v>
      </c>
    </row>
    <row r="17163" spans="1:2" ht="15.75" x14ac:dyDescent="0.25">
      <c r="A17163" t="s">
        <v>5755</v>
      </c>
      <c r="B17163" s="2" t="b">
        <f>EXACT(LEFT(A17163, 1),UPPER(LEFT(A17163, 1)))</f>
        <v>0</v>
      </c>
    </row>
    <row r="17164" spans="1:2" ht="15.75" x14ac:dyDescent="0.25">
      <c r="A17164" t="s">
        <v>8882</v>
      </c>
      <c r="B17164" s="2" t="b">
        <f>EXACT(LEFT(A17164, 1),UPPER(LEFT(A17164, 1)))</f>
        <v>0</v>
      </c>
    </row>
    <row r="17165" spans="1:2" ht="15.75" x14ac:dyDescent="0.25">
      <c r="A17165" t="s">
        <v>13898</v>
      </c>
      <c r="B17165" s="2" t="b">
        <f>EXACT(LEFT(A17165, 1),UPPER(LEFT(A17165, 1)))</f>
        <v>0</v>
      </c>
    </row>
    <row r="17166" spans="1:2" ht="15.75" x14ac:dyDescent="0.25">
      <c r="A17166" t="s">
        <v>6170</v>
      </c>
      <c r="B17166" s="2" t="b">
        <f>EXACT(LEFT(A17166, 1),UPPER(LEFT(A17166, 1)))</f>
        <v>0</v>
      </c>
    </row>
    <row r="17167" spans="1:2" ht="15.75" x14ac:dyDescent="0.25">
      <c r="A17167" t="s">
        <v>19076</v>
      </c>
      <c r="B17167" s="2" t="b">
        <f>EXACT(LEFT(A17167, 1),UPPER(LEFT(A17167, 1)))</f>
        <v>0</v>
      </c>
    </row>
    <row r="17168" spans="1:2" ht="15.75" x14ac:dyDescent="0.25">
      <c r="A17168" t="s">
        <v>24741</v>
      </c>
      <c r="B17168" s="2" t="b">
        <f>EXACT(LEFT(A17168, 1),UPPER(LEFT(A17168, 1)))</f>
        <v>1</v>
      </c>
    </row>
    <row r="17169" spans="1:2" ht="15.75" x14ac:dyDescent="0.25">
      <c r="A17169" t="s">
        <v>2371</v>
      </c>
      <c r="B17169" s="2" t="b">
        <f>EXACT(LEFT(A17169, 1),UPPER(LEFT(A17169, 1)))</f>
        <v>0</v>
      </c>
    </row>
    <row r="17170" spans="1:2" ht="15.75" x14ac:dyDescent="0.25">
      <c r="A17170" t="s">
        <v>22053</v>
      </c>
      <c r="B17170" s="2" t="b">
        <f>EXACT(LEFT(A17170, 1),UPPER(LEFT(A17170, 1)))</f>
        <v>0</v>
      </c>
    </row>
    <row r="17171" spans="1:2" ht="15.75" x14ac:dyDescent="0.25">
      <c r="A17171" t="s">
        <v>7244</v>
      </c>
      <c r="B17171" s="2" t="b">
        <f>EXACT(LEFT(A17171, 1),UPPER(LEFT(A17171, 1)))</f>
        <v>0</v>
      </c>
    </row>
    <row r="17172" spans="1:2" ht="15.75" x14ac:dyDescent="0.25">
      <c r="A17172" t="s">
        <v>12802</v>
      </c>
      <c r="B17172" s="2" t="b">
        <f>EXACT(LEFT(A17172, 1),UPPER(LEFT(A17172, 1)))</f>
        <v>0</v>
      </c>
    </row>
    <row r="17173" spans="1:2" ht="15.75" x14ac:dyDescent="0.25">
      <c r="A17173" t="s">
        <v>8104</v>
      </c>
      <c r="B17173" s="2" t="b">
        <f>EXACT(LEFT(A17173, 1),UPPER(LEFT(A17173, 1)))</f>
        <v>0</v>
      </c>
    </row>
    <row r="17174" spans="1:2" ht="15.75" x14ac:dyDescent="0.25">
      <c r="A17174" t="s">
        <v>17849</v>
      </c>
      <c r="B17174" s="2" t="b">
        <f>EXACT(LEFT(A17174, 1),UPPER(LEFT(A17174, 1)))</f>
        <v>0</v>
      </c>
    </row>
    <row r="17175" spans="1:2" ht="15.75" x14ac:dyDescent="0.25">
      <c r="A17175" t="s">
        <v>14333</v>
      </c>
      <c r="B17175" s="2" t="b">
        <f>EXACT(LEFT(A17175, 1),UPPER(LEFT(A17175, 1)))</f>
        <v>0</v>
      </c>
    </row>
    <row r="17176" spans="1:2" ht="15.75" x14ac:dyDescent="0.25">
      <c r="A17176" t="s">
        <v>6555</v>
      </c>
      <c r="B17176" s="2" t="b">
        <f>EXACT(LEFT(A17176, 1),UPPER(LEFT(A17176, 1)))</f>
        <v>0</v>
      </c>
    </row>
    <row r="17177" spans="1:2" ht="15.75" x14ac:dyDescent="0.25">
      <c r="A17177" t="s">
        <v>2101</v>
      </c>
      <c r="B17177" s="2" t="b">
        <f>EXACT(LEFT(A17177, 1),UPPER(LEFT(A17177, 1)))</f>
        <v>0</v>
      </c>
    </row>
    <row r="17178" spans="1:2" ht="15.75" x14ac:dyDescent="0.25">
      <c r="A17178" t="s">
        <v>16158</v>
      </c>
      <c r="B17178" s="2" t="b">
        <f>EXACT(LEFT(A17178, 1),UPPER(LEFT(A17178, 1)))</f>
        <v>0</v>
      </c>
    </row>
    <row r="17179" spans="1:2" ht="15.75" x14ac:dyDescent="0.25">
      <c r="A17179" t="s">
        <v>6080</v>
      </c>
      <c r="B17179" s="2" t="b">
        <f>EXACT(LEFT(A17179, 1),UPPER(LEFT(A17179, 1)))</f>
        <v>0</v>
      </c>
    </row>
    <row r="17180" spans="1:2" ht="15.75" x14ac:dyDescent="0.25">
      <c r="A17180" t="s">
        <v>14105</v>
      </c>
      <c r="B17180" s="2" t="b">
        <f>EXACT(LEFT(A17180, 1),UPPER(LEFT(A17180, 1)))</f>
        <v>0</v>
      </c>
    </row>
    <row r="17181" spans="1:2" ht="15.75" x14ac:dyDescent="0.25">
      <c r="A17181" t="s">
        <v>3899</v>
      </c>
      <c r="B17181" s="2" t="b">
        <f>EXACT(LEFT(A17181, 1),UPPER(LEFT(A17181, 1)))</f>
        <v>0</v>
      </c>
    </row>
    <row r="17182" spans="1:2" ht="15.75" x14ac:dyDescent="0.25">
      <c r="A17182" t="s">
        <v>15036</v>
      </c>
      <c r="B17182" s="2" t="b">
        <f>EXACT(LEFT(A17182, 1),UPPER(LEFT(A17182, 1)))</f>
        <v>0</v>
      </c>
    </row>
    <row r="17183" spans="1:2" ht="15.75" x14ac:dyDescent="0.25">
      <c r="A17183" t="s">
        <v>9889</v>
      </c>
      <c r="B17183" s="2" t="b">
        <f>EXACT(LEFT(A17183, 1),UPPER(LEFT(A17183, 1)))</f>
        <v>0</v>
      </c>
    </row>
    <row r="17184" spans="1:2" ht="15.75" x14ac:dyDescent="0.25">
      <c r="A17184" t="s">
        <v>20027</v>
      </c>
      <c r="B17184" s="2" t="b">
        <f>EXACT(LEFT(A17184, 1),UPPER(LEFT(A17184, 1)))</f>
        <v>0</v>
      </c>
    </row>
    <row r="17185" spans="1:2" ht="15.75" x14ac:dyDescent="0.25">
      <c r="A17185" t="s">
        <v>15035</v>
      </c>
      <c r="B17185" s="2" t="b">
        <f>EXACT(LEFT(A17185, 1),UPPER(LEFT(A17185, 1)))</f>
        <v>0</v>
      </c>
    </row>
    <row r="17186" spans="1:2" ht="15.75" x14ac:dyDescent="0.25">
      <c r="A17186" t="s">
        <v>24095</v>
      </c>
      <c r="B17186" s="2" t="b">
        <f>EXACT(LEFT(A17186, 1),UPPER(LEFT(A17186, 1)))</f>
        <v>0</v>
      </c>
    </row>
    <row r="17187" spans="1:2" ht="15.75" x14ac:dyDescent="0.25">
      <c r="A17187" t="s">
        <v>9197</v>
      </c>
      <c r="B17187" s="2" t="b">
        <f>EXACT(LEFT(A17187, 1),UPPER(LEFT(A17187, 1)))</f>
        <v>1</v>
      </c>
    </row>
    <row r="17188" spans="1:2" ht="15.75" x14ac:dyDescent="0.25">
      <c r="A17188" t="s">
        <v>9310</v>
      </c>
      <c r="B17188" s="2" t="b">
        <f>EXACT(LEFT(A17188, 1),UPPER(LEFT(A17188, 1)))</f>
        <v>0</v>
      </c>
    </row>
    <row r="17189" spans="1:2" ht="15.75" x14ac:dyDescent="0.25">
      <c r="A17189" t="s">
        <v>19552</v>
      </c>
      <c r="B17189" s="2" t="b">
        <f>EXACT(LEFT(A17189, 1),UPPER(LEFT(A17189, 1)))</f>
        <v>0</v>
      </c>
    </row>
    <row r="17190" spans="1:2" ht="15.75" x14ac:dyDescent="0.25">
      <c r="A17190" t="s">
        <v>17092</v>
      </c>
      <c r="B17190" s="2" t="b">
        <f>EXACT(LEFT(A17190, 1),UPPER(LEFT(A17190, 1)))</f>
        <v>0</v>
      </c>
    </row>
    <row r="17191" spans="1:2" ht="15.75" x14ac:dyDescent="0.25">
      <c r="A17191" t="s">
        <v>18268</v>
      </c>
      <c r="B17191" s="2" t="b">
        <f>EXACT(LEFT(A17191, 1),UPPER(LEFT(A17191, 1)))</f>
        <v>0</v>
      </c>
    </row>
    <row r="17192" spans="1:2" ht="15.75" x14ac:dyDescent="0.25">
      <c r="A17192" t="s">
        <v>19551</v>
      </c>
      <c r="B17192" s="2" t="b">
        <f>EXACT(LEFT(A17192, 1),UPPER(LEFT(A17192, 1)))</f>
        <v>0</v>
      </c>
    </row>
    <row r="17193" spans="1:2" ht="15.75" x14ac:dyDescent="0.25">
      <c r="A17193" t="s">
        <v>11885</v>
      </c>
      <c r="B17193" s="2" t="b">
        <f>EXACT(LEFT(A17193, 1),UPPER(LEFT(A17193, 1)))</f>
        <v>0</v>
      </c>
    </row>
    <row r="17194" spans="1:2" ht="15.75" x14ac:dyDescent="0.25">
      <c r="A17194" t="s">
        <v>16157</v>
      </c>
      <c r="B17194" s="2" t="b">
        <f>EXACT(LEFT(A17194, 1),UPPER(LEFT(A17194, 1)))</f>
        <v>0</v>
      </c>
    </row>
    <row r="17195" spans="1:2" ht="15.75" x14ac:dyDescent="0.25">
      <c r="A17195" t="s">
        <v>8218</v>
      </c>
      <c r="B17195" s="2" t="b">
        <f>EXACT(LEFT(A17195, 1),UPPER(LEFT(A17195, 1)))</f>
        <v>0</v>
      </c>
    </row>
    <row r="17196" spans="1:2" ht="15.75" x14ac:dyDescent="0.25">
      <c r="A17196" t="s">
        <v>27928</v>
      </c>
      <c r="B17196" s="2" t="b">
        <f>EXACT(LEFT(A17196, 1),UPPER(LEFT(A17196, 1)))</f>
        <v>0</v>
      </c>
    </row>
    <row r="17197" spans="1:2" ht="15.75" x14ac:dyDescent="0.25">
      <c r="A17197" t="s">
        <v>3451</v>
      </c>
      <c r="B17197" s="2" t="b">
        <f>EXACT(LEFT(A17197, 1),UPPER(LEFT(A17197, 1)))</f>
        <v>0</v>
      </c>
    </row>
    <row r="17198" spans="1:2" ht="15.75" x14ac:dyDescent="0.25">
      <c r="A17198" t="s">
        <v>14568</v>
      </c>
      <c r="B17198" s="2" t="b">
        <f>EXACT(LEFT(A17198, 1),UPPER(LEFT(A17198, 1)))</f>
        <v>0</v>
      </c>
    </row>
    <row r="17199" spans="1:2" ht="15.75" x14ac:dyDescent="0.25">
      <c r="A17199" t="s">
        <v>3434</v>
      </c>
      <c r="B17199" s="2" t="b">
        <f>EXACT(LEFT(A17199, 1),UPPER(LEFT(A17199, 1)))</f>
        <v>0</v>
      </c>
    </row>
    <row r="17200" spans="1:2" ht="15.75" x14ac:dyDescent="0.25">
      <c r="A17200" t="s">
        <v>22982</v>
      </c>
      <c r="B17200" s="2" t="b">
        <f>EXACT(LEFT(A17200, 1),UPPER(LEFT(A17200, 1)))</f>
        <v>0</v>
      </c>
    </row>
    <row r="17201" spans="1:2" ht="15.75" x14ac:dyDescent="0.25">
      <c r="A17201" t="s">
        <v>24094</v>
      </c>
      <c r="B17201" s="2" t="b">
        <f>EXACT(LEFT(A17201, 1),UPPER(LEFT(A17201, 1)))</f>
        <v>0</v>
      </c>
    </row>
    <row r="17202" spans="1:2" ht="15.75" x14ac:dyDescent="0.25">
      <c r="A17202" t="s">
        <v>1019</v>
      </c>
      <c r="B17202" s="2" t="b">
        <f>EXACT(LEFT(A17202, 1),UPPER(LEFT(A17202, 1)))</f>
        <v>0</v>
      </c>
    </row>
    <row r="17203" spans="1:2" ht="15.75" x14ac:dyDescent="0.25">
      <c r="A17203" t="s">
        <v>12176</v>
      </c>
      <c r="B17203" s="2" t="b">
        <f>EXACT(LEFT(A17203, 1),UPPER(LEFT(A17203, 1)))</f>
        <v>0</v>
      </c>
    </row>
    <row r="17204" spans="1:2" ht="15.75" x14ac:dyDescent="0.25">
      <c r="A17204" t="s">
        <v>18659</v>
      </c>
      <c r="B17204" s="2" t="b">
        <f>EXACT(LEFT(A17204, 1),UPPER(LEFT(A17204, 1)))</f>
        <v>0</v>
      </c>
    </row>
    <row r="17205" spans="1:2" ht="15.75" x14ac:dyDescent="0.25">
      <c r="A17205" t="s">
        <v>797</v>
      </c>
      <c r="B17205" s="2" t="b">
        <f>EXACT(LEFT(A17205, 1),UPPER(LEFT(A17205, 1)))</f>
        <v>0</v>
      </c>
    </row>
    <row r="17206" spans="1:2" ht="15.75" x14ac:dyDescent="0.25">
      <c r="A17206" t="s">
        <v>3645</v>
      </c>
      <c r="B17206" s="2" t="b">
        <f>EXACT(LEFT(A17206, 1),UPPER(LEFT(A17206, 1)))</f>
        <v>0</v>
      </c>
    </row>
    <row r="17207" spans="1:2" ht="15.75" x14ac:dyDescent="0.25">
      <c r="A17207" t="s">
        <v>11284</v>
      </c>
      <c r="B17207" s="2" t="b">
        <f>EXACT(LEFT(A17207, 1),UPPER(LEFT(A17207, 1)))</f>
        <v>0</v>
      </c>
    </row>
    <row r="17208" spans="1:2" ht="15.75" x14ac:dyDescent="0.25">
      <c r="A17208" t="s">
        <v>6848</v>
      </c>
      <c r="B17208" s="2" t="b">
        <f>EXACT(LEFT(A17208, 1),UPPER(LEFT(A17208, 1)))</f>
        <v>0</v>
      </c>
    </row>
    <row r="17209" spans="1:2" ht="15.75" x14ac:dyDescent="0.25">
      <c r="A17209" t="s">
        <v>17091</v>
      </c>
      <c r="B17209" s="2" t="b">
        <f>EXACT(LEFT(A17209, 1),UPPER(LEFT(A17209, 1)))</f>
        <v>0</v>
      </c>
    </row>
    <row r="17210" spans="1:2" ht="15.75" x14ac:dyDescent="0.25">
      <c r="A17210" t="s">
        <v>14332</v>
      </c>
      <c r="B17210" s="2" t="b">
        <f>EXACT(LEFT(A17210, 1),UPPER(LEFT(A17210, 1)))</f>
        <v>0</v>
      </c>
    </row>
    <row r="17211" spans="1:2" ht="15.75" x14ac:dyDescent="0.25">
      <c r="A17211" t="s">
        <v>8259</v>
      </c>
      <c r="B17211" s="2" t="b">
        <f>EXACT(LEFT(A17211, 1),UPPER(LEFT(A17211, 1)))</f>
        <v>0</v>
      </c>
    </row>
    <row r="17212" spans="1:2" ht="15.75" x14ac:dyDescent="0.25">
      <c r="A17212" t="s">
        <v>24740</v>
      </c>
      <c r="B17212" s="2" t="b">
        <f>EXACT(LEFT(A17212, 1),UPPER(LEFT(A17212, 1)))</f>
        <v>0</v>
      </c>
    </row>
    <row r="17213" spans="1:2" ht="15.75" x14ac:dyDescent="0.25">
      <c r="A17213" t="s">
        <v>22981</v>
      </c>
      <c r="B17213" s="2" t="b">
        <f>EXACT(LEFT(A17213, 1),UPPER(LEFT(A17213, 1)))</f>
        <v>0</v>
      </c>
    </row>
    <row r="17214" spans="1:2" ht="15.75" x14ac:dyDescent="0.25">
      <c r="A17214" t="s">
        <v>17848</v>
      </c>
      <c r="B17214" s="2" t="b">
        <f>EXACT(LEFT(A17214, 1),UPPER(LEFT(A17214, 1)))</f>
        <v>0</v>
      </c>
    </row>
    <row r="17215" spans="1:2" ht="15.75" x14ac:dyDescent="0.25">
      <c r="A17215" t="s">
        <v>18267</v>
      </c>
      <c r="B17215" s="2" t="b">
        <f>EXACT(LEFT(A17215, 1),UPPER(LEFT(A17215, 1)))</f>
        <v>0</v>
      </c>
    </row>
    <row r="17216" spans="1:2" ht="15.75" x14ac:dyDescent="0.25">
      <c r="A17216" t="s">
        <v>730</v>
      </c>
      <c r="B17216" s="2" t="b">
        <f>EXACT(LEFT(A17216, 1),UPPER(LEFT(A17216, 1)))</f>
        <v>0</v>
      </c>
    </row>
    <row r="17217" spans="1:2" ht="15.75" x14ac:dyDescent="0.25">
      <c r="A17217" t="s">
        <v>17090</v>
      </c>
      <c r="B17217" s="2" t="b">
        <f>EXACT(LEFT(A17217, 1),UPPER(LEFT(A17217, 1)))</f>
        <v>0</v>
      </c>
    </row>
    <row r="17218" spans="1:2" ht="15.75" x14ac:dyDescent="0.25">
      <c r="A17218" t="s">
        <v>20026</v>
      </c>
      <c r="B17218" s="2" t="b">
        <f>EXACT(LEFT(A17218, 1),UPPER(LEFT(A17218, 1)))</f>
        <v>0</v>
      </c>
    </row>
    <row r="17219" spans="1:2" ht="15.75" x14ac:dyDescent="0.25">
      <c r="A17219" t="s">
        <v>19550</v>
      </c>
      <c r="B17219" s="2" t="b">
        <f>EXACT(LEFT(A17219, 1),UPPER(LEFT(A17219, 1)))</f>
        <v>0</v>
      </c>
    </row>
    <row r="17220" spans="1:2" ht="15.75" x14ac:dyDescent="0.25">
      <c r="A17220" t="s">
        <v>20542</v>
      </c>
      <c r="B17220" s="2" t="b">
        <f>EXACT(LEFT(A17220, 1),UPPER(LEFT(A17220, 1)))</f>
        <v>0</v>
      </c>
    </row>
    <row r="17221" spans="1:2" ht="15.75" x14ac:dyDescent="0.25">
      <c r="A17221" t="s">
        <v>8258</v>
      </c>
      <c r="B17221" s="2" t="b">
        <f>EXACT(LEFT(A17221, 1),UPPER(LEFT(A17221, 1)))</f>
        <v>0</v>
      </c>
    </row>
    <row r="17222" spans="1:2" ht="15.75" x14ac:dyDescent="0.25">
      <c r="A17222" t="s">
        <v>1499</v>
      </c>
      <c r="B17222" s="2" t="b">
        <f>EXACT(LEFT(A17222, 1),UPPER(LEFT(A17222, 1)))</f>
        <v>0</v>
      </c>
    </row>
    <row r="17223" spans="1:2" ht="15.75" x14ac:dyDescent="0.25">
      <c r="A17223" t="s">
        <v>2659</v>
      </c>
      <c r="B17223" s="2" t="b">
        <f>EXACT(LEFT(A17223, 1),UPPER(LEFT(A17223, 1)))</f>
        <v>0</v>
      </c>
    </row>
    <row r="17224" spans="1:2" ht="15.75" x14ac:dyDescent="0.25">
      <c r="A17224" t="s">
        <v>5505</v>
      </c>
      <c r="B17224" s="2" t="b">
        <f>EXACT(LEFT(A17224, 1),UPPER(LEFT(A17224, 1)))</f>
        <v>0</v>
      </c>
    </row>
    <row r="17225" spans="1:2" ht="15.75" x14ac:dyDescent="0.25">
      <c r="A17225" t="s">
        <v>18658</v>
      </c>
      <c r="B17225" s="2" t="b">
        <f>EXACT(LEFT(A17225, 1),UPPER(LEFT(A17225, 1)))</f>
        <v>0</v>
      </c>
    </row>
    <row r="17226" spans="1:2" ht="15.75" x14ac:dyDescent="0.25">
      <c r="A17226" t="s">
        <v>8743</v>
      </c>
      <c r="B17226" s="2" t="b">
        <f>EXACT(LEFT(A17226, 1),UPPER(LEFT(A17226, 1)))</f>
        <v>0</v>
      </c>
    </row>
    <row r="17227" spans="1:2" ht="15.75" x14ac:dyDescent="0.25">
      <c r="A17227" t="s">
        <v>2405</v>
      </c>
      <c r="B17227" s="2" t="b">
        <f>EXACT(LEFT(A17227, 1),UPPER(LEFT(A17227, 1)))</f>
        <v>0</v>
      </c>
    </row>
    <row r="17228" spans="1:2" ht="15.75" x14ac:dyDescent="0.25">
      <c r="A17228" t="s">
        <v>17847</v>
      </c>
      <c r="B17228" s="2" t="b">
        <f>EXACT(LEFT(A17228, 1),UPPER(LEFT(A17228, 1)))</f>
        <v>0</v>
      </c>
    </row>
    <row r="17229" spans="1:2" ht="15.75" x14ac:dyDescent="0.25">
      <c r="A17229" t="s">
        <v>9888</v>
      </c>
      <c r="B17229" s="2" t="b">
        <f>EXACT(LEFT(A17229, 1),UPPER(LEFT(A17229, 1)))</f>
        <v>0</v>
      </c>
    </row>
    <row r="17230" spans="1:2" ht="15.75" x14ac:dyDescent="0.25">
      <c r="A17230" t="s">
        <v>4438</v>
      </c>
      <c r="B17230" s="2" t="b">
        <f>EXACT(LEFT(A17230, 1),UPPER(LEFT(A17230, 1)))</f>
        <v>0</v>
      </c>
    </row>
    <row r="17231" spans="1:2" ht="15.75" x14ac:dyDescent="0.25">
      <c r="A17231" t="s">
        <v>22980</v>
      </c>
      <c r="B17231" s="2" t="b">
        <f>EXACT(LEFT(A17231, 1),UPPER(LEFT(A17231, 1)))</f>
        <v>0</v>
      </c>
    </row>
    <row r="17232" spans="1:2" ht="15.75" x14ac:dyDescent="0.25">
      <c r="A17232" t="s">
        <v>25694</v>
      </c>
      <c r="B17232" s="2" t="b">
        <f>EXACT(LEFT(A17232, 1),UPPER(LEFT(A17232, 1)))</f>
        <v>0</v>
      </c>
    </row>
    <row r="17233" spans="1:2" ht="15.75" x14ac:dyDescent="0.25">
      <c r="A17233" t="s">
        <v>24093</v>
      </c>
      <c r="B17233" s="2" t="b">
        <f>EXACT(LEFT(A17233, 1),UPPER(LEFT(A17233, 1)))</f>
        <v>0</v>
      </c>
    </row>
    <row r="17234" spans="1:2" ht="15.75" x14ac:dyDescent="0.25">
      <c r="A17234" t="s">
        <v>25693</v>
      </c>
      <c r="B17234" s="2" t="b">
        <f>EXACT(LEFT(A17234, 1),UPPER(LEFT(A17234, 1)))</f>
        <v>0</v>
      </c>
    </row>
    <row r="17235" spans="1:2" ht="15.75" x14ac:dyDescent="0.25">
      <c r="A17235" t="s">
        <v>27927</v>
      </c>
      <c r="B17235" s="2" t="b">
        <f>EXACT(LEFT(A17235, 1),UPPER(LEFT(A17235, 1)))</f>
        <v>0</v>
      </c>
    </row>
    <row r="17236" spans="1:2" ht="15.75" x14ac:dyDescent="0.25">
      <c r="A17236" t="s">
        <v>14815</v>
      </c>
      <c r="B17236" s="2" t="b">
        <f>EXACT(LEFT(A17236, 1),UPPER(LEFT(A17236, 1)))</f>
        <v>0</v>
      </c>
    </row>
    <row r="17237" spans="1:2" ht="15.75" x14ac:dyDescent="0.25">
      <c r="A17237" t="s">
        <v>9739</v>
      </c>
      <c r="B17237" s="2" t="b">
        <f>EXACT(LEFT(A17237, 1),UPPER(LEFT(A17237, 1)))</f>
        <v>1</v>
      </c>
    </row>
    <row r="17238" spans="1:2" ht="15.75" x14ac:dyDescent="0.25">
      <c r="A17238" t="s">
        <v>25692</v>
      </c>
      <c r="B17238" s="2" t="b">
        <f>EXACT(LEFT(A17238, 1),UPPER(LEFT(A17238, 1)))</f>
        <v>0</v>
      </c>
    </row>
    <row r="17239" spans="1:2" ht="15.75" x14ac:dyDescent="0.25">
      <c r="A17239" t="s">
        <v>8036</v>
      </c>
      <c r="B17239" s="2" t="b">
        <f>EXACT(LEFT(A17239, 1),UPPER(LEFT(A17239, 1)))</f>
        <v>0</v>
      </c>
    </row>
    <row r="17240" spans="1:2" ht="15.75" x14ac:dyDescent="0.25">
      <c r="A17240" t="s">
        <v>9108</v>
      </c>
      <c r="B17240" s="2" t="b">
        <f>EXACT(LEFT(A17240, 1),UPPER(LEFT(A17240, 1)))</f>
        <v>0</v>
      </c>
    </row>
    <row r="17241" spans="1:2" ht="15.75" x14ac:dyDescent="0.25">
      <c r="A17241" t="s">
        <v>22979</v>
      </c>
      <c r="B17241" s="2" t="b">
        <f>EXACT(LEFT(A17241, 1),UPPER(LEFT(A17241, 1)))</f>
        <v>0</v>
      </c>
    </row>
    <row r="17242" spans="1:2" ht="15.75" x14ac:dyDescent="0.25">
      <c r="A17242" t="s">
        <v>22978</v>
      </c>
      <c r="B17242" s="2" t="b">
        <f>EXACT(LEFT(A17242, 1),UPPER(LEFT(A17242, 1)))</f>
        <v>0</v>
      </c>
    </row>
    <row r="17243" spans="1:2" ht="15.75" x14ac:dyDescent="0.25">
      <c r="A17243" t="s">
        <v>27243</v>
      </c>
      <c r="B17243" s="2" t="b">
        <f>EXACT(LEFT(A17243, 1),UPPER(LEFT(A17243, 1)))</f>
        <v>0</v>
      </c>
    </row>
    <row r="17244" spans="1:2" ht="15.75" x14ac:dyDescent="0.25">
      <c r="A17244" t="s">
        <v>11656</v>
      </c>
      <c r="B17244" s="2" t="b">
        <f>EXACT(LEFT(A17244, 1),UPPER(LEFT(A17244, 1)))</f>
        <v>0</v>
      </c>
    </row>
    <row r="17245" spans="1:2" ht="15.75" x14ac:dyDescent="0.25">
      <c r="A17245" t="s">
        <v>22052</v>
      </c>
      <c r="B17245" s="2" t="b">
        <f>EXACT(LEFT(A17245, 1),UPPER(LEFT(A17245, 1)))</f>
        <v>0</v>
      </c>
    </row>
    <row r="17246" spans="1:2" ht="15.75" x14ac:dyDescent="0.25">
      <c r="A17246" t="s">
        <v>5043</v>
      </c>
      <c r="B17246" s="2" t="b">
        <f>EXACT(LEFT(A17246, 1),UPPER(LEFT(A17246, 1)))</f>
        <v>0</v>
      </c>
    </row>
    <row r="17247" spans="1:2" ht="15.75" x14ac:dyDescent="0.25">
      <c r="A17247" t="s">
        <v>13897</v>
      </c>
      <c r="B17247" s="2" t="b">
        <f>EXACT(LEFT(A17247, 1),UPPER(LEFT(A17247, 1)))</f>
        <v>0</v>
      </c>
    </row>
    <row r="17248" spans="1:2" ht="15.75" x14ac:dyDescent="0.25">
      <c r="A17248" t="s">
        <v>9196</v>
      </c>
      <c r="B17248" s="2" t="b">
        <f>EXACT(LEFT(A17248, 1),UPPER(LEFT(A17248, 1)))</f>
        <v>0</v>
      </c>
    </row>
    <row r="17249" spans="1:2" ht="15.75" x14ac:dyDescent="0.25">
      <c r="A17249" t="s">
        <v>5179</v>
      </c>
      <c r="B17249" s="2" t="b">
        <f>EXACT(LEFT(A17249, 1),UPPER(LEFT(A17249, 1)))</f>
        <v>0</v>
      </c>
    </row>
    <row r="17250" spans="1:2" ht="15.75" x14ac:dyDescent="0.25">
      <c r="A17250" t="s">
        <v>16749</v>
      </c>
      <c r="B17250" s="2" t="b">
        <f>EXACT(LEFT(A17250, 1),UPPER(LEFT(A17250, 1)))</f>
        <v>0</v>
      </c>
    </row>
    <row r="17251" spans="1:2" ht="15.75" x14ac:dyDescent="0.25">
      <c r="A17251" t="s">
        <v>11524</v>
      </c>
      <c r="B17251" s="2" t="b">
        <f>EXACT(LEFT(A17251, 1),UPPER(LEFT(A17251, 1)))</f>
        <v>0</v>
      </c>
    </row>
    <row r="17252" spans="1:2" ht="15.75" x14ac:dyDescent="0.25">
      <c r="A17252" t="s">
        <v>7162</v>
      </c>
      <c r="B17252" s="2" t="b">
        <f>EXACT(LEFT(A17252, 1),UPPER(LEFT(A17252, 1)))</f>
        <v>0</v>
      </c>
    </row>
    <row r="17253" spans="1:2" ht="15.75" x14ac:dyDescent="0.25">
      <c r="A17253" t="s">
        <v>12042</v>
      </c>
      <c r="B17253" s="2" t="b">
        <f>EXACT(LEFT(A17253, 1),UPPER(LEFT(A17253, 1)))</f>
        <v>0</v>
      </c>
    </row>
    <row r="17254" spans="1:2" ht="15.75" x14ac:dyDescent="0.25">
      <c r="A17254" t="s">
        <v>27242</v>
      </c>
      <c r="B17254" s="2" t="b">
        <f>EXACT(LEFT(A17254, 1),UPPER(LEFT(A17254, 1)))</f>
        <v>0</v>
      </c>
    </row>
    <row r="17255" spans="1:2" ht="15.75" x14ac:dyDescent="0.25">
      <c r="A17255" t="s">
        <v>25691</v>
      </c>
      <c r="B17255" s="2" t="b">
        <f>EXACT(LEFT(A17255, 1),UPPER(LEFT(A17255, 1)))</f>
        <v>0</v>
      </c>
    </row>
    <row r="17256" spans="1:2" ht="15.75" x14ac:dyDescent="0.25">
      <c r="A17256" t="s">
        <v>15826</v>
      </c>
      <c r="B17256" s="2" t="b">
        <f>EXACT(LEFT(A17256, 1),UPPER(LEFT(A17256, 1)))</f>
        <v>0</v>
      </c>
    </row>
    <row r="17257" spans="1:2" ht="15.75" x14ac:dyDescent="0.25">
      <c r="A17257" t="s">
        <v>20541</v>
      </c>
      <c r="B17257" s="2" t="b">
        <f>EXACT(LEFT(A17257, 1),UPPER(LEFT(A17257, 1)))</f>
        <v>0</v>
      </c>
    </row>
    <row r="17258" spans="1:2" ht="15.75" x14ac:dyDescent="0.25">
      <c r="A17258" t="s">
        <v>17846</v>
      </c>
      <c r="B17258" s="2" t="b">
        <f>EXACT(LEFT(A17258, 1),UPPER(LEFT(A17258, 1)))</f>
        <v>0</v>
      </c>
    </row>
    <row r="17259" spans="1:2" ht="15.75" x14ac:dyDescent="0.25">
      <c r="A17259" t="s">
        <v>0</v>
      </c>
      <c r="B17259" s="2" t="b">
        <f>EXACT(LEFT(A17259, 1),UPPER(LEFT(A17259, 1)))</f>
        <v>0</v>
      </c>
    </row>
    <row r="17260" spans="1:2" ht="15.75" x14ac:dyDescent="0.25">
      <c r="A17260" t="s">
        <v>14567</v>
      </c>
      <c r="B17260" s="2" t="b">
        <f>EXACT(LEFT(A17260, 1),UPPER(LEFT(A17260, 1)))</f>
        <v>0</v>
      </c>
    </row>
    <row r="17261" spans="1:2" ht="15.75" x14ac:dyDescent="0.25">
      <c r="A17261" t="s">
        <v>729</v>
      </c>
      <c r="B17261" s="2" t="b">
        <f>EXACT(LEFT(A17261, 1),UPPER(LEFT(A17261, 1)))</f>
        <v>0</v>
      </c>
    </row>
    <row r="17262" spans="1:2" ht="15.75" x14ac:dyDescent="0.25">
      <c r="A17262" t="s">
        <v>2971</v>
      </c>
      <c r="B17262" s="2" t="b">
        <f>EXACT(LEFT(A17262, 1),UPPER(LEFT(A17262, 1)))</f>
        <v>0</v>
      </c>
    </row>
    <row r="17263" spans="1:2" ht="15.75" x14ac:dyDescent="0.25">
      <c r="A17263" t="s">
        <v>22051</v>
      </c>
      <c r="B17263" s="2" t="b">
        <f>EXACT(LEFT(A17263, 1),UPPER(LEFT(A17263, 1)))</f>
        <v>0</v>
      </c>
    </row>
    <row r="17264" spans="1:2" ht="15.75" x14ac:dyDescent="0.25">
      <c r="A17264" t="s">
        <v>6675</v>
      </c>
      <c r="B17264" s="2" t="b">
        <f>EXACT(LEFT(A17264, 1),UPPER(LEFT(A17264, 1)))</f>
        <v>0</v>
      </c>
    </row>
    <row r="17265" spans="1:2" ht="15.75" x14ac:dyDescent="0.25">
      <c r="A17265" t="s">
        <v>13512</v>
      </c>
      <c r="B17265" s="2" t="b">
        <f>EXACT(LEFT(A17265, 1),UPPER(LEFT(A17265, 1)))</f>
        <v>0</v>
      </c>
    </row>
    <row r="17266" spans="1:2" ht="15.75" x14ac:dyDescent="0.25">
      <c r="A17266" t="s">
        <v>19549</v>
      </c>
      <c r="B17266" s="2" t="b">
        <f>EXACT(LEFT(A17266, 1),UPPER(LEFT(A17266, 1)))</f>
        <v>0</v>
      </c>
    </row>
    <row r="17267" spans="1:2" ht="15.75" x14ac:dyDescent="0.25">
      <c r="A17267" t="s">
        <v>24092</v>
      </c>
      <c r="B17267" s="2" t="b">
        <f>EXACT(LEFT(A17267, 1),UPPER(LEFT(A17267, 1)))</f>
        <v>0</v>
      </c>
    </row>
    <row r="17268" spans="1:2" ht="15.75" x14ac:dyDescent="0.25">
      <c r="A17268" t="s">
        <v>25690</v>
      </c>
      <c r="B17268" s="2" t="b">
        <f>EXACT(LEFT(A17268, 1),UPPER(LEFT(A17268, 1)))</f>
        <v>0</v>
      </c>
    </row>
    <row r="17269" spans="1:2" ht="15.75" x14ac:dyDescent="0.25">
      <c r="A17269" t="s">
        <v>24739</v>
      </c>
      <c r="B17269" s="2" t="b">
        <f>EXACT(LEFT(A17269, 1),UPPER(LEFT(A17269, 1)))</f>
        <v>1</v>
      </c>
    </row>
    <row r="17270" spans="1:2" ht="15.75" x14ac:dyDescent="0.25">
      <c r="A17270" t="s">
        <v>15298</v>
      </c>
      <c r="B17270" s="2" t="b">
        <f>EXACT(LEFT(A17270, 1),UPPER(LEFT(A17270, 1)))</f>
        <v>1</v>
      </c>
    </row>
    <row r="17271" spans="1:2" ht="15.75" x14ac:dyDescent="0.25">
      <c r="A17271" t="s">
        <v>18266</v>
      </c>
      <c r="B17271" s="2" t="b">
        <f>EXACT(LEFT(A17271, 1),UPPER(LEFT(A17271, 1)))</f>
        <v>0</v>
      </c>
    </row>
    <row r="17272" spans="1:2" ht="15.75" x14ac:dyDescent="0.25">
      <c r="A17272" t="s">
        <v>6428</v>
      </c>
      <c r="B17272" s="2" t="b">
        <f>EXACT(LEFT(A17272, 1),UPPER(LEFT(A17272, 1)))</f>
        <v>1</v>
      </c>
    </row>
    <row r="17273" spans="1:2" ht="15.75" x14ac:dyDescent="0.25">
      <c r="A17273" t="s">
        <v>13695</v>
      </c>
      <c r="B17273" s="2" t="b">
        <f>EXACT(LEFT(A17273, 1),UPPER(LEFT(A17273, 1)))</f>
        <v>0</v>
      </c>
    </row>
    <row r="17274" spans="1:2" ht="15.75" x14ac:dyDescent="0.25">
      <c r="A17274" t="s">
        <v>14104</v>
      </c>
      <c r="B17274" s="2" t="b">
        <f>EXACT(LEFT(A17274, 1),UPPER(LEFT(A17274, 1)))</f>
        <v>0</v>
      </c>
    </row>
    <row r="17275" spans="1:2" ht="15.75" x14ac:dyDescent="0.25">
      <c r="A17275" t="s">
        <v>931</v>
      </c>
      <c r="B17275" s="2" t="b">
        <f>EXACT(LEFT(A17275, 1),UPPER(LEFT(A17275, 1)))</f>
        <v>0</v>
      </c>
    </row>
    <row r="17276" spans="1:2" ht="15.75" x14ac:dyDescent="0.25">
      <c r="A17276" t="s">
        <v>9738</v>
      </c>
      <c r="B17276" s="2" t="b">
        <f>EXACT(LEFT(A17276, 1),UPPER(LEFT(A17276, 1)))</f>
        <v>0</v>
      </c>
    </row>
    <row r="17277" spans="1:2" ht="15.75" x14ac:dyDescent="0.25">
      <c r="A17277" t="s">
        <v>22977</v>
      </c>
      <c r="B17277" s="2" t="b">
        <f>EXACT(LEFT(A17277, 1),UPPER(LEFT(A17277, 1)))</f>
        <v>0</v>
      </c>
    </row>
    <row r="17278" spans="1:2" ht="15.75" x14ac:dyDescent="0.25">
      <c r="A17278" t="s">
        <v>9737</v>
      </c>
      <c r="B17278" s="2" t="b">
        <f>EXACT(LEFT(A17278, 1),UPPER(LEFT(A17278, 1)))</f>
        <v>0</v>
      </c>
    </row>
    <row r="17279" spans="1:2" ht="15.75" x14ac:dyDescent="0.25">
      <c r="A17279" t="s">
        <v>22050</v>
      </c>
      <c r="B17279" s="2" t="b">
        <f>EXACT(LEFT(A17279, 1),UPPER(LEFT(A17279, 1)))</f>
        <v>1</v>
      </c>
    </row>
    <row r="17280" spans="1:2" ht="15.75" x14ac:dyDescent="0.25">
      <c r="A17280" t="s">
        <v>16156</v>
      </c>
      <c r="B17280" s="2" t="b">
        <f>EXACT(LEFT(A17280, 1),UPPER(LEFT(A17280, 1)))</f>
        <v>0</v>
      </c>
    </row>
    <row r="17281" spans="1:2" ht="15.75" x14ac:dyDescent="0.25">
      <c r="A17281" t="s">
        <v>9506</v>
      </c>
      <c r="B17281" s="2" t="b">
        <f>EXACT(LEFT(A17281, 1),UPPER(LEFT(A17281, 1)))</f>
        <v>1</v>
      </c>
    </row>
    <row r="17282" spans="1:2" ht="15.75" x14ac:dyDescent="0.25">
      <c r="A17282" t="s">
        <v>27241</v>
      </c>
      <c r="B17282" s="2" t="b">
        <f>EXACT(LEFT(A17282, 1),UPPER(LEFT(A17282, 1)))</f>
        <v>0</v>
      </c>
    </row>
    <row r="17283" spans="1:2" ht="15.75" x14ac:dyDescent="0.25">
      <c r="A17283" t="s">
        <v>25689</v>
      </c>
      <c r="B17283" s="2" t="b">
        <f>EXACT(LEFT(A17283, 1),UPPER(LEFT(A17283, 1)))</f>
        <v>0</v>
      </c>
    </row>
    <row r="17284" spans="1:2" ht="15.75" x14ac:dyDescent="0.25">
      <c r="A17284" t="s">
        <v>16748</v>
      </c>
      <c r="B17284" s="2" t="b">
        <f>EXACT(LEFT(A17284, 1),UPPER(LEFT(A17284, 1)))</f>
        <v>0</v>
      </c>
    </row>
    <row r="17285" spans="1:2" ht="15.75" x14ac:dyDescent="0.25">
      <c r="A17285" t="s">
        <v>26628</v>
      </c>
      <c r="B17285" s="2" t="b">
        <f>EXACT(LEFT(A17285, 1),UPPER(LEFT(A17285, 1)))</f>
        <v>0</v>
      </c>
    </row>
    <row r="17286" spans="1:2" ht="15.75" x14ac:dyDescent="0.25">
      <c r="A17286" t="s">
        <v>13137</v>
      </c>
      <c r="B17286" s="2" t="b">
        <f>EXACT(LEFT(A17286, 1),UPPER(LEFT(A17286, 1)))</f>
        <v>0</v>
      </c>
    </row>
    <row r="17287" spans="1:2" ht="15.75" x14ac:dyDescent="0.25">
      <c r="A17287" t="s">
        <v>18657</v>
      </c>
      <c r="B17287" s="2" t="b">
        <f>EXACT(LEFT(A17287, 1),UPPER(LEFT(A17287, 1)))</f>
        <v>0</v>
      </c>
    </row>
    <row r="17288" spans="1:2" ht="15.75" x14ac:dyDescent="0.25">
      <c r="A17288" t="s">
        <v>15297</v>
      </c>
      <c r="B17288" s="2" t="b">
        <f>EXACT(LEFT(A17288, 1),UPPER(LEFT(A17288, 1)))</f>
        <v>0</v>
      </c>
    </row>
    <row r="17289" spans="1:2" ht="15.75" x14ac:dyDescent="0.25">
      <c r="A17289" t="s">
        <v>24091</v>
      </c>
      <c r="B17289" s="2" t="b">
        <f>EXACT(LEFT(A17289, 1),UPPER(LEFT(A17289, 1)))</f>
        <v>0</v>
      </c>
    </row>
    <row r="17290" spans="1:2" ht="15.75" x14ac:dyDescent="0.25">
      <c r="A17290" t="s">
        <v>13694</v>
      </c>
      <c r="B17290" s="2" t="b">
        <f>EXACT(LEFT(A17290, 1),UPPER(LEFT(A17290, 1)))</f>
        <v>1</v>
      </c>
    </row>
    <row r="17291" spans="1:2" ht="15.75" x14ac:dyDescent="0.25">
      <c r="A17291" t="s">
        <v>24090</v>
      </c>
      <c r="B17291" s="2" t="b">
        <f>EXACT(LEFT(A17291, 1),UPPER(LEFT(A17291, 1)))</f>
        <v>0</v>
      </c>
    </row>
    <row r="17292" spans="1:2" ht="15.75" x14ac:dyDescent="0.25">
      <c r="A17292" t="s">
        <v>8520</v>
      </c>
      <c r="B17292" s="2" t="b">
        <f>EXACT(LEFT(A17292, 1),UPPER(LEFT(A17292, 1)))</f>
        <v>1</v>
      </c>
    </row>
    <row r="17293" spans="1:2" ht="15.75" x14ac:dyDescent="0.25">
      <c r="A17293" t="s">
        <v>22049</v>
      </c>
      <c r="B17293" s="2" t="b">
        <f>EXACT(LEFT(A17293, 1),UPPER(LEFT(A17293, 1)))</f>
        <v>1</v>
      </c>
    </row>
    <row r="17294" spans="1:2" ht="15.75" x14ac:dyDescent="0.25">
      <c r="A17294" t="s">
        <v>17845</v>
      </c>
      <c r="B17294" s="2" t="b">
        <f>EXACT(LEFT(A17294, 1),UPPER(LEFT(A17294, 1)))</f>
        <v>0</v>
      </c>
    </row>
    <row r="17295" spans="1:2" ht="15.75" x14ac:dyDescent="0.25">
      <c r="A17295" t="s">
        <v>19548</v>
      </c>
      <c r="B17295" s="2" t="b">
        <f>EXACT(LEFT(A17295, 1),UPPER(LEFT(A17295, 1)))</f>
        <v>0</v>
      </c>
    </row>
    <row r="17296" spans="1:2" ht="15.75" x14ac:dyDescent="0.25">
      <c r="A17296" t="s">
        <v>22976</v>
      </c>
      <c r="B17296" s="2" t="b">
        <f>EXACT(LEFT(A17296, 1),UPPER(LEFT(A17296, 1)))</f>
        <v>0</v>
      </c>
    </row>
    <row r="17297" spans="1:2" ht="15.75" x14ac:dyDescent="0.25">
      <c r="A17297" t="s">
        <v>13136</v>
      </c>
      <c r="B17297" s="2" t="b">
        <f>EXACT(LEFT(A17297, 1),UPPER(LEFT(A17297, 1)))</f>
        <v>0</v>
      </c>
    </row>
    <row r="17298" spans="1:2" ht="15.75" x14ac:dyDescent="0.25">
      <c r="A17298" t="s">
        <v>5447</v>
      </c>
      <c r="B17298" s="2" t="b">
        <f>EXACT(LEFT(A17298, 1),UPPER(LEFT(A17298, 1)))</f>
        <v>1</v>
      </c>
    </row>
    <row r="17299" spans="1:2" ht="15.75" x14ac:dyDescent="0.25">
      <c r="A17299" t="s">
        <v>16443</v>
      </c>
      <c r="B17299" s="2" t="b">
        <f>EXACT(LEFT(A17299, 1),UPPER(LEFT(A17299, 1)))</f>
        <v>0</v>
      </c>
    </row>
    <row r="17300" spans="1:2" ht="15.75" x14ac:dyDescent="0.25">
      <c r="A17300" t="s">
        <v>14331</v>
      </c>
      <c r="B17300" s="2" t="b">
        <f>EXACT(LEFT(A17300, 1),UPPER(LEFT(A17300, 1)))</f>
        <v>0</v>
      </c>
    </row>
    <row r="17301" spans="1:2" ht="15.75" x14ac:dyDescent="0.25">
      <c r="A17301" t="s">
        <v>1092</v>
      </c>
      <c r="B17301" s="2" t="b">
        <f>EXACT(LEFT(A17301, 1),UPPER(LEFT(A17301, 1)))</f>
        <v>0</v>
      </c>
    </row>
    <row r="17302" spans="1:2" ht="15.75" x14ac:dyDescent="0.25">
      <c r="A17302" t="s">
        <v>2030</v>
      </c>
      <c r="B17302" s="2" t="b">
        <f>EXACT(LEFT(A17302, 1),UPPER(LEFT(A17302, 1)))</f>
        <v>0</v>
      </c>
    </row>
    <row r="17303" spans="1:2" ht="15.75" x14ac:dyDescent="0.25">
      <c r="A17303" t="s">
        <v>2154</v>
      </c>
      <c r="B17303" s="2" t="b">
        <f>EXACT(LEFT(A17303, 1),UPPER(LEFT(A17303, 1)))</f>
        <v>0</v>
      </c>
    </row>
    <row r="17304" spans="1:2" ht="15.75" x14ac:dyDescent="0.25">
      <c r="A17304" t="s">
        <v>22048</v>
      </c>
      <c r="B17304" s="2" t="b">
        <f>EXACT(LEFT(A17304, 1),UPPER(LEFT(A17304, 1)))</f>
        <v>0</v>
      </c>
    </row>
    <row r="17305" spans="1:2" ht="15.75" x14ac:dyDescent="0.25">
      <c r="A17305" t="s">
        <v>796</v>
      </c>
      <c r="B17305" s="2" t="b">
        <f>EXACT(LEFT(A17305, 1),UPPER(LEFT(A17305, 1)))</f>
        <v>1</v>
      </c>
    </row>
    <row r="17306" spans="1:2" ht="15.75" x14ac:dyDescent="0.25">
      <c r="A17306" t="s">
        <v>17844</v>
      </c>
      <c r="B17306" s="2" t="b">
        <f>EXACT(LEFT(A17306, 1),UPPER(LEFT(A17306, 1)))</f>
        <v>0</v>
      </c>
    </row>
    <row r="17307" spans="1:2" ht="15.75" x14ac:dyDescent="0.25">
      <c r="A17307" t="s">
        <v>21254</v>
      </c>
      <c r="B17307" s="2" t="b">
        <f>EXACT(LEFT(A17307, 1),UPPER(LEFT(A17307, 1)))</f>
        <v>0</v>
      </c>
    </row>
    <row r="17308" spans="1:2" ht="15.75" x14ac:dyDescent="0.25">
      <c r="A17308" t="s">
        <v>10147</v>
      </c>
      <c r="B17308" s="2" t="b">
        <f>EXACT(LEFT(A17308, 1),UPPER(LEFT(A17308, 1)))</f>
        <v>1</v>
      </c>
    </row>
    <row r="17309" spans="1:2" ht="15.75" x14ac:dyDescent="0.25">
      <c r="A17309" t="s">
        <v>26627</v>
      </c>
      <c r="B17309" s="2" t="b">
        <f>EXACT(LEFT(A17309, 1),UPPER(LEFT(A17309, 1)))</f>
        <v>0</v>
      </c>
    </row>
    <row r="17310" spans="1:2" ht="15.75" x14ac:dyDescent="0.25">
      <c r="A17310" t="s">
        <v>13333</v>
      </c>
      <c r="B17310" s="2" t="b">
        <f>EXACT(LEFT(A17310, 1),UPPER(LEFT(A17310, 1)))</f>
        <v>0</v>
      </c>
    </row>
    <row r="17311" spans="1:2" ht="15.75" x14ac:dyDescent="0.25">
      <c r="A17311" t="s">
        <v>4453</v>
      </c>
      <c r="B17311" s="2" t="b">
        <f>EXACT(LEFT(A17311, 1),UPPER(LEFT(A17311, 1)))</f>
        <v>0</v>
      </c>
    </row>
    <row r="17312" spans="1:2" ht="15.75" x14ac:dyDescent="0.25">
      <c r="A17312" t="s">
        <v>2331</v>
      </c>
      <c r="B17312" s="2" t="b">
        <f>EXACT(LEFT(A17312, 1),UPPER(LEFT(A17312, 1)))</f>
        <v>0</v>
      </c>
    </row>
    <row r="17313" spans="1:2" ht="15.75" x14ac:dyDescent="0.25">
      <c r="A17313" t="s">
        <v>4711</v>
      </c>
      <c r="B17313" s="2" t="b">
        <f>EXACT(LEFT(A17313, 1),UPPER(LEFT(A17313, 1)))</f>
        <v>0</v>
      </c>
    </row>
    <row r="17314" spans="1:2" ht="15.75" x14ac:dyDescent="0.25">
      <c r="A17314" t="s">
        <v>12325</v>
      </c>
      <c r="B17314" s="2" t="b">
        <f>EXACT(LEFT(A17314, 1),UPPER(LEFT(A17314, 1)))</f>
        <v>0</v>
      </c>
    </row>
    <row r="17315" spans="1:2" ht="15.75" x14ac:dyDescent="0.25">
      <c r="A17315" t="s">
        <v>9309</v>
      </c>
      <c r="B17315" s="2" t="b">
        <f>EXACT(LEFT(A17315, 1),UPPER(LEFT(A17315, 1)))</f>
        <v>0</v>
      </c>
    </row>
    <row r="17316" spans="1:2" ht="15.75" x14ac:dyDescent="0.25">
      <c r="A17316" t="s">
        <v>24738</v>
      </c>
      <c r="B17316" s="2" t="b">
        <f>EXACT(LEFT(A17316, 1),UPPER(LEFT(A17316, 1)))</f>
        <v>0</v>
      </c>
    </row>
    <row r="17317" spans="1:2" ht="15.75" x14ac:dyDescent="0.25">
      <c r="A17317" t="s">
        <v>7858</v>
      </c>
      <c r="B17317" s="2" t="b">
        <f>EXACT(LEFT(A17317, 1),UPPER(LEFT(A17317, 1)))</f>
        <v>0</v>
      </c>
    </row>
    <row r="17318" spans="1:2" ht="15.75" x14ac:dyDescent="0.25">
      <c r="A17318" t="s">
        <v>12175</v>
      </c>
      <c r="B17318" s="2" t="b">
        <f>EXACT(LEFT(A17318, 1),UPPER(LEFT(A17318, 1)))</f>
        <v>0</v>
      </c>
    </row>
    <row r="17319" spans="1:2" ht="15.75" x14ac:dyDescent="0.25">
      <c r="A17319" t="s">
        <v>1042</v>
      </c>
      <c r="B17319" s="2" t="b">
        <f>EXACT(LEFT(A17319, 1),UPPER(LEFT(A17319, 1)))</f>
        <v>0</v>
      </c>
    </row>
    <row r="17320" spans="1:2" ht="15.75" x14ac:dyDescent="0.25">
      <c r="A17320" t="s">
        <v>2794</v>
      </c>
      <c r="B17320" s="2" t="b">
        <f>EXACT(LEFT(A17320, 1),UPPER(LEFT(A17320, 1)))</f>
        <v>0</v>
      </c>
    </row>
    <row r="17321" spans="1:2" ht="15.75" x14ac:dyDescent="0.25">
      <c r="A17321" t="s">
        <v>2144</v>
      </c>
      <c r="B17321" s="2" t="b">
        <f>EXACT(LEFT(A17321, 1),UPPER(LEFT(A17321, 1)))</f>
        <v>0</v>
      </c>
    </row>
    <row r="17322" spans="1:2" ht="15.75" x14ac:dyDescent="0.25">
      <c r="A17322" t="s">
        <v>976</v>
      </c>
      <c r="B17322" s="2" t="b">
        <f>EXACT(LEFT(A17322, 1),UPPER(LEFT(A17322, 1)))</f>
        <v>0</v>
      </c>
    </row>
    <row r="17323" spans="1:2" ht="15.75" x14ac:dyDescent="0.25">
      <c r="A17323" t="s">
        <v>7367</v>
      </c>
      <c r="B17323" s="2" t="b">
        <f>EXACT(LEFT(A17323, 1),UPPER(LEFT(A17323, 1)))</f>
        <v>0</v>
      </c>
    </row>
    <row r="17324" spans="1:2" ht="15.75" x14ac:dyDescent="0.25">
      <c r="A17324" t="s">
        <v>24737</v>
      </c>
      <c r="B17324" s="2" t="b">
        <f>EXACT(LEFT(A17324, 1),UPPER(LEFT(A17324, 1)))</f>
        <v>0</v>
      </c>
    </row>
    <row r="17325" spans="1:2" ht="15.75" x14ac:dyDescent="0.25">
      <c r="A17325" t="s">
        <v>21253</v>
      </c>
      <c r="B17325" s="2" t="b">
        <f>EXACT(LEFT(A17325, 1),UPPER(LEFT(A17325, 1)))</f>
        <v>0</v>
      </c>
    </row>
    <row r="17326" spans="1:2" ht="15.75" x14ac:dyDescent="0.25">
      <c r="A17326" t="s">
        <v>24089</v>
      </c>
      <c r="B17326" s="2" t="b">
        <f>EXACT(LEFT(A17326, 1),UPPER(LEFT(A17326, 1)))</f>
        <v>0</v>
      </c>
    </row>
    <row r="17327" spans="1:2" ht="15.75" x14ac:dyDescent="0.25">
      <c r="A17327" t="s">
        <v>15034</v>
      </c>
      <c r="B17327" s="2" t="b">
        <f>EXACT(LEFT(A17327, 1),UPPER(LEFT(A17327, 1)))</f>
        <v>0</v>
      </c>
    </row>
    <row r="17328" spans="1:2" ht="15.75" x14ac:dyDescent="0.25">
      <c r="A17328" t="s">
        <v>13332</v>
      </c>
      <c r="B17328" s="2" t="b">
        <f>EXACT(LEFT(A17328, 1),UPPER(LEFT(A17328, 1)))</f>
        <v>0</v>
      </c>
    </row>
    <row r="17329" spans="1:2" ht="15.75" x14ac:dyDescent="0.25">
      <c r="A17329" t="s">
        <v>20025</v>
      </c>
      <c r="B17329" s="2" t="b">
        <f>EXACT(LEFT(A17329, 1),UPPER(LEFT(A17329, 1)))</f>
        <v>0</v>
      </c>
    </row>
    <row r="17330" spans="1:2" ht="15.75" x14ac:dyDescent="0.25">
      <c r="A17330" t="s">
        <v>12041</v>
      </c>
      <c r="B17330" s="2" t="b">
        <f>EXACT(LEFT(A17330, 1),UPPER(LEFT(A17330, 1)))</f>
        <v>0</v>
      </c>
    </row>
    <row r="17331" spans="1:2" ht="15.75" x14ac:dyDescent="0.25">
      <c r="A17331" t="s">
        <v>22047</v>
      </c>
      <c r="B17331" s="2" t="b">
        <f>EXACT(LEFT(A17331, 1),UPPER(LEFT(A17331, 1)))</f>
        <v>0</v>
      </c>
    </row>
    <row r="17332" spans="1:2" ht="15.75" x14ac:dyDescent="0.25">
      <c r="A17332" t="s">
        <v>7857</v>
      </c>
      <c r="B17332" s="2" t="b">
        <f>EXACT(LEFT(A17332, 1),UPPER(LEFT(A17332, 1)))</f>
        <v>0</v>
      </c>
    </row>
    <row r="17333" spans="1:2" ht="15.75" x14ac:dyDescent="0.25">
      <c r="A17333" t="s">
        <v>17843</v>
      </c>
      <c r="B17333" s="2" t="b">
        <f>EXACT(LEFT(A17333, 1),UPPER(LEFT(A17333, 1)))</f>
        <v>0</v>
      </c>
    </row>
    <row r="17334" spans="1:2" ht="15.75" x14ac:dyDescent="0.25">
      <c r="A17334" t="s">
        <v>17842</v>
      </c>
      <c r="B17334" s="2" t="b">
        <f>EXACT(LEFT(A17334, 1),UPPER(LEFT(A17334, 1)))</f>
        <v>0</v>
      </c>
    </row>
    <row r="17335" spans="1:2" ht="15.75" x14ac:dyDescent="0.25">
      <c r="A17335" t="s">
        <v>13331</v>
      </c>
      <c r="B17335" s="2" t="b">
        <f>EXACT(LEFT(A17335, 1),UPPER(LEFT(A17335, 1)))</f>
        <v>0</v>
      </c>
    </row>
    <row r="17336" spans="1:2" ht="15.75" x14ac:dyDescent="0.25">
      <c r="A17336" t="s">
        <v>13135</v>
      </c>
      <c r="B17336" s="2" t="b">
        <f>EXACT(LEFT(A17336, 1),UPPER(LEFT(A17336, 1)))</f>
        <v>0</v>
      </c>
    </row>
    <row r="17337" spans="1:2" ht="15.75" x14ac:dyDescent="0.25">
      <c r="A17337" t="s">
        <v>10541</v>
      </c>
      <c r="B17337" s="2" t="b">
        <f>EXACT(LEFT(A17337, 1),UPPER(LEFT(A17337, 1)))</f>
        <v>0</v>
      </c>
    </row>
    <row r="17338" spans="1:2" ht="15.75" x14ac:dyDescent="0.25">
      <c r="A17338" t="s">
        <v>20540</v>
      </c>
      <c r="B17338" s="2" t="b">
        <f>EXACT(LEFT(A17338, 1),UPPER(LEFT(A17338, 1)))</f>
        <v>0</v>
      </c>
    </row>
    <row r="17339" spans="1:2" ht="15.75" x14ac:dyDescent="0.25">
      <c r="A17339" t="s">
        <v>7141</v>
      </c>
      <c r="B17339" s="2" t="b">
        <f>EXACT(LEFT(A17339, 1),UPPER(LEFT(A17339, 1)))</f>
        <v>0</v>
      </c>
    </row>
    <row r="17340" spans="1:2" ht="15.75" x14ac:dyDescent="0.25">
      <c r="A17340" t="s">
        <v>3312</v>
      </c>
      <c r="B17340" s="2" t="b">
        <f>EXACT(LEFT(A17340, 1),UPPER(LEFT(A17340, 1)))</f>
        <v>0</v>
      </c>
    </row>
    <row r="17341" spans="1:2" ht="15.75" x14ac:dyDescent="0.25">
      <c r="A17341" t="s">
        <v>8438</v>
      </c>
      <c r="B17341" s="2" t="b">
        <f>EXACT(LEFT(A17341, 1),UPPER(LEFT(A17341, 1)))</f>
        <v>0</v>
      </c>
    </row>
    <row r="17342" spans="1:2" ht="15.75" x14ac:dyDescent="0.25">
      <c r="A17342" t="s">
        <v>15565</v>
      </c>
      <c r="B17342" s="2" t="b">
        <f>EXACT(LEFT(A17342, 1),UPPER(LEFT(A17342, 1)))</f>
        <v>0</v>
      </c>
    </row>
    <row r="17343" spans="1:2" ht="15.75" x14ac:dyDescent="0.25">
      <c r="A17343" t="s">
        <v>24088</v>
      </c>
      <c r="B17343" s="2" t="b">
        <f>EXACT(LEFT(A17343, 1),UPPER(LEFT(A17343, 1)))</f>
        <v>0</v>
      </c>
    </row>
    <row r="17344" spans="1:2" ht="15.75" x14ac:dyDescent="0.25">
      <c r="A17344" t="s">
        <v>15825</v>
      </c>
      <c r="B17344" s="2" t="b">
        <f>EXACT(LEFT(A17344, 1),UPPER(LEFT(A17344, 1)))</f>
        <v>0</v>
      </c>
    </row>
    <row r="17345" spans="1:2" ht="15.75" x14ac:dyDescent="0.25">
      <c r="A17345" t="s">
        <v>24736</v>
      </c>
      <c r="B17345" s="2" t="b">
        <f>EXACT(LEFT(A17345, 1),UPPER(LEFT(A17345, 1)))</f>
        <v>0</v>
      </c>
    </row>
    <row r="17346" spans="1:2" ht="15.75" x14ac:dyDescent="0.25">
      <c r="A17346" t="s">
        <v>15824</v>
      </c>
      <c r="B17346" s="2" t="b">
        <f>EXACT(LEFT(A17346, 1),UPPER(LEFT(A17346, 1)))</f>
        <v>0</v>
      </c>
    </row>
    <row r="17347" spans="1:2" ht="15.75" x14ac:dyDescent="0.25">
      <c r="A17347" t="s">
        <v>13511</v>
      </c>
      <c r="B17347" s="2" t="b">
        <f>EXACT(LEFT(A17347, 1),UPPER(LEFT(A17347, 1)))</f>
        <v>0</v>
      </c>
    </row>
    <row r="17348" spans="1:2" ht="15.75" x14ac:dyDescent="0.25">
      <c r="A17348" t="s">
        <v>21252</v>
      </c>
      <c r="B17348" s="2" t="b">
        <f>EXACT(LEFT(A17348, 1),UPPER(LEFT(A17348, 1)))</f>
        <v>0</v>
      </c>
    </row>
    <row r="17349" spans="1:2" ht="15.75" x14ac:dyDescent="0.25">
      <c r="A17349" t="s">
        <v>25688</v>
      </c>
      <c r="B17349" s="2" t="b">
        <f>EXACT(LEFT(A17349, 1),UPPER(LEFT(A17349, 1)))</f>
        <v>0</v>
      </c>
    </row>
    <row r="17350" spans="1:2" ht="15.75" x14ac:dyDescent="0.25">
      <c r="A17350" t="s">
        <v>10060</v>
      </c>
      <c r="B17350" s="2" t="b">
        <f>EXACT(LEFT(A17350, 1),UPPER(LEFT(A17350, 1)))</f>
        <v>0</v>
      </c>
    </row>
    <row r="17351" spans="1:2" ht="15.75" x14ac:dyDescent="0.25">
      <c r="A17351" t="s">
        <v>16442</v>
      </c>
      <c r="B17351" s="2" t="b">
        <f>EXACT(LEFT(A17351, 1),UPPER(LEFT(A17351, 1)))</f>
        <v>0</v>
      </c>
    </row>
    <row r="17352" spans="1:2" ht="15.75" x14ac:dyDescent="0.25">
      <c r="A17352" t="s">
        <v>13896</v>
      </c>
      <c r="B17352" s="2" t="b">
        <f>EXACT(LEFT(A17352, 1),UPPER(LEFT(A17352, 1)))</f>
        <v>0</v>
      </c>
    </row>
    <row r="17353" spans="1:2" ht="15.75" x14ac:dyDescent="0.25">
      <c r="A17353" t="s">
        <v>22046</v>
      </c>
      <c r="B17353" s="2" t="b">
        <f>EXACT(LEFT(A17353, 1),UPPER(LEFT(A17353, 1)))</f>
        <v>0</v>
      </c>
    </row>
    <row r="17354" spans="1:2" ht="15.75" x14ac:dyDescent="0.25">
      <c r="A17354" t="s">
        <v>25687</v>
      </c>
      <c r="B17354" s="2" t="b">
        <f>EXACT(LEFT(A17354, 1),UPPER(LEFT(A17354, 1)))</f>
        <v>0</v>
      </c>
    </row>
    <row r="17355" spans="1:2" ht="15.75" x14ac:dyDescent="0.25">
      <c r="A17355" t="s">
        <v>14814</v>
      </c>
      <c r="B17355" s="2" t="b">
        <f>EXACT(LEFT(A17355, 1),UPPER(LEFT(A17355, 1)))</f>
        <v>0</v>
      </c>
    </row>
    <row r="17356" spans="1:2" ht="15.75" x14ac:dyDescent="0.25">
      <c r="A17356" t="s">
        <v>14813</v>
      </c>
      <c r="B17356" s="2" t="b">
        <f>EXACT(LEFT(A17356, 1),UPPER(LEFT(A17356, 1)))</f>
        <v>0</v>
      </c>
    </row>
    <row r="17357" spans="1:2" ht="15.75" x14ac:dyDescent="0.25">
      <c r="A17357" t="s">
        <v>27926</v>
      </c>
      <c r="B17357" s="2" t="b">
        <f>EXACT(LEFT(A17357, 1),UPPER(LEFT(A17357, 1)))</f>
        <v>0</v>
      </c>
    </row>
    <row r="17358" spans="1:2" ht="15.75" x14ac:dyDescent="0.25">
      <c r="A17358" t="s">
        <v>14330</v>
      </c>
      <c r="B17358" s="2" t="b">
        <f>EXACT(LEFT(A17358, 1),UPPER(LEFT(A17358, 1)))</f>
        <v>0</v>
      </c>
    </row>
    <row r="17359" spans="1:2" ht="15.75" x14ac:dyDescent="0.25">
      <c r="A17359" t="s">
        <v>24735</v>
      </c>
      <c r="B17359" s="2" t="b">
        <f>EXACT(LEFT(A17359, 1),UPPER(LEFT(A17359, 1)))</f>
        <v>0</v>
      </c>
    </row>
    <row r="17360" spans="1:2" ht="15.75" x14ac:dyDescent="0.25">
      <c r="A17360" t="s">
        <v>20024</v>
      </c>
      <c r="B17360" s="2" t="b">
        <f>EXACT(LEFT(A17360, 1),UPPER(LEFT(A17360, 1)))</f>
        <v>0</v>
      </c>
    </row>
    <row r="17361" spans="1:2" ht="15.75" x14ac:dyDescent="0.25">
      <c r="A17361" t="s">
        <v>10540</v>
      </c>
      <c r="B17361" s="2" t="b">
        <f>EXACT(LEFT(A17361, 1),UPPER(LEFT(A17361, 1)))</f>
        <v>0</v>
      </c>
    </row>
    <row r="17362" spans="1:2" ht="15.75" x14ac:dyDescent="0.25">
      <c r="A17362" t="s">
        <v>11283</v>
      </c>
      <c r="B17362" s="2" t="b">
        <f>EXACT(LEFT(A17362, 1),UPPER(LEFT(A17362, 1)))</f>
        <v>0</v>
      </c>
    </row>
    <row r="17363" spans="1:2" ht="15.75" x14ac:dyDescent="0.25">
      <c r="A17363" t="s">
        <v>6657</v>
      </c>
      <c r="B17363" s="2" t="b">
        <f>EXACT(LEFT(A17363, 1),UPPER(LEFT(A17363, 1)))</f>
        <v>0</v>
      </c>
    </row>
    <row r="17364" spans="1:2" ht="15.75" x14ac:dyDescent="0.25">
      <c r="A17364" t="s">
        <v>24734</v>
      </c>
      <c r="B17364" s="2" t="b">
        <f>EXACT(LEFT(A17364, 1),UPPER(LEFT(A17364, 1)))</f>
        <v>0</v>
      </c>
    </row>
    <row r="17365" spans="1:2" ht="15.75" x14ac:dyDescent="0.25">
      <c r="A17365" t="s">
        <v>15564</v>
      </c>
      <c r="B17365" s="2" t="b">
        <f>EXACT(LEFT(A17365, 1),UPPER(LEFT(A17365, 1)))</f>
        <v>0</v>
      </c>
    </row>
    <row r="17366" spans="1:2" ht="15.75" x14ac:dyDescent="0.25">
      <c r="A17366" t="s">
        <v>16441</v>
      </c>
      <c r="B17366" s="2" t="b">
        <f>EXACT(LEFT(A17366, 1),UPPER(LEFT(A17366, 1)))</f>
        <v>0</v>
      </c>
    </row>
    <row r="17367" spans="1:2" ht="15.75" x14ac:dyDescent="0.25">
      <c r="A17367" t="s">
        <v>8881</v>
      </c>
      <c r="B17367" s="2" t="b">
        <f>EXACT(LEFT(A17367, 1),UPPER(LEFT(A17367, 1)))</f>
        <v>0</v>
      </c>
    </row>
    <row r="17368" spans="1:2" ht="15.75" x14ac:dyDescent="0.25">
      <c r="A17368" t="s">
        <v>1500</v>
      </c>
      <c r="B17368" s="2" t="b">
        <f>EXACT(LEFT(A17368, 1),UPPER(LEFT(A17368, 1)))</f>
        <v>0</v>
      </c>
    </row>
    <row r="17369" spans="1:2" ht="15.75" x14ac:dyDescent="0.25">
      <c r="A17369" t="s">
        <v>573</v>
      </c>
      <c r="B17369" s="2" t="b">
        <f>EXACT(LEFT(A17369, 1),UPPER(LEFT(A17369, 1)))</f>
        <v>0</v>
      </c>
    </row>
    <row r="17370" spans="1:2" ht="15.75" x14ac:dyDescent="0.25">
      <c r="A17370" t="s">
        <v>14329</v>
      </c>
      <c r="B17370" s="2" t="b">
        <f>EXACT(LEFT(A17370, 1),UPPER(LEFT(A17370, 1)))</f>
        <v>0</v>
      </c>
    </row>
    <row r="17371" spans="1:2" ht="15.75" x14ac:dyDescent="0.25">
      <c r="A17371" t="s">
        <v>24087</v>
      </c>
      <c r="B17371" s="2" t="b">
        <f>EXACT(LEFT(A17371, 1),UPPER(LEFT(A17371, 1)))</f>
        <v>0</v>
      </c>
    </row>
    <row r="17372" spans="1:2" ht="15.75" x14ac:dyDescent="0.25">
      <c r="A17372" t="s">
        <v>20539</v>
      </c>
      <c r="B17372" s="2" t="b">
        <f>EXACT(LEFT(A17372, 1),UPPER(LEFT(A17372, 1)))</f>
        <v>0</v>
      </c>
    </row>
    <row r="17373" spans="1:2" ht="15.75" x14ac:dyDescent="0.25">
      <c r="A17373" t="s">
        <v>26626</v>
      </c>
      <c r="B17373" s="2" t="b">
        <f>EXACT(LEFT(A17373, 1),UPPER(LEFT(A17373, 1)))</f>
        <v>0</v>
      </c>
    </row>
    <row r="17374" spans="1:2" ht="15.75" x14ac:dyDescent="0.25">
      <c r="A17374" t="s">
        <v>25686</v>
      </c>
      <c r="B17374" s="2" t="b">
        <f>EXACT(LEFT(A17374, 1),UPPER(LEFT(A17374, 1)))</f>
        <v>0</v>
      </c>
    </row>
    <row r="17375" spans="1:2" ht="15.75" x14ac:dyDescent="0.25">
      <c r="A17375" t="s">
        <v>7243</v>
      </c>
      <c r="B17375" s="2" t="b">
        <f>EXACT(LEFT(A17375, 1),UPPER(LEFT(A17375, 1)))</f>
        <v>0</v>
      </c>
    </row>
    <row r="17376" spans="1:2" ht="15.75" x14ac:dyDescent="0.25">
      <c r="A17376" t="s">
        <v>2094</v>
      </c>
      <c r="B17376" s="2" t="b">
        <f>EXACT(LEFT(A17376, 1),UPPER(LEFT(A17376, 1)))</f>
        <v>0</v>
      </c>
    </row>
    <row r="17377" spans="1:2" ht="15.75" x14ac:dyDescent="0.25">
      <c r="A17377" t="s">
        <v>22045</v>
      </c>
      <c r="B17377" s="2" t="b">
        <f>EXACT(LEFT(A17377, 1),UPPER(LEFT(A17377, 1)))</f>
        <v>0</v>
      </c>
    </row>
    <row r="17378" spans="1:2" ht="15.75" x14ac:dyDescent="0.25">
      <c r="A17378" t="s">
        <v>21251</v>
      </c>
      <c r="B17378" s="2" t="b">
        <f>EXACT(LEFT(A17378, 1),UPPER(LEFT(A17378, 1)))</f>
        <v>0</v>
      </c>
    </row>
    <row r="17379" spans="1:2" ht="15.75" x14ac:dyDescent="0.25">
      <c r="A17379" t="s">
        <v>24086</v>
      </c>
      <c r="B17379" s="2" t="b">
        <f>EXACT(LEFT(A17379, 1),UPPER(LEFT(A17379, 1)))</f>
        <v>0</v>
      </c>
    </row>
    <row r="17380" spans="1:2" ht="15.75" x14ac:dyDescent="0.25">
      <c r="A17380" t="s">
        <v>510</v>
      </c>
      <c r="B17380" s="2" t="b">
        <f>EXACT(LEFT(A17380, 1),UPPER(LEFT(A17380, 1)))</f>
        <v>0</v>
      </c>
    </row>
    <row r="17381" spans="1:2" ht="15.75" x14ac:dyDescent="0.25">
      <c r="A17381" t="s">
        <v>24733</v>
      </c>
      <c r="B17381" s="2" t="b">
        <f>EXACT(LEFT(A17381, 1),UPPER(LEFT(A17381, 1)))</f>
        <v>0</v>
      </c>
    </row>
    <row r="17382" spans="1:2" ht="15.75" x14ac:dyDescent="0.25">
      <c r="A17382" t="s">
        <v>18656</v>
      </c>
      <c r="B17382" s="2" t="b">
        <f>EXACT(LEFT(A17382, 1),UPPER(LEFT(A17382, 1)))</f>
        <v>0</v>
      </c>
    </row>
    <row r="17383" spans="1:2" ht="15.75" x14ac:dyDescent="0.25">
      <c r="A17383" t="s">
        <v>20023</v>
      </c>
      <c r="B17383" s="2" t="b">
        <f>EXACT(LEFT(A17383, 1),UPPER(LEFT(A17383, 1)))</f>
        <v>0</v>
      </c>
    </row>
    <row r="17384" spans="1:2" ht="15.75" x14ac:dyDescent="0.25">
      <c r="A17384" t="s">
        <v>21250</v>
      </c>
      <c r="B17384" s="2" t="b">
        <f>EXACT(LEFT(A17384, 1),UPPER(LEFT(A17384, 1)))</f>
        <v>0</v>
      </c>
    </row>
    <row r="17385" spans="1:2" ht="15.75" x14ac:dyDescent="0.25">
      <c r="A17385" t="s">
        <v>5504</v>
      </c>
      <c r="B17385" s="2" t="b">
        <f>EXACT(LEFT(A17385, 1),UPPER(LEFT(A17385, 1)))</f>
        <v>0</v>
      </c>
    </row>
    <row r="17386" spans="1:2" ht="15.75" x14ac:dyDescent="0.25">
      <c r="A17386" t="s">
        <v>20538</v>
      </c>
      <c r="B17386" s="2" t="b">
        <f>EXACT(LEFT(A17386, 1),UPPER(LEFT(A17386, 1)))</f>
        <v>0</v>
      </c>
    </row>
    <row r="17387" spans="1:2" ht="15.75" x14ac:dyDescent="0.25">
      <c r="A17387" t="s">
        <v>1041</v>
      </c>
      <c r="B17387" s="2" t="b">
        <f>EXACT(LEFT(A17387, 1),UPPER(LEFT(A17387, 1)))</f>
        <v>0</v>
      </c>
    </row>
    <row r="17388" spans="1:2" ht="15.75" x14ac:dyDescent="0.25">
      <c r="A17388" t="s">
        <v>18655</v>
      </c>
      <c r="B17388" s="2" t="b">
        <f>EXACT(LEFT(A17388, 1),UPPER(LEFT(A17388, 1)))</f>
        <v>0</v>
      </c>
    </row>
    <row r="17389" spans="1:2" ht="15.75" x14ac:dyDescent="0.25">
      <c r="A17389" t="s">
        <v>10636</v>
      </c>
      <c r="B17389" s="2" t="b">
        <f>EXACT(LEFT(A17389, 1),UPPER(LEFT(A17389, 1)))</f>
        <v>0</v>
      </c>
    </row>
    <row r="17390" spans="1:2" ht="15.75" x14ac:dyDescent="0.25">
      <c r="A17390" t="s">
        <v>24732</v>
      </c>
      <c r="B17390" s="2" t="b">
        <f>EXACT(LEFT(A17390, 1),UPPER(LEFT(A17390, 1)))</f>
        <v>0</v>
      </c>
    </row>
    <row r="17391" spans="1:2" ht="15.75" x14ac:dyDescent="0.25">
      <c r="A17391" t="s">
        <v>16440</v>
      </c>
      <c r="B17391" s="2" t="b">
        <f>EXACT(LEFT(A17391, 1),UPPER(LEFT(A17391, 1)))</f>
        <v>0</v>
      </c>
    </row>
    <row r="17392" spans="1:2" ht="15.75" x14ac:dyDescent="0.25">
      <c r="A17392" t="s">
        <v>24085</v>
      </c>
      <c r="B17392" s="2" t="b">
        <f>EXACT(LEFT(A17392, 1),UPPER(LEFT(A17392, 1)))</f>
        <v>0</v>
      </c>
    </row>
    <row r="17393" spans="1:2" ht="15.75" x14ac:dyDescent="0.25">
      <c r="A17393" t="s">
        <v>7660</v>
      </c>
      <c r="B17393" s="2" t="b">
        <f>EXACT(LEFT(A17393, 1),UPPER(LEFT(A17393, 1)))</f>
        <v>0</v>
      </c>
    </row>
    <row r="17394" spans="1:2" ht="15.75" x14ac:dyDescent="0.25">
      <c r="A17394" t="s">
        <v>20537</v>
      </c>
      <c r="B17394" s="2" t="b">
        <f>EXACT(LEFT(A17394, 1),UPPER(LEFT(A17394, 1)))</f>
        <v>0</v>
      </c>
    </row>
    <row r="17395" spans="1:2" ht="15.75" x14ac:dyDescent="0.25">
      <c r="A17395" t="s">
        <v>6922</v>
      </c>
      <c r="B17395" s="2" t="b">
        <f>EXACT(LEFT(A17395, 1),UPPER(LEFT(A17395, 1)))</f>
        <v>0</v>
      </c>
    </row>
    <row r="17396" spans="1:2" ht="15.75" x14ac:dyDescent="0.25">
      <c r="A17396" t="s">
        <v>22975</v>
      </c>
      <c r="B17396" s="2" t="b">
        <f>EXACT(LEFT(A17396, 1),UPPER(LEFT(A17396, 1)))</f>
        <v>0</v>
      </c>
    </row>
    <row r="17397" spans="1:2" ht="15.75" x14ac:dyDescent="0.25">
      <c r="A17397" t="s">
        <v>22974</v>
      </c>
      <c r="B17397" s="2" t="b">
        <f>EXACT(LEFT(A17397, 1),UPPER(LEFT(A17397, 1)))</f>
        <v>0</v>
      </c>
    </row>
    <row r="17398" spans="1:2" ht="15.75" x14ac:dyDescent="0.25">
      <c r="A17398" t="s">
        <v>22973</v>
      </c>
      <c r="B17398" s="2" t="b">
        <f>EXACT(LEFT(A17398, 1),UPPER(LEFT(A17398, 1)))</f>
        <v>0</v>
      </c>
    </row>
    <row r="17399" spans="1:2" ht="15.75" x14ac:dyDescent="0.25">
      <c r="A17399" t="s">
        <v>25685</v>
      </c>
      <c r="B17399" s="2" t="b">
        <f>EXACT(LEFT(A17399, 1),UPPER(LEFT(A17399, 1)))</f>
        <v>0</v>
      </c>
    </row>
    <row r="17400" spans="1:2" ht="15.75" x14ac:dyDescent="0.25">
      <c r="A17400" t="s">
        <v>14566</v>
      </c>
      <c r="B17400" s="2" t="b">
        <f>EXACT(LEFT(A17400, 1),UPPER(LEFT(A17400, 1)))</f>
        <v>0</v>
      </c>
    </row>
    <row r="17401" spans="1:2" ht="15.75" x14ac:dyDescent="0.25">
      <c r="A17401" t="s">
        <v>19075</v>
      </c>
      <c r="B17401" s="2" t="b">
        <f>EXACT(LEFT(A17401, 1),UPPER(LEFT(A17401, 1)))</f>
        <v>0</v>
      </c>
    </row>
    <row r="17402" spans="1:2" ht="15.75" x14ac:dyDescent="0.25">
      <c r="A17402" t="s">
        <v>22972</v>
      </c>
      <c r="B17402" s="2" t="b">
        <f>EXACT(LEFT(A17402, 1),UPPER(LEFT(A17402, 1)))</f>
        <v>0</v>
      </c>
    </row>
    <row r="17403" spans="1:2" ht="15.75" x14ac:dyDescent="0.25">
      <c r="A17403" t="s">
        <v>11655</v>
      </c>
      <c r="B17403" s="2" t="b">
        <f>EXACT(LEFT(A17403, 1),UPPER(LEFT(A17403, 1)))</f>
        <v>0</v>
      </c>
    </row>
    <row r="17404" spans="1:2" ht="15.75" x14ac:dyDescent="0.25">
      <c r="A17404" t="s">
        <v>17841</v>
      </c>
      <c r="B17404" s="2" t="b">
        <f>EXACT(LEFT(A17404, 1),UPPER(LEFT(A17404, 1)))</f>
        <v>0</v>
      </c>
    </row>
    <row r="17405" spans="1:2" ht="15.75" x14ac:dyDescent="0.25">
      <c r="A17405" t="s">
        <v>18265</v>
      </c>
      <c r="B17405" s="2" t="b">
        <f>EXACT(LEFT(A17405, 1),UPPER(LEFT(A17405, 1)))</f>
        <v>0</v>
      </c>
    </row>
    <row r="17406" spans="1:2" ht="15.75" x14ac:dyDescent="0.25">
      <c r="A17406" t="s">
        <v>9014</v>
      </c>
      <c r="B17406" s="2" t="b">
        <f>EXACT(LEFT(A17406, 1),UPPER(LEFT(A17406, 1)))</f>
        <v>0</v>
      </c>
    </row>
    <row r="17407" spans="1:2" ht="15.75" x14ac:dyDescent="0.25">
      <c r="A17407" t="s">
        <v>24084</v>
      </c>
      <c r="B17407" s="2" t="b">
        <f>EXACT(LEFT(A17407, 1),UPPER(LEFT(A17407, 1)))</f>
        <v>0</v>
      </c>
    </row>
    <row r="17408" spans="1:2" ht="15.75" x14ac:dyDescent="0.25">
      <c r="A17408" t="s">
        <v>25684</v>
      </c>
      <c r="B17408" s="2" t="b">
        <f>EXACT(LEFT(A17408, 1),UPPER(LEFT(A17408, 1)))</f>
        <v>0</v>
      </c>
    </row>
    <row r="17409" spans="1:2" ht="15.75" x14ac:dyDescent="0.25">
      <c r="A17409" t="s">
        <v>27240</v>
      </c>
      <c r="B17409" s="2" t="b">
        <f>EXACT(LEFT(A17409, 1),UPPER(LEFT(A17409, 1)))</f>
        <v>0</v>
      </c>
    </row>
    <row r="17410" spans="1:2" ht="15.75" x14ac:dyDescent="0.25">
      <c r="A17410" t="s">
        <v>22971</v>
      </c>
      <c r="B17410" s="2" t="b">
        <f>EXACT(LEFT(A17410, 1),UPPER(LEFT(A17410, 1)))</f>
        <v>0</v>
      </c>
    </row>
    <row r="17411" spans="1:2" ht="15.75" x14ac:dyDescent="0.25">
      <c r="A17411" t="s">
        <v>27239</v>
      </c>
      <c r="B17411" s="2" t="b">
        <f>EXACT(LEFT(A17411, 1),UPPER(LEFT(A17411, 1)))</f>
        <v>0</v>
      </c>
    </row>
    <row r="17412" spans="1:2" ht="15.75" x14ac:dyDescent="0.25">
      <c r="A17412" t="s">
        <v>9505</v>
      </c>
      <c r="B17412" s="2" t="b">
        <f>EXACT(LEFT(A17412, 1),UPPER(LEFT(A17412, 1)))</f>
        <v>0</v>
      </c>
    </row>
    <row r="17413" spans="1:2" ht="15.75" x14ac:dyDescent="0.25">
      <c r="A17413" t="s">
        <v>728</v>
      </c>
      <c r="B17413" s="2" t="b">
        <f>EXACT(LEFT(A17413, 1),UPPER(LEFT(A17413, 1)))</f>
        <v>0</v>
      </c>
    </row>
    <row r="17414" spans="1:2" ht="15.75" x14ac:dyDescent="0.25">
      <c r="A17414" t="s">
        <v>4822</v>
      </c>
      <c r="B17414" s="2" t="b">
        <f>EXACT(LEFT(A17414, 1),UPPER(LEFT(A17414, 1)))</f>
        <v>0</v>
      </c>
    </row>
    <row r="17415" spans="1:2" ht="15.75" x14ac:dyDescent="0.25">
      <c r="A17415" t="s">
        <v>10842</v>
      </c>
      <c r="B17415" s="2" t="b">
        <f>EXACT(LEFT(A17415, 1),UPPER(LEFT(A17415, 1)))</f>
        <v>0</v>
      </c>
    </row>
    <row r="17416" spans="1:2" ht="15.75" x14ac:dyDescent="0.25">
      <c r="A17416" t="s">
        <v>22044</v>
      </c>
      <c r="B17416" s="2" t="b">
        <f>EXACT(LEFT(A17416, 1),UPPER(LEFT(A17416, 1)))</f>
        <v>0</v>
      </c>
    </row>
    <row r="17417" spans="1:2" ht="15.75" x14ac:dyDescent="0.25">
      <c r="A17417" t="s">
        <v>16747</v>
      </c>
      <c r="B17417" s="2" t="b">
        <f>EXACT(LEFT(A17417, 1),UPPER(LEFT(A17417, 1)))</f>
        <v>0</v>
      </c>
    </row>
    <row r="17418" spans="1:2" ht="15.75" x14ac:dyDescent="0.25">
      <c r="A17418" t="s">
        <v>18264</v>
      </c>
      <c r="B17418" s="2" t="b">
        <f>EXACT(LEFT(A17418, 1),UPPER(LEFT(A17418, 1)))</f>
        <v>0</v>
      </c>
    </row>
    <row r="17419" spans="1:2" ht="15.75" x14ac:dyDescent="0.25">
      <c r="A17419" t="s">
        <v>25683</v>
      </c>
      <c r="B17419" s="2" t="b">
        <f>EXACT(LEFT(A17419, 1),UPPER(LEFT(A17419, 1)))</f>
        <v>0</v>
      </c>
    </row>
    <row r="17420" spans="1:2" ht="15.75" x14ac:dyDescent="0.25">
      <c r="A17420" t="s">
        <v>11074</v>
      </c>
      <c r="B17420" s="2" t="b">
        <f>EXACT(LEFT(A17420, 1),UPPER(LEFT(A17420, 1)))</f>
        <v>0</v>
      </c>
    </row>
    <row r="17421" spans="1:2" ht="15.75" x14ac:dyDescent="0.25">
      <c r="A17421" t="s">
        <v>19074</v>
      </c>
      <c r="B17421" s="2" t="b">
        <f>EXACT(LEFT(A17421, 1),UPPER(LEFT(A17421, 1)))</f>
        <v>0</v>
      </c>
    </row>
    <row r="17422" spans="1:2" ht="15.75" x14ac:dyDescent="0.25">
      <c r="A17422" t="s">
        <v>9504</v>
      </c>
      <c r="B17422" s="2" t="b">
        <f>EXACT(LEFT(A17422, 1),UPPER(LEFT(A17422, 1)))</f>
        <v>0</v>
      </c>
    </row>
    <row r="17423" spans="1:2" ht="15.75" x14ac:dyDescent="0.25">
      <c r="A17423" t="s">
        <v>12040</v>
      </c>
      <c r="B17423" s="2" t="b">
        <f>EXACT(LEFT(A17423, 1),UPPER(LEFT(A17423, 1)))</f>
        <v>0</v>
      </c>
    </row>
    <row r="17424" spans="1:2" ht="15.75" x14ac:dyDescent="0.25">
      <c r="A17424" t="s">
        <v>14812</v>
      </c>
      <c r="B17424" s="2" t="b">
        <f>EXACT(LEFT(A17424, 1),UPPER(LEFT(A17424, 1)))</f>
        <v>0</v>
      </c>
    </row>
    <row r="17425" spans="1:2" ht="15.75" x14ac:dyDescent="0.25">
      <c r="A17425" t="s">
        <v>9308</v>
      </c>
      <c r="B17425" s="2" t="b">
        <f>EXACT(LEFT(A17425, 1),UPPER(LEFT(A17425, 1)))</f>
        <v>0</v>
      </c>
    </row>
    <row r="17426" spans="1:2" ht="15.75" x14ac:dyDescent="0.25">
      <c r="A17426" t="s">
        <v>4340</v>
      </c>
      <c r="B17426" s="2" t="b">
        <f>EXACT(LEFT(A17426, 1),UPPER(LEFT(A17426, 1)))</f>
        <v>0</v>
      </c>
    </row>
    <row r="17427" spans="1:2" ht="15.75" x14ac:dyDescent="0.25">
      <c r="A17427" t="s">
        <v>25682</v>
      </c>
      <c r="B17427" s="2" t="b">
        <f>EXACT(LEFT(A17427, 1),UPPER(LEFT(A17427, 1)))</f>
        <v>0</v>
      </c>
    </row>
    <row r="17428" spans="1:2" ht="15.75" x14ac:dyDescent="0.25">
      <c r="A17428" t="s">
        <v>22970</v>
      </c>
      <c r="B17428" s="2" t="b">
        <f>EXACT(LEFT(A17428, 1),UPPER(LEFT(A17428, 1)))</f>
        <v>0</v>
      </c>
    </row>
    <row r="17429" spans="1:2" ht="15.75" x14ac:dyDescent="0.25">
      <c r="A17429" t="s">
        <v>21249</v>
      </c>
      <c r="B17429" s="2" t="b">
        <f>EXACT(LEFT(A17429, 1),UPPER(LEFT(A17429, 1)))</f>
        <v>0</v>
      </c>
    </row>
    <row r="17430" spans="1:2" ht="15.75" x14ac:dyDescent="0.25">
      <c r="A17430" t="s">
        <v>16439</v>
      </c>
      <c r="B17430" s="2" t="b">
        <f>EXACT(LEFT(A17430, 1),UPPER(LEFT(A17430, 1)))</f>
        <v>0</v>
      </c>
    </row>
    <row r="17431" spans="1:2" ht="15.75" x14ac:dyDescent="0.25">
      <c r="A17431" t="s">
        <v>139</v>
      </c>
      <c r="B17431" s="2" t="b">
        <f>EXACT(LEFT(A17431, 1),UPPER(LEFT(A17431, 1)))</f>
        <v>0</v>
      </c>
    </row>
    <row r="17432" spans="1:2" ht="15.75" x14ac:dyDescent="0.25">
      <c r="A17432" t="s">
        <v>22043</v>
      </c>
      <c r="B17432" s="2" t="b">
        <f>EXACT(LEFT(A17432, 1),UPPER(LEFT(A17432, 1)))</f>
        <v>0</v>
      </c>
    </row>
    <row r="17433" spans="1:2" ht="15.75" x14ac:dyDescent="0.25">
      <c r="A17433" t="s">
        <v>10238</v>
      </c>
      <c r="B17433" s="2" t="b">
        <f>EXACT(LEFT(A17433, 1),UPPER(LEFT(A17433, 1)))</f>
        <v>0</v>
      </c>
    </row>
    <row r="17434" spans="1:2" ht="15.75" x14ac:dyDescent="0.25">
      <c r="A17434" t="s">
        <v>10741</v>
      </c>
      <c r="B17434" s="2" t="b">
        <f>EXACT(LEFT(A17434, 1),UPPER(LEFT(A17434, 1)))</f>
        <v>0</v>
      </c>
    </row>
    <row r="17435" spans="1:2" ht="15.75" x14ac:dyDescent="0.25">
      <c r="A17435" t="s">
        <v>7426</v>
      </c>
      <c r="B17435" s="2" t="b">
        <f>EXACT(LEFT(A17435, 1),UPPER(LEFT(A17435, 1)))</f>
        <v>0</v>
      </c>
    </row>
    <row r="17436" spans="1:2" ht="15.75" x14ac:dyDescent="0.25">
      <c r="A17436" t="s">
        <v>5590</v>
      </c>
      <c r="B17436" s="2" t="b">
        <f>EXACT(LEFT(A17436, 1),UPPER(LEFT(A17436, 1)))</f>
        <v>0</v>
      </c>
    </row>
    <row r="17437" spans="1:2" ht="15.75" x14ac:dyDescent="0.25">
      <c r="A17437" t="s">
        <v>22042</v>
      </c>
      <c r="B17437" s="2" t="b">
        <f>EXACT(LEFT(A17437, 1),UPPER(LEFT(A17437, 1)))</f>
        <v>0</v>
      </c>
    </row>
    <row r="17438" spans="1:2" ht="15.75" x14ac:dyDescent="0.25">
      <c r="A17438" t="s">
        <v>75</v>
      </c>
      <c r="B17438" s="2" t="b">
        <f>EXACT(LEFT(A17438, 1),UPPER(LEFT(A17438, 1)))</f>
        <v>0</v>
      </c>
    </row>
    <row r="17439" spans="1:2" ht="15.75" x14ac:dyDescent="0.25">
      <c r="A17439" t="s">
        <v>11774</v>
      </c>
      <c r="B17439" s="2" t="b">
        <f>EXACT(LEFT(A17439, 1),UPPER(LEFT(A17439, 1)))</f>
        <v>0</v>
      </c>
    </row>
    <row r="17440" spans="1:2" ht="15.75" x14ac:dyDescent="0.25">
      <c r="A17440" t="s">
        <v>15823</v>
      </c>
      <c r="B17440" s="2" t="b">
        <f>EXACT(LEFT(A17440, 1),UPPER(LEFT(A17440, 1)))</f>
        <v>0</v>
      </c>
    </row>
    <row r="17441" spans="1:2" ht="15.75" x14ac:dyDescent="0.25">
      <c r="A17441" t="s">
        <v>19547</v>
      </c>
      <c r="B17441" s="2" t="b">
        <f>EXACT(LEFT(A17441, 1),UPPER(LEFT(A17441, 1)))</f>
        <v>0</v>
      </c>
    </row>
    <row r="17442" spans="1:2" ht="15.75" x14ac:dyDescent="0.25">
      <c r="A17442" t="s">
        <v>9431</v>
      </c>
      <c r="B17442" s="2" t="b">
        <f>EXACT(LEFT(A17442, 1),UPPER(LEFT(A17442, 1)))</f>
        <v>0</v>
      </c>
    </row>
    <row r="17443" spans="1:2" ht="15.75" x14ac:dyDescent="0.25">
      <c r="A17443" t="s">
        <v>15822</v>
      </c>
      <c r="B17443" s="2" t="b">
        <f>EXACT(LEFT(A17443, 1),UPPER(LEFT(A17443, 1)))</f>
        <v>0</v>
      </c>
    </row>
    <row r="17444" spans="1:2" ht="15.75" x14ac:dyDescent="0.25">
      <c r="A17444" t="s">
        <v>25681</v>
      </c>
      <c r="B17444" s="2" t="b">
        <f>EXACT(LEFT(A17444, 1),UPPER(LEFT(A17444, 1)))</f>
        <v>0</v>
      </c>
    </row>
    <row r="17445" spans="1:2" ht="15.75" x14ac:dyDescent="0.25">
      <c r="A17445" t="s">
        <v>11523</v>
      </c>
      <c r="B17445" s="2" t="b">
        <f>EXACT(LEFT(A17445, 1),UPPER(LEFT(A17445, 1)))</f>
        <v>0</v>
      </c>
    </row>
    <row r="17446" spans="1:2" ht="15.75" x14ac:dyDescent="0.25">
      <c r="A17446" t="s">
        <v>17840</v>
      </c>
      <c r="B17446" s="2" t="b">
        <f>EXACT(LEFT(A17446, 1),UPPER(LEFT(A17446, 1)))</f>
        <v>0</v>
      </c>
    </row>
    <row r="17447" spans="1:2" ht="15.75" x14ac:dyDescent="0.25">
      <c r="A17447" t="s">
        <v>14103</v>
      </c>
      <c r="B17447" s="2" t="b">
        <f>EXACT(LEFT(A17447, 1),UPPER(LEFT(A17447, 1)))</f>
        <v>0</v>
      </c>
    </row>
    <row r="17448" spans="1:2" ht="15.75" x14ac:dyDescent="0.25">
      <c r="A17448" t="s">
        <v>25680</v>
      </c>
      <c r="B17448" s="2" t="b">
        <f>EXACT(LEFT(A17448, 1),UPPER(LEFT(A17448, 1)))</f>
        <v>0</v>
      </c>
    </row>
    <row r="17449" spans="1:2" ht="15.75" x14ac:dyDescent="0.25">
      <c r="A17449" t="s">
        <v>24083</v>
      </c>
      <c r="B17449" s="2" t="b">
        <f>EXACT(LEFT(A17449, 1),UPPER(LEFT(A17449, 1)))</f>
        <v>0</v>
      </c>
    </row>
    <row r="17450" spans="1:2" ht="15.75" x14ac:dyDescent="0.25">
      <c r="A17450" t="s">
        <v>21248</v>
      </c>
      <c r="B17450" s="2" t="b">
        <f>EXACT(LEFT(A17450, 1),UPPER(LEFT(A17450, 1)))</f>
        <v>0</v>
      </c>
    </row>
    <row r="17451" spans="1:2" ht="15.75" x14ac:dyDescent="0.25">
      <c r="A17451" t="s">
        <v>20536</v>
      </c>
      <c r="B17451" s="2" t="b">
        <f>EXACT(LEFT(A17451, 1),UPPER(LEFT(A17451, 1)))</f>
        <v>0</v>
      </c>
    </row>
    <row r="17452" spans="1:2" ht="15.75" x14ac:dyDescent="0.25">
      <c r="A17452" t="s">
        <v>27925</v>
      </c>
      <c r="B17452" s="2" t="b">
        <f>EXACT(LEFT(A17452, 1),UPPER(LEFT(A17452, 1)))</f>
        <v>0</v>
      </c>
    </row>
    <row r="17453" spans="1:2" ht="15.75" x14ac:dyDescent="0.25">
      <c r="A17453" t="s">
        <v>24082</v>
      </c>
      <c r="B17453" s="2" t="b">
        <f>EXACT(LEFT(A17453, 1),UPPER(LEFT(A17453, 1)))</f>
        <v>0</v>
      </c>
    </row>
    <row r="17454" spans="1:2" ht="15.75" x14ac:dyDescent="0.25">
      <c r="A17454" t="s">
        <v>24081</v>
      </c>
      <c r="B17454" s="2" t="b">
        <f>EXACT(LEFT(A17454, 1),UPPER(LEFT(A17454, 1)))</f>
        <v>0</v>
      </c>
    </row>
    <row r="17455" spans="1:2" ht="15.75" x14ac:dyDescent="0.25">
      <c r="A17455" t="s">
        <v>19546</v>
      </c>
      <c r="B17455" s="2" t="b">
        <f>EXACT(LEFT(A17455, 1),UPPER(LEFT(A17455, 1)))</f>
        <v>0</v>
      </c>
    </row>
    <row r="17456" spans="1:2" ht="15.75" x14ac:dyDescent="0.25">
      <c r="A17456" t="s">
        <v>26625</v>
      </c>
      <c r="B17456" s="2" t="b">
        <f>EXACT(LEFT(A17456, 1),UPPER(LEFT(A17456, 1)))</f>
        <v>0</v>
      </c>
    </row>
    <row r="17457" spans="1:2" ht="15.75" x14ac:dyDescent="0.25">
      <c r="A17457" t="s">
        <v>8217</v>
      </c>
      <c r="B17457" s="2" t="b">
        <f>EXACT(LEFT(A17457, 1),UPPER(LEFT(A17457, 1)))</f>
        <v>0</v>
      </c>
    </row>
    <row r="17458" spans="1:2" ht="15.75" x14ac:dyDescent="0.25">
      <c r="A17458" t="s">
        <v>20535</v>
      </c>
      <c r="B17458" s="2" t="b">
        <f>EXACT(LEFT(A17458, 1),UPPER(LEFT(A17458, 1)))</f>
        <v>0</v>
      </c>
    </row>
    <row r="17459" spans="1:2" ht="15.75" x14ac:dyDescent="0.25">
      <c r="A17459" t="s">
        <v>20534</v>
      </c>
      <c r="B17459" s="2" t="b">
        <f>EXACT(LEFT(A17459, 1),UPPER(LEFT(A17459, 1)))</f>
        <v>0</v>
      </c>
    </row>
    <row r="17460" spans="1:2" ht="15.75" x14ac:dyDescent="0.25">
      <c r="A17460" t="s">
        <v>14102</v>
      </c>
      <c r="B17460" s="2" t="b">
        <f>EXACT(LEFT(A17460, 1),UPPER(LEFT(A17460, 1)))</f>
        <v>0</v>
      </c>
    </row>
    <row r="17461" spans="1:2" ht="15.75" x14ac:dyDescent="0.25">
      <c r="A17461" t="s">
        <v>24731</v>
      </c>
      <c r="B17461" s="2" t="b">
        <f>EXACT(LEFT(A17461, 1),UPPER(LEFT(A17461, 1)))</f>
        <v>0</v>
      </c>
    </row>
    <row r="17462" spans="1:2" ht="15.75" x14ac:dyDescent="0.25">
      <c r="A17462" t="s">
        <v>15821</v>
      </c>
      <c r="B17462" s="2" t="b">
        <f>EXACT(LEFT(A17462, 1),UPPER(LEFT(A17462, 1)))</f>
        <v>0</v>
      </c>
    </row>
    <row r="17463" spans="1:2" ht="15.75" x14ac:dyDescent="0.25">
      <c r="A17463" t="s">
        <v>24730</v>
      </c>
      <c r="B17463" s="2" t="b">
        <f>EXACT(LEFT(A17463, 1),UPPER(LEFT(A17463, 1)))</f>
        <v>0</v>
      </c>
    </row>
    <row r="17464" spans="1:2" ht="15.75" x14ac:dyDescent="0.25">
      <c r="A17464" t="s">
        <v>6768</v>
      </c>
      <c r="B17464" s="2" t="b">
        <f>EXACT(LEFT(A17464, 1),UPPER(LEFT(A17464, 1)))</f>
        <v>0</v>
      </c>
    </row>
    <row r="17465" spans="1:2" ht="15.75" x14ac:dyDescent="0.25">
      <c r="A17465" t="s">
        <v>6896</v>
      </c>
      <c r="B17465" s="2" t="b">
        <f>EXACT(LEFT(A17465, 1),UPPER(LEFT(A17465, 1)))</f>
        <v>0</v>
      </c>
    </row>
    <row r="17466" spans="1:2" ht="15.75" x14ac:dyDescent="0.25">
      <c r="A17466" t="s">
        <v>22041</v>
      </c>
      <c r="B17466" s="2" t="b">
        <f>EXACT(LEFT(A17466, 1),UPPER(LEFT(A17466, 1)))</f>
        <v>0</v>
      </c>
    </row>
    <row r="17467" spans="1:2" ht="15.75" x14ac:dyDescent="0.25">
      <c r="A17467" t="s">
        <v>25679</v>
      </c>
      <c r="B17467" s="2" t="b">
        <f>EXACT(LEFT(A17467, 1),UPPER(LEFT(A17467, 1)))</f>
        <v>0</v>
      </c>
    </row>
    <row r="17468" spans="1:2" ht="15.75" x14ac:dyDescent="0.25">
      <c r="A17468" t="s">
        <v>13510</v>
      </c>
      <c r="B17468" s="2" t="b">
        <f>EXACT(LEFT(A17468, 1),UPPER(LEFT(A17468, 1)))</f>
        <v>0</v>
      </c>
    </row>
    <row r="17469" spans="1:2" ht="15.75" x14ac:dyDescent="0.25">
      <c r="A17469" t="s">
        <v>22040</v>
      </c>
      <c r="B17469" s="2" t="b">
        <f>EXACT(LEFT(A17469, 1),UPPER(LEFT(A17469, 1)))</f>
        <v>0</v>
      </c>
    </row>
    <row r="17470" spans="1:2" ht="15.75" x14ac:dyDescent="0.25">
      <c r="A17470" t="s">
        <v>19545</v>
      </c>
      <c r="B17470" s="2" t="b">
        <f>EXACT(LEFT(A17470, 1),UPPER(LEFT(A17470, 1)))</f>
        <v>0</v>
      </c>
    </row>
    <row r="17471" spans="1:2" ht="15.75" x14ac:dyDescent="0.25">
      <c r="A17471" t="s">
        <v>15033</v>
      </c>
      <c r="B17471" s="2" t="b">
        <f>EXACT(LEFT(A17471, 1),UPPER(LEFT(A17471, 1)))</f>
        <v>0</v>
      </c>
    </row>
    <row r="17472" spans="1:2" ht="15.75" x14ac:dyDescent="0.25">
      <c r="A17472" t="s">
        <v>1756</v>
      </c>
      <c r="B17472" s="2" t="b">
        <f>EXACT(LEFT(A17472, 1),UPPER(LEFT(A17472, 1)))</f>
        <v>0</v>
      </c>
    </row>
    <row r="17473" spans="1:2" ht="15.75" x14ac:dyDescent="0.25">
      <c r="A17473" t="s">
        <v>22969</v>
      </c>
      <c r="B17473" s="2" t="b">
        <f>EXACT(LEFT(A17473, 1),UPPER(LEFT(A17473, 1)))</f>
        <v>0</v>
      </c>
    </row>
    <row r="17474" spans="1:2" ht="15.75" x14ac:dyDescent="0.25">
      <c r="A17474" t="s">
        <v>1813</v>
      </c>
      <c r="B17474" s="2" t="b">
        <f>EXACT(LEFT(A17474, 1),UPPER(LEFT(A17474, 1)))</f>
        <v>0</v>
      </c>
    </row>
    <row r="17475" spans="1:2" ht="15.75" x14ac:dyDescent="0.25">
      <c r="A17475" t="s">
        <v>6674</v>
      </c>
      <c r="B17475" s="2" t="b">
        <f>EXACT(LEFT(A17475, 1),UPPER(LEFT(A17475, 1)))</f>
        <v>0</v>
      </c>
    </row>
    <row r="17476" spans="1:2" ht="15.75" x14ac:dyDescent="0.25">
      <c r="A17476" t="s">
        <v>8437</v>
      </c>
      <c r="B17476" s="2" t="b">
        <f>EXACT(LEFT(A17476, 1),UPPER(LEFT(A17476, 1)))</f>
        <v>1</v>
      </c>
    </row>
    <row r="17477" spans="1:2" ht="15.75" x14ac:dyDescent="0.25">
      <c r="A17477" t="s">
        <v>26624</v>
      </c>
      <c r="B17477" s="2" t="b">
        <f>EXACT(LEFT(A17477, 1),UPPER(LEFT(A17477, 1)))</f>
        <v>0</v>
      </c>
    </row>
    <row r="17478" spans="1:2" ht="15.75" x14ac:dyDescent="0.25">
      <c r="A17478" t="s">
        <v>5421</v>
      </c>
      <c r="B17478" s="2" t="b">
        <f>EXACT(LEFT(A17478, 1),UPPER(LEFT(A17478, 1)))</f>
        <v>0</v>
      </c>
    </row>
    <row r="17479" spans="1:2" ht="15.75" x14ac:dyDescent="0.25">
      <c r="A17479" t="s">
        <v>17459</v>
      </c>
      <c r="B17479" s="2" t="b">
        <f>EXACT(LEFT(A17479, 1),UPPER(LEFT(A17479, 1)))</f>
        <v>0</v>
      </c>
    </row>
    <row r="17480" spans="1:2" ht="15.75" x14ac:dyDescent="0.25">
      <c r="A17480" t="s">
        <v>74</v>
      </c>
      <c r="B17480" s="2" t="b">
        <f>EXACT(LEFT(A17480, 1),UPPER(LEFT(A17480, 1)))</f>
        <v>0</v>
      </c>
    </row>
    <row r="17481" spans="1:2" ht="15.75" x14ac:dyDescent="0.25">
      <c r="A17481" t="s">
        <v>22039</v>
      </c>
      <c r="B17481" s="2" t="b">
        <f>EXACT(LEFT(A17481, 1),UPPER(LEFT(A17481, 1)))</f>
        <v>0</v>
      </c>
    </row>
    <row r="17482" spans="1:2" ht="15.75" x14ac:dyDescent="0.25">
      <c r="A17482" t="s">
        <v>1159</v>
      </c>
      <c r="B17482" s="2" t="b">
        <f>EXACT(LEFT(A17482, 1),UPPER(LEFT(A17482, 1)))</f>
        <v>0</v>
      </c>
    </row>
    <row r="17483" spans="1:2" ht="15.75" x14ac:dyDescent="0.25">
      <c r="A17483" t="s">
        <v>5319</v>
      </c>
      <c r="B17483" s="2" t="b">
        <f>EXACT(LEFT(A17483, 1),UPPER(LEFT(A17483, 1)))</f>
        <v>0</v>
      </c>
    </row>
    <row r="17484" spans="1:2" ht="15.75" x14ac:dyDescent="0.25">
      <c r="A17484" t="s">
        <v>3797</v>
      </c>
      <c r="B17484" s="2" t="b">
        <f>EXACT(LEFT(A17484, 1),UPPER(LEFT(A17484, 1)))</f>
        <v>0</v>
      </c>
    </row>
    <row r="17485" spans="1:2" ht="15.75" x14ac:dyDescent="0.25">
      <c r="A17485" t="s">
        <v>8001</v>
      </c>
      <c r="B17485" s="2" t="b">
        <f>EXACT(LEFT(A17485, 1),UPPER(LEFT(A17485, 1)))</f>
        <v>0</v>
      </c>
    </row>
    <row r="17486" spans="1:2" ht="15.75" x14ac:dyDescent="0.25">
      <c r="A17486" t="s">
        <v>880</v>
      </c>
      <c r="B17486" s="2" t="b">
        <f>EXACT(LEFT(A17486, 1),UPPER(LEFT(A17486, 1)))</f>
        <v>0</v>
      </c>
    </row>
    <row r="17487" spans="1:2" ht="15.75" x14ac:dyDescent="0.25">
      <c r="A17487" t="s">
        <v>9503</v>
      </c>
      <c r="B17487" s="2" t="b">
        <f>EXACT(LEFT(A17487, 1),UPPER(LEFT(A17487, 1)))</f>
        <v>0</v>
      </c>
    </row>
    <row r="17488" spans="1:2" ht="15.75" x14ac:dyDescent="0.25">
      <c r="A17488" t="s">
        <v>3944</v>
      </c>
      <c r="B17488" s="2" t="b">
        <f>EXACT(LEFT(A17488, 1),UPPER(LEFT(A17488, 1)))</f>
        <v>0</v>
      </c>
    </row>
    <row r="17489" spans="1:2" ht="15.75" x14ac:dyDescent="0.25">
      <c r="A17489" t="s">
        <v>654</v>
      </c>
      <c r="B17489" s="2" t="b">
        <f>EXACT(LEFT(A17489, 1),UPPER(LEFT(A17489, 1)))</f>
        <v>0</v>
      </c>
    </row>
    <row r="17490" spans="1:2" ht="15.75" x14ac:dyDescent="0.25">
      <c r="A17490" t="s">
        <v>17089</v>
      </c>
      <c r="B17490" s="2" t="b">
        <f>EXACT(LEFT(A17490, 1),UPPER(LEFT(A17490, 1)))</f>
        <v>0</v>
      </c>
    </row>
    <row r="17491" spans="1:2" ht="15.75" x14ac:dyDescent="0.25">
      <c r="A17491" t="s">
        <v>9736</v>
      </c>
      <c r="B17491" s="2" t="b">
        <f>EXACT(LEFT(A17491, 1),UPPER(LEFT(A17491, 1)))</f>
        <v>0</v>
      </c>
    </row>
    <row r="17492" spans="1:2" ht="15.75" x14ac:dyDescent="0.25">
      <c r="A17492" t="s">
        <v>11405</v>
      </c>
      <c r="B17492" s="2" t="b">
        <f>EXACT(LEFT(A17492, 1),UPPER(LEFT(A17492, 1)))</f>
        <v>1</v>
      </c>
    </row>
    <row r="17493" spans="1:2" ht="15.75" x14ac:dyDescent="0.25">
      <c r="A17493" t="s">
        <v>20022</v>
      </c>
      <c r="B17493" s="2" t="b">
        <f>EXACT(LEFT(A17493, 1),UPPER(LEFT(A17493, 1)))</f>
        <v>0</v>
      </c>
    </row>
    <row r="17494" spans="1:2" ht="15.75" x14ac:dyDescent="0.25">
      <c r="A17494" t="s">
        <v>5028</v>
      </c>
      <c r="B17494" s="2" t="b">
        <f>EXACT(LEFT(A17494, 1),UPPER(LEFT(A17494, 1)))</f>
        <v>0</v>
      </c>
    </row>
    <row r="17495" spans="1:2" ht="15.75" x14ac:dyDescent="0.25">
      <c r="A17495" t="s">
        <v>22968</v>
      </c>
      <c r="B17495" s="2" t="b">
        <f>EXACT(LEFT(A17495, 1),UPPER(LEFT(A17495, 1)))</f>
        <v>0</v>
      </c>
    </row>
    <row r="17496" spans="1:2" ht="15.75" x14ac:dyDescent="0.25">
      <c r="A17496" t="s">
        <v>9360</v>
      </c>
      <c r="B17496" s="2" t="b">
        <f>EXACT(LEFT(A17496, 1),UPPER(LEFT(A17496, 1)))</f>
        <v>0</v>
      </c>
    </row>
    <row r="17497" spans="1:2" ht="15.75" x14ac:dyDescent="0.25">
      <c r="A17497" t="s">
        <v>24729</v>
      </c>
      <c r="B17497" s="2" t="b">
        <f>EXACT(LEFT(A17497, 1),UPPER(LEFT(A17497, 1)))</f>
        <v>0</v>
      </c>
    </row>
    <row r="17498" spans="1:2" ht="15.75" x14ac:dyDescent="0.25">
      <c r="A17498" t="s">
        <v>27924</v>
      </c>
      <c r="B17498" s="2" t="b">
        <f>EXACT(LEFT(A17498, 1),UPPER(LEFT(A17498, 1)))</f>
        <v>0</v>
      </c>
    </row>
    <row r="17499" spans="1:2" ht="15.75" x14ac:dyDescent="0.25">
      <c r="A17499" t="s">
        <v>13330</v>
      </c>
      <c r="B17499" s="2" t="b">
        <f>EXACT(LEFT(A17499, 1),UPPER(LEFT(A17499, 1)))</f>
        <v>0</v>
      </c>
    </row>
    <row r="17500" spans="1:2" ht="15.75" x14ac:dyDescent="0.25">
      <c r="A17500" t="s">
        <v>11773</v>
      </c>
      <c r="B17500" s="2" t="b">
        <f>EXACT(LEFT(A17500, 1),UPPER(LEFT(A17500, 1)))</f>
        <v>0</v>
      </c>
    </row>
    <row r="17501" spans="1:2" ht="15.75" x14ac:dyDescent="0.25">
      <c r="A17501" t="s">
        <v>4017</v>
      </c>
      <c r="B17501" s="2" t="b">
        <f>EXACT(LEFT(A17501, 1),UPPER(LEFT(A17501, 1)))</f>
        <v>1</v>
      </c>
    </row>
    <row r="17502" spans="1:2" ht="15.75" x14ac:dyDescent="0.25">
      <c r="A17502" t="s">
        <v>14811</v>
      </c>
      <c r="B17502" s="2" t="b">
        <f>EXACT(LEFT(A17502, 1),UPPER(LEFT(A17502, 1)))</f>
        <v>0</v>
      </c>
    </row>
    <row r="17503" spans="1:2" ht="15.75" x14ac:dyDescent="0.25">
      <c r="A17503" t="s">
        <v>25678</v>
      </c>
      <c r="B17503" s="2" t="b">
        <f>EXACT(LEFT(A17503, 1),UPPER(LEFT(A17503, 1)))</f>
        <v>0</v>
      </c>
    </row>
    <row r="17504" spans="1:2" ht="15.75" x14ac:dyDescent="0.25">
      <c r="A17504" t="s">
        <v>20533</v>
      </c>
      <c r="B17504" s="2" t="b">
        <f>EXACT(LEFT(A17504, 1),UPPER(LEFT(A17504, 1)))</f>
        <v>0</v>
      </c>
    </row>
    <row r="17505" spans="1:2" ht="15.75" x14ac:dyDescent="0.25">
      <c r="A17505" t="s">
        <v>5318</v>
      </c>
      <c r="B17505" s="2" t="b">
        <f>EXACT(LEFT(A17505, 1),UPPER(LEFT(A17505, 1)))</f>
        <v>0</v>
      </c>
    </row>
    <row r="17506" spans="1:2" ht="15.75" x14ac:dyDescent="0.25">
      <c r="A17506" t="s">
        <v>16746</v>
      </c>
      <c r="B17506" s="2" t="b">
        <f>EXACT(LEFT(A17506, 1),UPPER(LEFT(A17506, 1)))</f>
        <v>0</v>
      </c>
    </row>
    <row r="17507" spans="1:2" ht="15.75" x14ac:dyDescent="0.25">
      <c r="A17507" t="s">
        <v>17458</v>
      </c>
      <c r="B17507" s="2" t="b">
        <f>EXACT(LEFT(A17507, 1),UPPER(LEFT(A17507, 1)))</f>
        <v>0</v>
      </c>
    </row>
    <row r="17508" spans="1:2" ht="15.75" x14ac:dyDescent="0.25">
      <c r="A17508" t="s">
        <v>4123</v>
      </c>
      <c r="B17508" s="2" t="b">
        <f>EXACT(LEFT(A17508, 1),UPPER(LEFT(A17508, 1)))</f>
        <v>0</v>
      </c>
    </row>
    <row r="17509" spans="1:2" ht="15.75" x14ac:dyDescent="0.25">
      <c r="A17509" t="s">
        <v>24080</v>
      </c>
      <c r="B17509" s="2" t="b">
        <f>EXACT(LEFT(A17509, 1),UPPER(LEFT(A17509, 1)))</f>
        <v>0</v>
      </c>
    </row>
    <row r="17510" spans="1:2" ht="15.75" x14ac:dyDescent="0.25">
      <c r="A17510" t="s">
        <v>18263</v>
      </c>
      <c r="B17510" s="2" t="b">
        <f>EXACT(LEFT(A17510, 1),UPPER(LEFT(A17510, 1)))</f>
        <v>0</v>
      </c>
    </row>
    <row r="17511" spans="1:2" ht="15.75" x14ac:dyDescent="0.25">
      <c r="A17511" t="s">
        <v>15296</v>
      </c>
      <c r="B17511" s="2" t="b">
        <f>EXACT(LEFT(A17511, 1),UPPER(LEFT(A17511, 1)))</f>
        <v>0</v>
      </c>
    </row>
    <row r="17512" spans="1:2" ht="15.75" x14ac:dyDescent="0.25">
      <c r="A17512" t="s">
        <v>2160</v>
      </c>
      <c r="B17512" s="2" t="b">
        <f>EXACT(LEFT(A17512, 1),UPPER(LEFT(A17512, 1)))</f>
        <v>1</v>
      </c>
    </row>
    <row r="17513" spans="1:2" ht="15.75" x14ac:dyDescent="0.25">
      <c r="A17513" t="s">
        <v>24079</v>
      </c>
      <c r="B17513" s="2" t="b">
        <f>EXACT(LEFT(A17513, 1),UPPER(LEFT(A17513, 1)))</f>
        <v>0</v>
      </c>
    </row>
    <row r="17514" spans="1:2" ht="15.75" x14ac:dyDescent="0.25">
      <c r="A17514" t="s">
        <v>6209</v>
      </c>
      <c r="B17514" s="2" t="b">
        <f>EXACT(LEFT(A17514, 1),UPPER(LEFT(A17514, 1)))</f>
        <v>1</v>
      </c>
    </row>
    <row r="17515" spans="1:2" ht="15.75" x14ac:dyDescent="0.25">
      <c r="A17515" t="s">
        <v>27923</v>
      </c>
      <c r="B17515" s="2" t="b">
        <f>EXACT(LEFT(A17515, 1),UPPER(LEFT(A17515, 1)))</f>
        <v>0</v>
      </c>
    </row>
    <row r="17516" spans="1:2" ht="15.75" x14ac:dyDescent="0.25">
      <c r="A17516" t="s">
        <v>25677</v>
      </c>
      <c r="B17516" s="2" t="b">
        <f>EXACT(LEFT(A17516, 1),UPPER(LEFT(A17516, 1)))</f>
        <v>0</v>
      </c>
    </row>
    <row r="17517" spans="1:2" ht="15.75" x14ac:dyDescent="0.25">
      <c r="A17517" t="s">
        <v>13509</v>
      </c>
      <c r="B17517" s="2" t="b">
        <f>EXACT(LEFT(A17517, 1),UPPER(LEFT(A17517, 1)))</f>
        <v>0</v>
      </c>
    </row>
    <row r="17518" spans="1:2" ht="15.75" x14ac:dyDescent="0.25">
      <c r="A17518" t="s">
        <v>22038</v>
      </c>
      <c r="B17518" s="2" t="b">
        <f>EXACT(LEFT(A17518, 1),UPPER(LEFT(A17518, 1)))</f>
        <v>1</v>
      </c>
    </row>
    <row r="17519" spans="1:2" ht="15.75" x14ac:dyDescent="0.25">
      <c r="A17519" t="s">
        <v>2342</v>
      </c>
      <c r="B17519" s="2" t="b">
        <f>EXACT(LEFT(A17519, 1),UPPER(LEFT(A17519, 1)))</f>
        <v>0</v>
      </c>
    </row>
    <row r="17520" spans="1:2" ht="15.75" x14ac:dyDescent="0.25">
      <c r="A17520" t="s">
        <v>3214</v>
      </c>
      <c r="B17520" s="2" t="b">
        <f>EXACT(LEFT(A17520, 1),UPPER(LEFT(A17520, 1)))</f>
        <v>0</v>
      </c>
    </row>
    <row r="17521" spans="1:2" ht="15.75" x14ac:dyDescent="0.25">
      <c r="A17521" t="s">
        <v>8742</v>
      </c>
      <c r="B17521" s="2" t="b">
        <f>EXACT(LEFT(A17521, 1),UPPER(LEFT(A17521, 1)))</f>
        <v>0</v>
      </c>
    </row>
    <row r="17522" spans="1:2" ht="15.75" x14ac:dyDescent="0.25">
      <c r="A17522" t="s">
        <v>20532</v>
      </c>
      <c r="B17522" s="2" t="b">
        <f>EXACT(LEFT(A17522, 1),UPPER(LEFT(A17522, 1)))</f>
        <v>0</v>
      </c>
    </row>
    <row r="17523" spans="1:2" ht="15.75" x14ac:dyDescent="0.25">
      <c r="A17523" t="s">
        <v>27922</v>
      </c>
      <c r="B17523" s="2" t="b">
        <f>EXACT(LEFT(A17523, 1),UPPER(LEFT(A17523, 1)))</f>
        <v>0</v>
      </c>
    </row>
    <row r="17524" spans="1:2" ht="15.75" x14ac:dyDescent="0.25">
      <c r="A17524" t="s">
        <v>3631</v>
      </c>
      <c r="B17524" s="2" t="b">
        <f>EXACT(LEFT(A17524, 1),UPPER(LEFT(A17524, 1)))</f>
        <v>0</v>
      </c>
    </row>
    <row r="17525" spans="1:2" ht="15.75" x14ac:dyDescent="0.25">
      <c r="A17525" t="s">
        <v>26623</v>
      </c>
      <c r="B17525" s="2" t="b">
        <f>EXACT(LEFT(A17525, 1),UPPER(LEFT(A17525, 1)))</f>
        <v>0</v>
      </c>
    </row>
    <row r="17526" spans="1:2" ht="15.75" x14ac:dyDescent="0.25">
      <c r="A17526" t="s">
        <v>19073</v>
      </c>
      <c r="B17526" s="2" t="b">
        <f>EXACT(LEFT(A17526, 1),UPPER(LEFT(A17526, 1)))</f>
        <v>0</v>
      </c>
    </row>
    <row r="17527" spans="1:2" ht="15.75" x14ac:dyDescent="0.25">
      <c r="A17527" t="s">
        <v>14328</v>
      </c>
      <c r="B17527" s="2" t="b">
        <f>EXACT(LEFT(A17527, 1),UPPER(LEFT(A17527, 1)))</f>
        <v>0</v>
      </c>
    </row>
    <row r="17528" spans="1:2" ht="15.75" x14ac:dyDescent="0.25">
      <c r="A17528" t="s">
        <v>15295</v>
      </c>
      <c r="B17528" s="2" t="b">
        <f>EXACT(LEFT(A17528, 1),UPPER(LEFT(A17528, 1)))</f>
        <v>0</v>
      </c>
    </row>
    <row r="17529" spans="1:2" ht="15.75" x14ac:dyDescent="0.25">
      <c r="A17529" t="s">
        <v>27921</v>
      </c>
      <c r="B17529" s="2" t="b">
        <f>EXACT(LEFT(A17529, 1),UPPER(LEFT(A17529, 1)))</f>
        <v>0</v>
      </c>
    </row>
    <row r="17530" spans="1:2" ht="15.75" x14ac:dyDescent="0.25">
      <c r="A17530" t="s">
        <v>3783</v>
      </c>
      <c r="B17530" s="2" t="b">
        <f>EXACT(LEFT(A17530, 1),UPPER(LEFT(A17530, 1)))</f>
        <v>0</v>
      </c>
    </row>
    <row r="17531" spans="1:2" ht="15.75" x14ac:dyDescent="0.25">
      <c r="A17531" t="s">
        <v>8967</v>
      </c>
      <c r="B17531" s="2" t="b">
        <f>EXACT(LEFT(A17531, 1),UPPER(LEFT(A17531, 1)))</f>
        <v>0</v>
      </c>
    </row>
    <row r="17532" spans="1:2" ht="15.75" x14ac:dyDescent="0.25">
      <c r="A17532" t="s">
        <v>20021</v>
      </c>
      <c r="B17532" s="2" t="b">
        <f>EXACT(LEFT(A17532, 1),UPPER(LEFT(A17532, 1)))</f>
        <v>0</v>
      </c>
    </row>
    <row r="17533" spans="1:2" ht="15.75" x14ac:dyDescent="0.25">
      <c r="A17533" t="s">
        <v>7242</v>
      </c>
      <c r="B17533" s="2" t="b">
        <f>EXACT(LEFT(A17533, 1),UPPER(LEFT(A17533, 1)))</f>
        <v>0</v>
      </c>
    </row>
    <row r="17534" spans="1:2" ht="15.75" x14ac:dyDescent="0.25">
      <c r="A17534" t="s">
        <v>6767</v>
      </c>
      <c r="B17534" s="2" t="b">
        <f>EXACT(LEFT(A17534, 1),UPPER(LEFT(A17534, 1)))</f>
        <v>0</v>
      </c>
    </row>
    <row r="17535" spans="1:2" ht="15.75" x14ac:dyDescent="0.25">
      <c r="A17535" t="s">
        <v>13895</v>
      </c>
      <c r="B17535" s="2" t="b">
        <f>EXACT(LEFT(A17535, 1),UPPER(LEFT(A17535, 1)))</f>
        <v>0</v>
      </c>
    </row>
    <row r="17536" spans="1:2" ht="15.75" x14ac:dyDescent="0.25">
      <c r="A17536" t="s">
        <v>16745</v>
      </c>
      <c r="B17536" s="2" t="b">
        <f>EXACT(LEFT(A17536, 1),UPPER(LEFT(A17536, 1)))</f>
        <v>0</v>
      </c>
    </row>
    <row r="17537" spans="1:2" ht="15.75" x14ac:dyDescent="0.25">
      <c r="A17537" t="s">
        <v>394</v>
      </c>
      <c r="B17537" s="2" t="b">
        <f>EXACT(LEFT(A17537, 1),UPPER(LEFT(A17537, 1)))</f>
        <v>1</v>
      </c>
    </row>
    <row r="17538" spans="1:2" ht="15.75" x14ac:dyDescent="0.25">
      <c r="A17538" t="s">
        <v>10342</v>
      </c>
      <c r="B17538" s="2" t="b">
        <f>EXACT(LEFT(A17538, 1),UPPER(LEFT(A17538, 1)))</f>
        <v>0</v>
      </c>
    </row>
    <row r="17539" spans="1:2" ht="15.75" x14ac:dyDescent="0.25">
      <c r="A17539" t="s">
        <v>12957</v>
      </c>
      <c r="B17539" s="2" t="b">
        <f>EXACT(LEFT(A17539, 1),UPPER(LEFT(A17539, 1)))</f>
        <v>0</v>
      </c>
    </row>
    <row r="17540" spans="1:2" ht="15.75" x14ac:dyDescent="0.25">
      <c r="A17540" t="s">
        <v>20531</v>
      </c>
      <c r="B17540" s="2" t="b">
        <f>EXACT(LEFT(A17540, 1),UPPER(LEFT(A17540, 1)))</f>
        <v>0</v>
      </c>
    </row>
    <row r="17541" spans="1:2" ht="15.75" x14ac:dyDescent="0.25">
      <c r="A17541" t="s">
        <v>15294</v>
      </c>
      <c r="B17541" s="2" t="b">
        <f>EXACT(LEFT(A17541, 1),UPPER(LEFT(A17541, 1)))</f>
        <v>0</v>
      </c>
    </row>
    <row r="17542" spans="1:2" ht="15.75" x14ac:dyDescent="0.25">
      <c r="A17542" t="s">
        <v>9735</v>
      </c>
      <c r="B17542" s="2" t="b">
        <f>EXACT(LEFT(A17542, 1),UPPER(LEFT(A17542, 1)))</f>
        <v>0</v>
      </c>
    </row>
    <row r="17543" spans="1:2" ht="15.75" x14ac:dyDescent="0.25">
      <c r="A17543" t="s">
        <v>22967</v>
      </c>
      <c r="B17543" s="2" t="b">
        <f>EXACT(LEFT(A17543, 1),UPPER(LEFT(A17543, 1)))</f>
        <v>0</v>
      </c>
    </row>
    <row r="17544" spans="1:2" ht="15.75" x14ac:dyDescent="0.25">
      <c r="A17544" t="s">
        <v>22966</v>
      </c>
      <c r="B17544" s="2" t="b">
        <f>EXACT(LEFT(A17544, 1),UPPER(LEFT(A17544, 1)))</f>
        <v>0</v>
      </c>
    </row>
    <row r="17545" spans="1:2" ht="15.75" x14ac:dyDescent="0.25">
      <c r="A17545" t="s">
        <v>27238</v>
      </c>
      <c r="B17545" s="2" t="b">
        <f>EXACT(LEFT(A17545, 1),UPPER(LEFT(A17545, 1)))</f>
        <v>0</v>
      </c>
    </row>
    <row r="17546" spans="1:2" ht="15.75" x14ac:dyDescent="0.25">
      <c r="A17546" t="s">
        <v>28131</v>
      </c>
      <c r="B17546" s="2" t="b">
        <f>EXACT(LEFT(A17546, 1),UPPER(LEFT(A17546, 1)))</f>
        <v>0</v>
      </c>
    </row>
    <row r="17547" spans="1:2" ht="15.75" x14ac:dyDescent="0.25">
      <c r="A17547" t="s">
        <v>8966</v>
      </c>
      <c r="B17547" s="2" t="b">
        <f>EXACT(LEFT(A17547, 1),UPPER(LEFT(A17547, 1)))</f>
        <v>0</v>
      </c>
    </row>
    <row r="17548" spans="1:2" ht="15.75" x14ac:dyDescent="0.25">
      <c r="A17548" t="s">
        <v>8834</v>
      </c>
      <c r="B17548" s="2" t="b">
        <f>EXACT(LEFT(A17548, 1),UPPER(LEFT(A17548, 1)))</f>
        <v>0</v>
      </c>
    </row>
    <row r="17549" spans="1:2" ht="15.75" x14ac:dyDescent="0.25">
      <c r="A17549" t="s">
        <v>9145</v>
      </c>
      <c r="B17549" s="2" t="b">
        <f>EXACT(LEFT(A17549, 1),UPPER(LEFT(A17549, 1)))</f>
        <v>0</v>
      </c>
    </row>
    <row r="17550" spans="1:2" ht="15.75" x14ac:dyDescent="0.25">
      <c r="A17550" t="s">
        <v>24078</v>
      </c>
      <c r="B17550" s="2" t="b">
        <f>EXACT(LEFT(A17550, 1),UPPER(LEFT(A17550, 1)))</f>
        <v>0</v>
      </c>
    </row>
    <row r="17551" spans="1:2" ht="15.75" x14ac:dyDescent="0.25">
      <c r="A17551" t="s">
        <v>4407</v>
      </c>
      <c r="B17551" s="2" t="b">
        <f>EXACT(LEFT(A17551, 1),UPPER(LEFT(A17551, 1)))</f>
        <v>0</v>
      </c>
    </row>
    <row r="17552" spans="1:2" ht="15.75" x14ac:dyDescent="0.25">
      <c r="A17552" t="s">
        <v>10059</v>
      </c>
      <c r="B17552" s="2" t="b">
        <f>EXACT(LEFT(A17552, 1),UPPER(LEFT(A17552, 1)))</f>
        <v>0</v>
      </c>
    </row>
    <row r="17553" spans="1:2" ht="15.75" x14ac:dyDescent="0.25">
      <c r="A17553" t="s">
        <v>22037</v>
      </c>
      <c r="B17553" s="2" t="b">
        <f>EXACT(LEFT(A17553, 1),UPPER(LEFT(A17553, 1)))</f>
        <v>1</v>
      </c>
    </row>
    <row r="17554" spans="1:2" ht="15.75" x14ac:dyDescent="0.25">
      <c r="A17554" t="s">
        <v>26622</v>
      </c>
      <c r="B17554" s="2" t="b">
        <f>EXACT(LEFT(A17554, 1),UPPER(LEFT(A17554, 1)))</f>
        <v>0</v>
      </c>
    </row>
    <row r="17555" spans="1:2" ht="15.75" x14ac:dyDescent="0.25">
      <c r="A17555" t="s">
        <v>1920</v>
      </c>
      <c r="B17555" s="2" t="b">
        <f>EXACT(LEFT(A17555, 1),UPPER(LEFT(A17555, 1)))</f>
        <v>0</v>
      </c>
    </row>
    <row r="17556" spans="1:2" ht="15.75" x14ac:dyDescent="0.25">
      <c r="A17556" t="s">
        <v>2235</v>
      </c>
      <c r="B17556" s="2" t="b">
        <f>EXACT(LEFT(A17556, 1),UPPER(LEFT(A17556, 1)))</f>
        <v>1</v>
      </c>
    </row>
    <row r="17557" spans="1:2" ht="15.75" x14ac:dyDescent="0.25">
      <c r="A17557" t="s">
        <v>18262</v>
      </c>
      <c r="B17557" s="2" t="b">
        <f>EXACT(LEFT(A17557, 1),UPPER(LEFT(A17557, 1)))</f>
        <v>0</v>
      </c>
    </row>
    <row r="17558" spans="1:2" ht="15.75" x14ac:dyDescent="0.25">
      <c r="A17558" t="s">
        <v>1556</v>
      </c>
      <c r="B17558" s="2" t="b">
        <f>EXACT(LEFT(A17558, 1),UPPER(LEFT(A17558, 1)))</f>
        <v>0</v>
      </c>
    </row>
    <row r="17559" spans="1:2" ht="15.75" x14ac:dyDescent="0.25">
      <c r="A17559" t="s">
        <v>24728</v>
      </c>
      <c r="B17559" s="2" t="b">
        <f>EXACT(LEFT(A17559, 1),UPPER(LEFT(A17559, 1)))</f>
        <v>0</v>
      </c>
    </row>
    <row r="17560" spans="1:2" ht="15.75" x14ac:dyDescent="0.25">
      <c r="A17560" t="s">
        <v>3332</v>
      </c>
      <c r="B17560" s="2" t="b">
        <f>EXACT(LEFT(A17560, 1),UPPER(LEFT(A17560, 1)))</f>
        <v>0</v>
      </c>
    </row>
    <row r="17561" spans="1:2" ht="15.75" x14ac:dyDescent="0.25">
      <c r="A17561" t="s">
        <v>10058</v>
      </c>
      <c r="B17561" s="2" t="b">
        <f>EXACT(LEFT(A17561, 1),UPPER(LEFT(A17561, 1)))</f>
        <v>0</v>
      </c>
    </row>
    <row r="17562" spans="1:2" ht="15.75" x14ac:dyDescent="0.25">
      <c r="A17562" t="s">
        <v>24077</v>
      </c>
      <c r="B17562" s="2" t="b">
        <f>EXACT(LEFT(A17562, 1),UPPER(LEFT(A17562, 1)))</f>
        <v>0</v>
      </c>
    </row>
    <row r="17563" spans="1:2" ht="15.75" x14ac:dyDescent="0.25">
      <c r="A17563" t="s">
        <v>11404</v>
      </c>
      <c r="B17563" s="2" t="b">
        <f>EXACT(LEFT(A17563, 1),UPPER(LEFT(A17563, 1)))</f>
        <v>0</v>
      </c>
    </row>
    <row r="17564" spans="1:2" ht="15.75" x14ac:dyDescent="0.25">
      <c r="A17564" t="s">
        <v>9734</v>
      </c>
      <c r="B17564" s="2" t="b">
        <f>EXACT(LEFT(A17564, 1),UPPER(LEFT(A17564, 1)))</f>
        <v>0</v>
      </c>
    </row>
    <row r="17565" spans="1:2" ht="15.75" x14ac:dyDescent="0.25">
      <c r="A17565" t="s">
        <v>7538</v>
      </c>
      <c r="B17565" s="2" t="b">
        <f>EXACT(LEFT(A17565, 1),UPPER(LEFT(A17565, 1)))</f>
        <v>0</v>
      </c>
    </row>
    <row r="17566" spans="1:2" ht="15.75" x14ac:dyDescent="0.25">
      <c r="A17566" t="s">
        <v>2741</v>
      </c>
      <c r="B17566" s="2" t="b">
        <f>EXACT(LEFT(A17566, 1),UPPER(LEFT(A17566, 1)))</f>
        <v>0</v>
      </c>
    </row>
    <row r="17567" spans="1:2" ht="15.75" x14ac:dyDescent="0.25">
      <c r="A17567" t="s">
        <v>5209</v>
      </c>
      <c r="B17567" s="2" t="b">
        <f>EXACT(LEFT(A17567, 1),UPPER(LEFT(A17567, 1)))</f>
        <v>0</v>
      </c>
    </row>
    <row r="17568" spans="1:2" ht="15.75" x14ac:dyDescent="0.25">
      <c r="A17568" t="s">
        <v>445</v>
      </c>
      <c r="B17568" s="2" t="b">
        <f>EXACT(LEFT(A17568, 1),UPPER(LEFT(A17568, 1)))</f>
        <v>0</v>
      </c>
    </row>
    <row r="17569" spans="1:2" ht="15.75" x14ac:dyDescent="0.25">
      <c r="A17569" t="s">
        <v>16744</v>
      </c>
      <c r="B17569" s="2" t="b">
        <f>EXACT(LEFT(A17569, 1),UPPER(LEFT(A17569, 1)))</f>
        <v>0</v>
      </c>
    </row>
    <row r="17570" spans="1:2" ht="15.75" x14ac:dyDescent="0.25">
      <c r="A17570" t="s">
        <v>2895</v>
      </c>
      <c r="B17570" s="2" t="b">
        <f>EXACT(LEFT(A17570, 1),UPPER(LEFT(A17570, 1)))</f>
        <v>0</v>
      </c>
    </row>
    <row r="17571" spans="1:2" ht="15.75" x14ac:dyDescent="0.25">
      <c r="A17571" t="s">
        <v>7320</v>
      </c>
      <c r="B17571" s="2" t="b">
        <f>EXACT(LEFT(A17571, 1),UPPER(LEFT(A17571, 1)))</f>
        <v>0</v>
      </c>
    </row>
    <row r="17572" spans="1:2" ht="15.75" x14ac:dyDescent="0.25">
      <c r="A17572" t="s">
        <v>15032</v>
      </c>
      <c r="B17572" s="2" t="b">
        <f>EXACT(LEFT(A17572, 1),UPPER(LEFT(A17572, 1)))</f>
        <v>0</v>
      </c>
    </row>
    <row r="17573" spans="1:2" ht="15.75" x14ac:dyDescent="0.25">
      <c r="A17573" t="s">
        <v>2991</v>
      </c>
      <c r="B17573" s="2" t="b">
        <f>EXACT(LEFT(A17573, 1),UPPER(LEFT(A17573, 1)))</f>
        <v>0</v>
      </c>
    </row>
    <row r="17574" spans="1:2" ht="15.75" x14ac:dyDescent="0.25">
      <c r="A17574" t="s">
        <v>26621</v>
      </c>
      <c r="B17574" s="2" t="b">
        <f>EXACT(LEFT(A17574, 1),UPPER(LEFT(A17574, 1)))</f>
        <v>0</v>
      </c>
    </row>
    <row r="17575" spans="1:2" ht="15.75" x14ac:dyDescent="0.25">
      <c r="A17575" t="s">
        <v>444</v>
      </c>
      <c r="B17575" s="2" t="b">
        <f>EXACT(LEFT(A17575, 1),UPPER(LEFT(A17575, 1)))</f>
        <v>0</v>
      </c>
    </row>
    <row r="17576" spans="1:2" ht="15.75" x14ac:dyDescent="0.25">
      <c r="A17576" t="s">
        <v>26620</v>
      </c>
      <c r="B17576" s="2" t="b">
        <f>EXACT(LEFT(A17576, 1),UPPER(LEFT(A17576, 1)))</f>
        <v>0</v>
      </c>
    </row>
    <row r="17577" spans="1:2" ht="15.75" x14ac:dyDescent="0.25">
      <c r="A17577" t="s">
        <v>27920</v>
      </c>
      <c r="B17577" s="2" t="b">
        <f>EXACT(LEFT(A17577, 1),UPPER(LEFT(A17577, 1)))</f>
        <v>0</v>
      </c>
    </row>
    <row r="17578" spans="1:2" ht="15.75" x14ac:dyDescent="0.25">
      <c r="A17578" t="s">
        <v>7602</v>
      </c>
      <c r="B17578" s="2" t="b">
        <f>EXACT(LEFT(A17578, 1),UPPER(LEFT(A17578, 1)))</f>
        <v>0</v>
      </c>
    </row>
    <row r="17579" spans="1:2" ht="15.75" x14ac:dyDescent="0.25">
      <c r="A17579" t="s">
        <v>11522</v>
      </c>
      <c r="B17579" s="2" t="b">
        <f>EXACT(LEFT(A17579, 1),UPPER(LEFT(A17579, 1)))</f>
        <v>1</v>
      </c>
    </row>
    <row r="17580" spans="1:2" ht="15.75" x14ac:dyDescent="0.25">
      <c r="A17580" t="s">
        <v>20020</v>
      </c>
      <c r="B17580" s="2" t="b">
        <f>EXACT(LEFT(A17580, 1),UPPER(LEFT(A17580, 1)))</f>
        <v>0</v>
      </c>
    </row>
    <row r="17581" spans="1:2" ht="15.75" x14ac:dyDescent="0.25">
      <c r="A17581" t="s">
        <v>2351</v>
      </c>
      <c r="B17581" s="2" t="b">
        <f>EXACT(LEFT(A17581, 1),UPPER(LEFT(A17581, 1)))</f>
        <v>0</v>
      </c>
    </row>
    <row r="17582" spans="1:2" ht="15.75" x14ac:dyDescent="0.25">
      <c r="A17582" t="s">
        <v>4314</v>
      </c>
      <c r="B17582" s="2" t="b">
        <f>EXACT(LEFT(A17582, 1),UPPER(LEFT(A17582, 1)))</f>
        <v>0</v>
      </c>
    </row>
    <row r="17583" spans="1:2" ht="15.75" x14ac:dyDescent="0.25">
      <c r="A17583" t="s">
        <v>24727</v>
      </c>
      <c r="B17583" s="2" t="b">
        <f>EXACT(LEFT(A17583, 1),UPPER(LEFT(A17583, 1)))</f>
        <v>0</v>
      </c>
    </row>
    <row r="17584" spans="1:2" ht="15.75" x14ac:dyDescent="0.25">
      <c r="A17584" t="s">
        <v>19544</v>
      </c>
      <c r="B17584" s="2" t="b">
        <f>EXACT(LEFT(A17584, 1),UPPER(LEFT(A17584, 1)))</f>
        <v>0</v>
      </c>
    </row>
    <row r="17585" spans="1:2" ht="15.75" x14ac:dyDescent="0.25">
      <c r="A17585" t="s">
        <v>5712</v>
      </c>
      <c r="B17585" s="2" t="b">
        <f>EXACT(LEFT(A17585, 1),UPPER(LEFT(A17585, 1)))</f>
        <v>0</v>
      </c>
    </row>
    <row r="17586" spans="1:2" ht="15.75" x14ac:dyDescent="0.25">
      <c r="A17586" t="s">
        <v>25676</v>
      </c>
      <c r="B17586" s="2" t="b">
        <f>EXACT(LEFT(A17586, 1),UPPER(LEFT(A17586, 1)))</f>
        <v>0</v>
      </c>
    </row>
    <row r="17587" spans="1:2" ht="15.75" x14ac:dyDescent="0.25">
      <c r="A17587" t="s">
        <v>27237</v>
      </c>
      <c r="B17587" s="2" t="b">
        <f>EXACT(LEFT(A17587, 1),UPPER(LEFT(A17587, 1)))</f>
        <v>0</v>
      </c>
    </row>
    <row r="17588" spans="1:2" ht="15.75" x14ac:dyDescent="0.25">
      <c r="A17588" t="s">
        <v>22965</v>
      </c>
      <c r="B17588" s="2" t="b">
        <f>EXACT(LEFT(A17588, 1),UPPER(LEFT(A17588, 1)))</f>
        <v>0</v>
      </c>
    </row>
    <row r="17589" spans="1:2" ht="15.75" x14ac:dyDescent="0.25">
      <c r="A17589" t="s">
        <v>27919</v>
      </c>
      <c r="B17589" s="2" t="b">
        <f>EXACT(LEFT(A17589, 1),UPPER(LEFT(A17589, 1)))</f>
        <v>0</v>
      </c>
    </row>
    <row r="17590" spans="1:2" ht="15.75" x14ac:dyDescent="0.25">
      <c r="A17590" t="s">
        <v>20019</v>
      </c>
      <c r="B17590" s="2" t="b">
        <f>EXACT(LEFT(A17590, 1),UPPER(LEFT(A17590, 1)))</f>
        <v>0</v>
      </c>
    </row>
    <row r="17591" spans="1:2" ht="15.75" x14ac:dyDescent="0.25">
      <c r="A17591" t="s">
        <v>5864</v>
      </c>
      <c r="B17591" s="2" t="b">
        <f>EXACT(LEFT(A17591, 1),UPPER(LEFT(A17591, 1)))</f>
        <v>0</v>
      </c>
    </row>
    <row r="17592" spans="1:2" ht="15.75" x14ac:dyDescent="0.25">
      <c r="A17592" t="s">
        <v>3569</v>
      </c>
      <c r="B17592" s="2" t="b">
        <f>EXACT(LEFT(A17592, 1),UPPER(LEFT(A17592, 1)))</f>
        <v>1</v>
      </c>
    </row>
    <row r="17593" spans="1:2" ht="15.75" x14ac:dyDescent="0.25">
      <c r="A17593" t="s">
        <v>10446</v>
      </c>
      <c r="B17593" s="2" t="b">
        <f>EXACT(LEFT(A17593, 1),UPPER(LEFT(A17593, 1)))</f>
        <v>0</v>
      </c>
    </row>
    <row r="17594" spans="1:2" ht="15.75" x14ac:dyDescent="0.25">
      <c r="A17594" t="s">
        <v>7513</v>
      </c>
      <c r="B17594" s="2" t="b">
        <f>EXACT(LEFT(A17594, 1),UPPER(LEFT(A17594, 1)))</f>
        <v>1</v>
      </c>
    </row>
    <row r="17595" spans="1:2" ht="15.75" x14ac:dyDescent="0.25">
      <c r="A17595" t="s">
        <v>22036</v>
      </c>
      <c r="B17595" s="2" t="b">
        <f>EXACT(LEFT(A17595, 1),UPPER(LEFT(A17595, 1)))</f>
        <v>0</v>
      </c>
    </row>
    <row r="17596" spans="1:2" ht="15.75" x14ac:dyDescent="0.25">
      <c r="A17596" t="s">
        <v>27236</v>
      </c>
      <c r="B17596" s="2" t="b">
        <f>EXACT(LEFT(A17596, 1),UPPER(LEFT(A17596, 1)))</f>
        <v>0</v>
      </c>
    </row>
    <row r="17597" spans="1:2" ht="15.75" x14ac:dyDescent="0.25">
      <c r="A17597" t="s">
        <v>24076</v>
      </c>
      <c r="B17597" s="2" t="b">
        <f>EXACT(LEFT(A17597, 1),UPPER(LEFT(A17597, 1)))</f>
        <v>0</v>
      </c>
    </row>
    <row r="17598" spans="1:2" ht="15.75" x14ac:dyDescent="0.25">
      <c r="A17598" t="s">
        <v>7117</v>
      </c>
      <c r="B17598" s="2" t="b">
        <f>EXACT(LEFT(A17598, 1),UPPER(LEFT(A17598, 1)))</f>
        <v>0</v>
      </c>
    </row>
    <row r="17599" spans="1:2" ht="15.75" x14ac:dyDescent="0.25">
      <c r="A17599" t="s">
        <v>24726</v>
      </c>
      <c r="B17599" s="2" t="b">
        <f>EXACT(LEFT(A17599, 1),UPPER(LEFT(A17599, 1)))</f>
        <v>0</v>
      </c>
    </row>
    <row r="17600" spans="1:2" ht="15.75" x14ac:dyDescent="0.25">
      <c r="A17600" t="s">
        <v>24075</v>
      </c>
      <c r="B17600" s="2" t="b">
        <f>EXACT(LEFT(A17600, 1),UPPER(LEFT(A17600, 1)))</f>
        <v>0</v>
      </c>
    </row>
    <row r="17601" spans="1:2" ht="15.75" x14ac:dyDescent="0.25">
      <c r="A17601" t="s">
        <v>7045</v>
      </c>
      <c r="B17601" s="2" t="b">
        <f>EXACT(LEFT(A17601, 1),UPPER(LEFT(A17601, 1)))</f>
        <v>1</v>
      </c>
    </row>
    <row r="17602" spans="1:2" ht="15.75" x14ac:dyDescent="0.25">
      <c r="A17602" t="s">
        <v>11521</v>
      </c>
      <c r="B17602" s="2" t="b">
        <f>EXACT(LEFT(A17602, 1),UPPER(LEFT(A17602, 1)))</f>
        <v>1</v>
      </c>
    </row>
    <row r="17603" spans="1:2" ht="15.75" x14ac:dyDescent="0.25">
      <c r="A17603" t="s">
        <v>24725</v>
      </c>
      <c r="B17603" s="2" t="b">
        <f>EXACT(LEFT(A17603, 1),UPPER(LEFT(A17603, 1)))</f>
        <v>0</v>
      </c>
    </row>
    <row r="17604" spans="1:2" ht="15.75" x14ac:dyDescent="0.25">
      <c r="A17604" t="s">
        <v>16743</v>
      </c>
      <c r="B17604" s="2" t="b">
        <f>EXACT(LEFT(A17604, 1),UPPER(LEFT(A17604, 1)))</f>
        <v>0</v>
      </c>
    </row>
    <row r="17605" spans="1:2" ht="15.75" x14ac:dyDescent="0.25">
      <c r="A17605" t="s">
        <v>21247</v>
      </c>
      <c r="B17605" s="2" t="b">
        <f>EXACT(LEFT(A17605, 1),UPPER(LEFT(A17605, 1)))</f>
        <v>0</v>
      </c>
    </row>
    <row r="17606" spans="1:2" ht="15.75" x14ac:dyDescent="0.25">
      <c r="A17606" t="s">
        <v>15031</v>
      </c>
      <c r="B17606" s="2" t="b">
        <f>EXACT(LEFT(A17606, 1),UPPER(LEFT(A17606, 1)))</f>
        <v>0</v>
      </c>
    </row>
    <row r="17607" spans="1:2" ht="15.75" x14ac:dyDescent="0.25">
      <c r="A17607" t="s">
        <v>26619</v>
      </c>
      <c r="B17607" s="2" t="b">
        <f>EXACT(LEFT(A17607, 1),UPPER(LEFT(A17607, 1)))</f>
        <v>0</v>
      </c>
    </row>
    <row r="17608" spans="1:2" ht="15.75" x14ac:dyDescent="0.25">
      <c r="A17608" t="s">
        <v>5317</v>
      </c>
      <c r="B17608" s="2" t="b">
        <f>EXACT(LEFT(A17608, 1),UPPER(LEFT(A17608, 1)))</f>
        <v>0</v>
      </c>
    </row>
    <row r="17609" spans="1:2" ht="15.75" x14ac:dyDescent="0.25">
      <c r="A17609" t="s">
        <v>12500</v>
      </c>
      <c r="B17609" s="2" t="b">
        <f>EXACT(LEFT(A17609, 1),UPPER(LEFT(A17609, 1)))</f>
        <v>1</v>
      </c>
    </row>
    <row r="17610" spans="1:2" ht="15.75" x14ac:dyDescent="0.25">
      <c r="A17610" t="s">
        <v>246</v>
      </c>
      <c r="B17610" s="2" t="b">
        <f>EXACT(LEFT(A17610, 1),UPPER(LEFT(A17610, 1)))</f>
        <v>0</v>
      </c>
    </row>
    <row r="17611" spans="1:2" ht="15.75" x14ac:dyDescent="0.25">
      <c r="A17611" t="s">
        <v>5126</v>
      </c>
      <c r="B17611" s="2" t="b">
        <f>EXACT(LEFT(A17611, 1),UPPER(LEFT(A17611, 1)))</f>
        <v>0</v>
      </c>
    </row>
    <row r="17612" spans="1:2" ht="15.75" x14ac:dyDescent="0.25">
      <c r="A17612" t="s">
        <v>25675</v>
      </c>
      <c r="B17612" s="2" t="b">
        <f>EXACT(LEFT(A17612, 1),UPPER(LEFT(A17612, 1)))</f>
        <v>0</v>
      </c>
    </row>
    <row r="17613" spans="1:2" ht="15.75" x14ac:dyDescent="0.25">
      <c r="A17613" t="s">
        <v>9502</v>
      </c>
      <c r="B17613" s="2" t="b">
        <f>EXACT(LEFT(A17613, 1),UPPER(LEFT(A17613, 1)))</f>
        <v>1</v>
      </c>
    </row>
    <row r="17614" spans="1:2" ht="15.75" x14ac:dyDescent="0.25">
      <c r="A17614" t="s">
        <v>20018</v>
      </c>
      <c r="B17614" s="2" t="b">
        <f>EXACT(LEFT(A17614, 1),UPPER(LEFT(A17614, 1)))</f>
        <v>0</v>
      </c>
    </row>
    <row r="17615" spans="1:2" ht="15.75" x14ac:dyDescent="0.25">
      <c r="A17615" t="s">
        <v>22964</v>
      </c>
      <c r="B17615" s="2" t="b">
        <f>EXACT(LEFT(A17615, 1),UPPER(LEFT(A17615, 1)))</f>
        <v>0</v>
      </c>
    </row>
    <row r="17616" spans="1:2" ht="15.75" x14ac:dyDescent="0.25">
      <c r="A17616" t="s">
        <v>9195</v>
      </c>
      <c r="B17616" s="2" t="b">
        <f>EXACT(LEFT(A17616, 1),UPPER(LEFT(A17616, 1)))</f>
        <v>0</v>
      </c>
    </row>
    <row r="17617" spans="1:2" ht="15.75" x14ac:dyDescent="0.25">
      <c r="A17617" t="s">
        <v>24074</v>
      </c>
      <c r="B17617" s="2" t="b">
        <f>EXACT(LEFT(A17617, 1),UPPER(LEFT(A17617, 1)))</f>
        <v>0</v>
      </c>
    </row>
    <row r="17618" spans="1:2" ht="15.75" x14ac:dyDescent="0.25">
      <c r="A17618" t="s">
        <v>24724</v>
      </c>
      <c r="B17618" s="2" t="b">
        <f>EXACT(LEFT(A17618, 1),UPPER(LEFT(A17618, 1)))</f>
        <v>1</v>
      </c>
    </row>
    <row r="17619" spans="1:2" ht="15.75" x14ac:dyDescent="0.25">
      <c r="A17619" t="s">
        <v>22963</v>
      </c>
      <c r="B17619" s="2" t="b">
        <f>EXACT(LEFT(A17619, 1),UPPER(LEFT(A17619, 1)))</f>
        <v>0</v>
      </c>
    </row>
    <row r="17620" spans="1:2" ht="15.75" x14ac:dyDescent="0.25">
      <c r="A17620" t="s">
        <v>6895</v>
      </c>
      <c r="B17620" s="2" t="b">
        <f>EXACT(LEFT(A17620, 1),UPPER(LEFT(A17620, 1)))</f>
        <v>0</v>
      </c>
    </row>
    <row r="17621" spans="1:2" ht="15.75" x14ac:dyDescent="0.25">
      <c r="A17621" t="s">
        <v>16742</v>
      </c>
      <c r="B17621" s="2" t="b">
        <f>EXACT(LEFT(A17621, 1),UPPER(LEFT(A17621, 1)))</f>
        <v>0</v>
      </c>
    </row>
    <row r="17622" spans="1:2" ht="15.75" x14ac:dyDescent="0.25">
      <c r="A17622" t="s">
        <v>19072</v>
      </c>
      <c r="B17622" s="2" t="b">
        <f>EXACT(LEFT(A17622, 1),UPPER(LEFT(A17622, 1)))</f>
        <v>0</v>
      </c>
    </row>
    <row r="17623" spans="1:2" ht="15.75" x14ac:dyDescent="0.25">
      <c r="A17623" t="s">
        <v>3364</v>
      </c>
      <c r="B17623" s="2" t="b">
        <f>EXACT(LEFT(A17623, 1),UPPER(LEFT(A17623, 1)))</f>
        <v>0</v>
      </c>
    </row>
    <row r="17624" spans="1:2" ht="15.75" x14ac:dyDescent="0.25">
      <c r="A17624" t="s">
        <v>6577</v>
      </c>
      <c r="B17624" s="2" t="b">
        <f>EXACT(LEFT(A17624, 1),UPPER(LEFT(A17624, 1)))</f>
        <v>0</v>
      </c>
    </row>
    <row r="17625" spans="1:2" ht="15.75" x14ac:dyDescent="0.25">
      <c r="A17625" t="s">
        <v>10635</v>
      </c>
      <c r="B17625" s="2" t="b">
        <f>EXACT(LEFT(A17625, 1),UPPER(LEFT(A17625, 1)))</f>
        <v>0</v>
      </c>
    </row>
    <row r="17626" spans="1:2" ht="15.75" x14ac:dyDescent="0.25">
      <c r="A17626" t="s">
        <v>26618</v>
      </c>
      <c r="B17626" s="2" t="b">
        <f>EXACT(LEFT(A17626, 1),UPPER(LEFT(A17626, 1)))</f>
        <v>0</v>
      </c>
    </row>
    <row r="17627" spans="1:2" ht="15.75" x14ac:dyDescent="0.25">
      <c r="A17627" t="s">
        <v>25674</v>
      </c>
      <c r="B17627" s="2" t="b">
        <f>EXACT(LEFT(A17627, 1),UPPER(LEFT(A17627, 1)))</f>
        <v>0</v>
      </c>
    </row>
    <row r="17628" spans="1:2" ht="15.75" x14ac:dyDescent="0.25">
      <c r="A17628" t="s">
        <v>21246</v>
      </c>
      <c r="B17628" s="2" t="b">
        <f>EXACT(LEFT(A17628, 1),UPPER(LEFT(A17628, 1)))</f>
        <v>0</v>
      </c>
    </row>
    <row r="17629" spans="1:2" ht="15.75" x14ac:dyDescent="0.25">
      <c r="A17629" t="s">
        <v>19543</v>
      </c>
      <c r="B17629" s="2" t="b">
        <f>EXACT(LEFT(A17629, 1),UPPER(LEFT(A17629, 1)))</f>
        <v>0</v>
      </c>
    </row>
    <row r="17630" spans="1:2" ht="15.75" x14ac:dyDescent="0.25">
      <c r="A17630" t="s">
        <v>24073</v>
      </c>
      <c r="B17630" s="2" t="b">
        <f>EXACT(LEFT(A17630, 1),UPPER(LEFT(A17630, 1)))</f>
        <v>0</v>
      </c>
    </row>
    <row r="17631" spans="1:2" ht="15.75" x14ac:dyDescent="0.25">
      <c r="A17631" t="s">
        <v>12499</v>
      </c>
      <c r="B17631" s="2" t="b">
        <f>EXACT(LEFT(A17631, 1),UPPER(LEFT(A17631, 1)))</f>
        <v>0</v>
      </c>
    </row>
    <row r="17632" spans="1:2" ht="15.75" x14ac:dyDescent="0.25">
      <c r="A17632" t="s">
        <v>15820</v>
      </c>
      <c r="B17632" s="2" t="b">
        <f>EXACT(LEFT(A17632, 1),UPPER(LEFT(A17632, 1)))</f>
        <v>0</v>
      </c>
    </row>
    <row r="17633" spans="1:2" ht="15.75" x14ac:dyDescent="0.25">
      <c r="A17633" t="s">
        <v>17839</v>
      </c>
      <c r="B17633" s="2" t="b">
        <f>EXACT(LEFT(A17633, 1),UPPER(LEFT(A17633, 1)))</f>
        <v>0</v>
      </c>
    </row>
    <row r="17634" spans="1:2" ht="15.75" x14ac:dyDescent="0.25">
      <c r="A17634" t="s">
        <v>727</v>
      </c>
      <c r="B17634" s="2" t="b">
        <f>EXACT(LEFT(A17634, 1),UPPER(LEFT(A17634, 1)))</f>
        <v>0</v>
      </c>
    </row>
    <row r="17635" spans="1:2" ht="15.75" x14ac:dyDescent="0.25">
      <c r="A17635" t="s">
        <v>20530</v>
      </c>
      <c r="B17635" s="2" t="b">
        <f>EXACT(LEFT(A17635, 1),UPPER(LEFT(A17635, 1)))</f>
        <v>0</v>
      </c>
    </row>
    <row r="17636" spans="1:2" ht="15.75" x14ac:dyDescent="0.25">
      <c r="A17636" t="s">
        <v>7399</v>
      </c>
      <c r="B17636" s="2" t="b">
        <f>EXACT(LEFT(A17636, 1),UPPER(LEFT(A17636, 1)))</f>
        <v>0</v>
      </c>
    </row>
    <row r="17637" spans="1:2" ht="15.75" x14ac:dyDescent="0.25">
      <c r="A17637" t="s">
        <v>15819</v>
      </c>
      <c r="B17637" s="2" t="b">
        <f>EXACT(LEFT(A17637, 1),UPPER(LEFT(A17637, 1)))</f>
        <v>0</v>
      </c>
    </row>
    <row r="17638" spans="1:2" ht="15.75" x14ac:dyDescent="0.25">
      <c r="A17638" t="s">
        <v>14101</v>
      </c>
      <c r="B17638" s="2" t="b">
        <f>EXACT(LEFT(A17638, 1),UPPER(LEFT(A17638, 1)))</f>
        <v>0</v>
      </c>
    </row>
    <row r="17639" spans="1:2" ht="15.75" x14ac:dyDescent="0.25">
      <c r="A17639" t="s">
        <v>2293</v>
      </c>
      <c r="B17639" s="2" t="b">
        <f>EXACT(LEFT(A17639, 1),UPPER(LEFT(A17639, 1)))</f>
        <v>0</v>
      </c>
    </row>
    <row r="17640" spans="1:2" ht="15.75" x14ac:dyDescent="0.25">
      <c r="A17640" t="s">
        <v>18261</v>
      </c>
      <c r="B17640" s="2" t="b">
        <f>EXACT(LEFT(A17640, 1),UPPER(LEFT(A17640, 1)))</f>
        <v>0</v>
      </c>
    </row>
    <row r="17641" spans="1:2" ht="15.75" x14ac:dyDescent="0.25">
      <c r="A17641" t="s">
        <v>13894</v>
      </c>
      <c r="B17641" s="2" t="b">
        <f>EXACT(LEFT(A17641, 1),UPPER(LEFT(A17641, 1)))</f>
        <v>0</v>
      </c>
    </row>
    <row r="17642" spans="1:2" ht="15.75" x14ac:dyDescent="0.25">
      <c r="A17642" t="s">
        <v>18654</v>
      </c>
      <c r="B17642" s="2" t="b">
        <f>EXACT(LEFT(A17642, 1),UPPER(LEFT(A17642, 1)))</f>
        <v>0</v>
      </c>
    </row>
    <row r="17643" spans="1:2" ht="15.75" x14ac:dyDescent="0.25">
      <c r="A17643" t="s">
        <v>11282</v>
      </c>
      <c r="B17643" s="2" t="b">
        <f>EXACT(LEFT(A17643, 1),UPPER(LEFT(A17643, 1)))</f>
        <v>1</v>
      </c>
    </row>
    <row r="17644" spans="1:2" ht="15.75" x14ac:dyDescent="0.25">
      <c r="A17644" t="s">
        <v>21245</v>
      </c>
      <c r="B17644" s="2" t="b">
        <f>EXACT(LEFT(A17644, 1),UPPER(LEFT(A17644, 1)))</f>
        <v>0</v>
      </c>
    </row>
    <row r="17645" spans="1:2" ht="15.75" x14ac:dyDescent="0.25">
      <c r="A17645" t="s">
        <v>4327</v>
      </c>
      <c r="B17645" s="2" t="b">
        <f>EXACT(LEFT(A17645, 1),UPPER(LEFT(A17645, 1)))</f>
        <v>0</v>
      </c>
    </row>
    <row r="17646" spans="1:2" ht="15.75" x14ac:dyDescent="0.25">
      <c r="A17646" t="s">
        <v>21244</v>
      </c>
      <c r="B17646" s="2" t="b">
        <f>EXACT(LEFT(A17646, 1),UPPER(LEFT(A17646, 1)))</f>
        <v>0</v>
      </c>
    </row>
    <row r="17647" spans="1:2" ht="15.75" x14ac:dyDescent="0.25">
      <c r="A17647" t="s">
        <v>20529</v>
      </c>
      <c r="B17647" s="2" t="b">
        <f>EXACT(LEFT(A17647, 1),UPPER(LEFT(A17647, 1)))</f>
        <v>0</v>
      </c>
    </row>
    <row r="17648" spans="1:2" ht="15.75" x14ac:dyDescent="0.25">
      <c r="A17648" t="s">
        <v>24072</v>
      </c>
      <c r="B17648" s="2" t="b">
        <f>EXACT(LEFT(A17648, 1),UPPER(LEFT(A17648, 1)))</f>
        <v>0</v>
      </c>
    </row>
    <row r="17649" spans="1:2" ht="15.75" x14ac:dyDescent="0.25">
      <c r="A17649" t="s">
        <v>1739</v>
      </c>
      <c r="B17649" s="2" t="b">
        <f>EXACT(LEFT(A17649, 1),UPPER(LEFT(A17649, 1)))</f>
        <v>0</v>
      </c>
    </row>
    <row r="17650" spans="1:2" ht="15.75" x14ac:dyDescent="0.25">
      <c r="A17650" t="s">
        <v>25673</v>
      </c>
      <c r="B17650" s="2" t="b">
        <f>EXACT(LEFT(A17650, 1),UPPER(LEFT(A17650, 1)))</f>
        <v>0</v>
      </c>
    </row>
    <row r="17651" spans="1:2" ht="15.75" x14ac:dyDescent="0.25">
      <c r="A17651" t="s">
        <v>2062</v>
      </c>
      <c r="B17651" s="2" t="b">
        <f>EXACT(LEFT(A17651, 1),UPPER(LEFT(A17651, 1)))</f>
        <v>0</v>
      </c>
    </row>
    <row r="17652" spans="1:2" ht="15.75" x14ac:dyDescent="0.25">
      <c r="A17652" t="s">
        <v>24723</v>
      </c>
      <c r="B17652" s="2" t="b">
        <f>EXACT(LEFT(A17652, 1),UPPER(LEFT(A17652, 1)))</f>
        <v>0</v>
      </c>
    </row>
    <row r="17653" spans="1:2" ht="15.75" x14ac:dyDescent="0.25">
      <c r="A17653" t="s">
        <v>4318</v>
      </c>
      <c r="B17653" s="2" t="b">
        <f>EXACT(LEFT(A17653, 1),UPPER(LEFT(A17653, 1)))</f>
        <v>0</v>
      </c>
    </row>
    <row r="17654" spans="1:2" ht="15.75" x14ac:dyDescent="0.25">
      <c r="A17654" t="s">
        <v>22035</v>
      </c>
      <c r="B17654" s="2" t="b">
        <f>EXACT(LEFT(A17654, 1),UPPER(LEFT(A17654, 1)))</f>
        <v>0</v>
      </c>
    </row>
    <row r="17655" spans="1:2" ht="15.75" x14ac:dyDescent="0.25">
      <c r="A17655" t="s">
        <v>24722</v>
      </c>
      <c r="B17655" s="2" t="b">
        <f>EXACT(LEFT(A17655, 1),UPPER(LEFT(A17655, 1)))</f>
        <v>1</v>
      </c>
    </row>
    <row r="17656" spans="1:2" ht="15.75" x14ac:dyDescent="0.25">
      <c r="A17656" t="s">
        <v>12324</v>
      </c>
      <c r="B17656" s="2" t="b">
        <f>EXACT(LEFT(A17656, 1),UPPER(LEFT(A17656, 1)))</f>
        <v>0</v>
      </c>
    </row>
    <row r="17657" spans="1:2" ht="15.75" x14ac:dyDescent="0.25">
      <c r="A17657" t="s">
        <v>25672</v>
      </c>
      <c r="B17657" s="2" t="b">
        <f>EXACT(LEFT(A17657, 1),UPPER(LEFT(A17657, 1)))</f>
        <v>0</v>
      </c>
    </row>
    <row r="17658" spans="1:2" ht="15.75" x14ac:dyDescent="0.25">
      <c r="A17658" t="s">
        <v>9501</v>
      </c>
      <c r="B17658" s="2" t="b">
        <f>EXACT(LEFT(A17658, 1),UPPER(LEFT(A17658, 1)))</f>
        <v>0</v>
      </c>
    </row>
    <row r="17659" spans="1:2" ht="15.75" x14ac:dyDescent="0.25">
      <c r="A17659" t="s">
        <v>17457</v>
      </c>
      <c r="B17659" s="2" t="b">
        <f>EXACT(LEFT(A17659, 1),UPPER(LEFT(A17659, 1)))</f>
        <v>0</v>
      </c>
    </row>
    <row r="17660" spans="1:2" ht="15.75" x14ac:dyDescent="0.25">
      <c r="A17660" t="s">
        <v>10539</v>
      </c>
      <c r="B17660" s="2" t="b">
        <f>EXACT(LEFT(A17660, 1),UPPER(LEFT(A17660, 1)))</f>
        <v>0</v>
      </c>
    </row>
    <row r="17661" spans="1:2" ht="15.75" x14ac:dyDescent="0.25">
      <c r="A17661" t="s">
        <v>22962</v>
      </c>
      <c r="B17661" s="2" t="b">
        <f>EXACT(LEFT(A17661, 1),UPPER(LEFT(A17661, 1)))</f>
        <v>0</v>
      </c>
    </row>
    <row r="17662" spans="1:2" ht="15.75" x14ac:dyDescent="0.25">
      <c r="A17662" t="s">
        <v>4747</v>
      </c>
      <c r="B17662" s="2" t="b">
        <f>EXACT(LEFT(A17662, 1),UPPER(LEFT(A17662, 1)))</f>
        <v>0</v>
      </c>
    </row>
    <row r="17663" spans="1:2" ht="15.75" x14ac:dyDescent="0.25">
      <c r="A17663" t="s">
        <v>18653</v>
      </c>
      <c r="B17663" s="2" t="b">
        <f>EXACT(LEFT(A17663, 1),UPPER(LEFT(A17663, 1)))</f>
        <v>0</v>
      </c>
    </row>
    <row r="17664" spans="1:2" ht="15.75" x14ac:dyDescent="0.25">
      <c r="A17664" t="s">
        <v>4870</v>
      </c>
      <c r="B17664" s="2" t="b">
        <f>EXACT(LEFT(A17664, 1),UPPER(LEFT(A17664, 1)))</f>
        <v>0</v>
      </c>
    </row>
    <row r="17665" spans="1:2" ht="15.75" x14ac:dyDescent="0.25">
      <c r="A17665" t="s">
        <v>17088</v>
      </c>
      <c r="B17665" s="2" t="b">
        <f>EXACT(LEFT(A17665, 1),UPPER(LEFT(A17665, 1)))</f>
        <v>0</v>
      </c>
    </row>
    <row r="17666" spans="1:2" ht="15.75" x14ac:dyDescent="0.25">
      <c r="A17666" t="s">
        <v>15818</v>
      </c>
      <c r="B17666" s="2" t="b">
        <f>EXACT(LEFT(A17666, 1),UPPER(LEFT(A17666, 1)))</f>
        <v>0</v>
      </c>
    </row>
    <row r="17667" spans="1:2" ht="15.75" x14ac:dyDescent="0.25">
      <c r="A17667" t="s">
        <v>10146</v>
      </c>
      <c r="B17667" s="2" t="b">
        <f>EXACT(LEFT(A17667, 1),UPPER(LEFT(A17667, 1)))</f>
        <v>0</v>
      </c>
    </row>
    <row r="17668" spans="1:2" ht="15.75" x14ac:dyDescent="0.25">
      <c r="A17668" t="s">
        <v>21243</v>
      </c>
      <c r="B17668" s="2" t="b">
        <f>EXACT(LEFT(A17668, 1),UPPER(LEFT(A17668, 1)))</f>
        <v>0</v>
      </c>
    </row>
    <row r="17669" spans="1:2" ht="15.75" x14ac:dyDescent="0.25">
      <c r="A17669" t="s">
        <v>22961</v>
      </c>
      <c r="B17669" s="2" t="b">
        <f>EXACT(LEFT(A17669, 1),UPPER(LEFT(A17669, 1)))</f>
        <v>0</v>
      </c>
    </row>
    <row r="17670" spans="1:2" ht="15.75" x14ac:dyDescent="0.25">
      <c r="A17670" t="s">
        <v>26617</v>
      </c>
      <c r="B17670" s="2" t="b">
        <f>EXACT(LEFT(A17670, 1),UPPER(LEFT(A17670, 1)))</f>
        <v>0</v>
      </c>
    </row>
    <row r="17671" spans="1:2" ht="15.75" x14ac:dyDescent="0.25">
      <c r="A17671" t="s">
        <v>21242</v>
      </c>
      <c r="B17671" s="2" t="b">
        <f>EXACT(LEFT(A17671, 1),UPPER(LEFT(A17671, 1)))</f>
        <v>0</v>
      </c>
    </row>
    <row r="17672" spans="1:2" ht="15.75" x14ac:dyDescent="0.25">
      <c r="A17672" t="s">
        <v>8257</v>
      </c>
      <c r="B17672" s="2" t="b">
        <f>EXACT(LEFT(A17672, 1),UPPER(LEFT(A17672, 1)))</f>
        <v>0</v>
      </c>
    </row>
    <row r="17673" spans="1:2" ht="15.75" x14ac:dyDescent="0.25">
      <c r="A17673" t="s">
        <v>24721</v>
      </c>
      <c r="B17673" s="2" t="b">
        <f>EXACT(LEFT(A17673, 1),UPPER(LEFT(A17673, 1)))</f>
        <v>0</v>
      </c>
    </row>
    <row r="17674" spans="1:2" ht="15.75" x14ac:dyDescent="0.25">
      <c r="A17674" t="s">
        <v>9985</v>
      </c>
      <c r="B17674" s="2" t="b">
        <f>EXACT(LEFT(A17674, 1),UPPER(LEFT(A17674, 1)))</f>
        <v>0</v>
      </c>
    </row>
    <row r="17675" spans="1:2" ht="15.75" x14ac:dyDescent="0.25">
      <c r="A17675" t="s">
        <v>22960</v>
      </c>
      <c r="B17675" s="2" t="b">
        <f>EXACT(LEFT(A17675, 1),UPPER(LEFT(A17675, 1)))</f>
        <v>0</v>
      </c>
    </row>
    <row r="17676" spans="1:2" ht="15.75" x14ac:dyDescent="0.25">
      <c r="A17676" t="s">
        <v>6847</v>
      </c>
      <c r="B17676" s="2" t="b">
        <f>EXACT(LEFT(A17676, 1),UPPER(LEFT(A17676, 1)))</f>
        <v>0</v>
      </c>
    </row>
    <row r="17677" spans="1:2" ht="15.75" x14ac:dyDescent="0.25">
      <c r="A17677" t="s">
        <v>24071</v>
      </c>
      <c r="B17677" s="2" t="b">
        <f>EXACT(LEFT(A17677, 1),UPPER(LEFT(A17677, 1)))</f>
        <v>0</v>
      </c>
    </row>
    <row r="17678" spans="1:2" ht="15.75" x14ac:dyDescent="0.25">
      <c r="A17678" t="s">
        <v>16741</v>
      </c>
      <c r="B17678" s="2" t="b">
        <f>EXACT(LEFT(A17678, 1),UPPER(LEFT(A17678, 1)))</f>
        <v>0</v>
      </c>
    </row>
    <row r="17679" spans="1:2" ht="15.75" x14ac:dyDescent="0.25">
      <c r="A17679" t="s">
        <v>8141</v>
      </c>
      <c r="B17679" s="2" t="b">
        <f>EXACT(LEFT(A17679, 1),UPPER(LEFT(A17679, 1)))</f>
        <v>0</v>
      </c>
    </row>
    <row r="17680" spans="1:2" ht="15.75" x14ac:dyDescent="0.25">
      <c r="A17680" t="s">
        <v>15563</v>
      </c>
      <c r="B17680" s="2" t="b">
        <f>EXACT(LEFT(A17680, 1),UPPER(LEFT(A17680, 1)))</f>
        <v>0</v>
      </c>
    </row>
    <row r="17681" spans="1:2" ht="15.75" x14ac:dyDescent="0.25">
      <c r="A17681" t="s">
        <v>19542</v>
      </c>
      <c r="B17681" s="2" t="b">
        <f>EXACT(LEFT(A17681, 1),UPPER(LEFT(A17681, 1)))</f>
        <v>0</v>
      </c>
    </row>
    <row r="17682" spans="1:2" ht="15.75" x14ac:dyDescent="0.25">
      <c r="A17682" t="s">
        <v>22959</v>
      </c>
      <c r="B17682" s="2" t="b">
        <f>EXACT(LEFT(A17682, 1),UPPER(LEFT(A17682, 1)))</f>
        <v>0</v>
      </c>
    </row>
    <row r="17683" spans="1:2" ht="15.75" x14ac:dyDescent="0.25">
      <c r="A17683" t="s">
        <v>8519</v>
      </c>
      <c r="B17683" s="2" t="b">
        <f>EXACT(LEFT(A17683, 1),UPPER(LEFT(A17683, 1)))</f>
        <v>0</v>
      </c>
    </row>
    <row r="17684" spans="1:2" ht="15.75" x14ac:dyDescent="0.25">
      <c r="A17684" t="s">
        <v>4122</v>
      </c>
      <c r="B17684" s="2" t="b">
        <f>EXACT(LEFT(A17684, 1),UPPER(LEFT(A17684, 1)))</f>
        <v>0</v>
      </c>
    </row>
    <row r="17685" spans="1:2" ht="15.75" x14ac:dyDescent="0.25">
      <c r="A17685" t="s">
        <v>12174</v>
      </c>
      <c r="B17685" s="2" t="b">
        <f>EXACT(LEFT(A17685, 1),UPPER(LEFT(A17685, 1)))</f>
        <v>0</v>
      </c>
    </row>
    <row r="17686" spans="1:2" ht="15.75" x14ac:dyDescent="0.25">
      <c r="A17686" t="s">
        <v>24070</v>
      </c>
      <c r="B17686" s="2" t="b">
        <f>EXACT(LEFT(A17686, 1),UPPER(LEFT(A17686, 1)))</f>
        <v>0</v>
      </c>
    </row>
    <row r="17687" spans="1:2" ht="15.75" x14ac:dyDescent="0.25">
      <c r="A17687" t="s">
        <v>393</v>
      </c>
      <c r="B17687" s="2" t="b">
        <f>EXACT(LEFT(A17687, 1),UPPER(LEFT(A17687, 1)))</f>
        <v>0</v>
      </c>
    </row>
    <row r="17688" spans="1:2" ht="15.75" x14ac:dyDescent="0.25">
      <c r="A17688" t="s">
        <v>10968</v>
      </c>
      <c r="B17688" s="2" t="b">
        <f>EXACT(LEFT(A17688, 1),UPPER(LEFT(A17688, 1)))</f>
        <v>0</v>
      </c>
    </row>
    <row r="17689" spans="1:2" ht="15.75" x14ac:dyDescent="0.25">
      <c r="A17689" t="s">
        <v>24069</v>
      </c>
      <c r="B17689" s="2" t="b">
        <f>EXACT(LEFT(A17689, 1),UPPER(LEFT(A17689, 1)))</f>
        <v>0</v>
      </c>
    </row>
    <row r="17690" spans="1:2" ht="15.75" x14ac:dyDescent="0.25">
      <c r="A17690" t="s">
        <v>24068</v>
      </c>
      <c r="B17690" s="2" t="b">
        <f>EXACT(LEFT(A17690, 1),UPPER(LEFT(A17690, 1)))</f>
        <v>0</v>
      </c>
    </row>
    <row r="17691" spans="1:2" ht="15.75" x14ac:dyDescent="0.25">
      <c r="A17691" t="s">
        <v>19071</v>
      </c>
      <c r="B17691" s="2" t="b">
        <f>EXACT(LEFT(A17691, 1),UPPER(LEFT(A17691, 1)))</f>
        <v>0</v>
      </c>
    </row>
    <row r="17692" spans="1:2" ht="15.75" x14ac:dyDescent="0.25">
      <c r="A17692" t="s">
        <v>19070</v>
      </c>
      <c r="B17692" s="2" t="b">
        <f>EXACT(LEFT(A17692, 1),UPPER(LEFT(A17692, 1)))</f>
        <v>0</v>
      </c>
    </row>
    <row r="17693" spans="1:2" ht="15.75" x14ac:dyDescent="0.25">
      <c r="A17693" t="s">
        <v>22034</v>
      </c>
      <c r="B17693" s="2" t="b">
        <f>EXACT(LEFT(A17693, 1),UPPER(LEFT(A17693, 1)))</f>
        <v>0</v>
      </c>
    </row>
    <row r="17694" spans="1:2" ht="15.75" x14ac:dyDescent="0.25">
      <c r="A17694" t="s">
        <v>16155</v>
      </c>
      <c r="B17694" s="2" t="b">
        <f>EXACT(LEFT(A17694, 1),UPPER(LEFT(A17694, 1)))</f>
        <v>0</v>
      </c>
    </row>
    <row r="17695" spans="1:2" ht="15.75" x14ac:dyDescent="0.25">
      <c r="A17695" t="s">
        <v>2742</v>
      </c>
      <c r="B17695" s="2" t="b">
        <f>EXACT(LEFT(A17695, 1),UPPER(LEFT(A17695, 1)))</f>
        <v>0</v>
      </c>
    </row>
    <row r="17696" spans="1:2" ht="15.75" x14ac:dyDescent="0.25">
      <c r="A17696" t="s">
        <v>16438</v>
      </c>
      <c r="B17696" s="2" t="b">
        <f>EXACT(LEFT(A17696, 1),UPPER(LEFT(A17696, 1)))</f>
        <v>0</v>
      </c>
    </row>
    <row r="17697" spans="1:2" ht="15.75" x14ac:dyDescent="0.25">
      <c r="A17697" t="s">
        <v>25671</v>
      </c>
      <c r="B17697" s="2" t="b">
        <f>EXACT(LEFT(A17697, 1),UPPER(LEFT(A17697, 1)))</f>
        <v>0</v>
      </c>
    </row>
    <row r="17698" spans="1:2" ht="15.75" x14ac:dyDescent="0.25">
      <c r="A17698" t="s">
        <v>3538</v>
      </c>
      <c r="B17698" s="2" t="b">
        <f>EXACT(LEFT(A17698, 1),UPPER(LEFT(A17698, 1)))</f>
        <v>0</v>
      </c>
    </row>
    <row r="17699" spans="1:2" ht="15.75" x14ac:dyDescent="0.25">
      <c r="A17699" t="s">
        <v>9241</v>
      </c>
      <c r="B17699" s="2" t="b">
        <f>EXACT(LEFT(A17699, 1),UPPER(LEFT(A17699, 1)))</f>
        <v>0</v>
      </c>
    </row>
    <row r="17700" spans="1:2" ht="15.75" x14ac:dyDescent="0.25">
      <c r="A17700" t="s">
        <v>16154</v>
      </c>
      <c r="B17700" s="2" t="b">
        <f>EXACT(LEFT(A17700, 1),UPPER(LEFT(A17700, 1)))</f>
        <v>0</v>
      </c>
    </row>
    <row r="17701" spans="1:2" ht="15.75" x14ac:dyDescent="0.25">
      <c r="A17701" t="s">
        <v>8663</v>
      </c>
      <c r="B17701" s="2" t="b">
        <f>EXACT(LEFT(A17701, 1),UPPER(LEFT(A17701, 1)))</f>
        <v>0</v>
      </c>
    </row>
    <row r="17702" spans="1:2" ht="15.75" x14ac:dyDescent="0.25">
      <c r="A17702" t="s">
        <v>1462</v>
      </c>
      <c r="B17702" s="2" t="b">
        <f>EXACT(LEFT(A17702, 1),UPPER(LEFT(A17702, 1)))</f>
        <v>0</v>
      </c>
    </row>
    <row r="17703" spans="1:2" ht="15.75" x14ac:dyDescent="0.25">
      <c r="A17703" t="s">
        <v>19069</v>
      </c>
      <c r="B17703" s="2" t="b">
        <f>EXACT(LEFT(A17703, 1),UPPER(LEFT(A17703, 1)))</f>
        <v>0</v>
      </c>
    </row>
    <row r="17704" spans="1:2" ht="15.75" x14ac:dyDescent="0.25">
      <c r="A17704" t="s">
        <v>2013</v>
      </c>
      <c r="B17704" s="2" t="b">
        <f>EXACT(LEFT(A17704, 1),UPPER(LEFT(A17704, 1)))</f>
        <v>1</v>
      </c>
    </row>
    <row r="17705" spans="1:2" ht="15.75" x14ac:dyDescent="0.25">
      <c r="A17705" t="s">
        <v>13134</v>
      </c>
      <c r="B17705" s="2" t="b">
        <f>EXACT(LEFT(A17705, 1),UPPER(LEFT(A17705, 1)))</f>
        <v>0</v>
      </c>
    </row>
    <row r="17706" spans="1:2" ht="15.75" x14ac:dyDescent="0.25">
      <c r="A17706" t="s">
        <v>27235</v>
      </c>
      <c r="B17706" s="2" t="b">
        <f>EXACT(LEFT(A17706, 1),UPPER(LEFT(A17706, 1)))</f>
        <v>0</v>
      </c>
    </row>
    <row r="17707" spans="1:2" ht="15.75" x14ac:dyDescent="0.25">
      <c r="A17707" t="s">
        <v>28111</v>
      </c>
      <c r="B17707" s="2" t="b">
        <f>EXACT(LEFT(A17707, 1),UPPER(LEFT(A17707, 1)))</f>
        <v>0</v>
      </c>
    </row>
    <row r="17708" spans="1:2" ht="15.75" x14ac:dyDescent="0.25">
      <c r="A17708" t="s">
        <v>26616</v>
      </c>
      <c r="B17708" s="2" t="b">
        <f>EXACT(LEFT(A17708, 1),UPPER(LEFT(A17708, 1)))</f>
        <v>0</v>
      </c>
    </row>
    <row r="17709" spans="1:2" ht="15.75" x14ac:dyDescent="0.25">
      <c r="A17709" t="s">
        <v>4641</v>
      </c>
      <c r="B17709" s="2" t="b">
        <f>EXACT(LEFT(A17709, 1),UPPER(LEFT(A17709, 1)))</f>
        <v>0</v>
      </c>
    </row>
    <row r="17710" spans="1:2" ht="15.75" x14ac:dyDescent="0.25">
      <c r="A17710" t="s">
        <v>2627</v>
      </c>
      <c r="B17710" s="2" t="b">
        <f>EXACT(LEFT(A17710, 1),UPPER(LEFT(A17710, 1)))</f>
        <v>1</v>
      </c>
    </row>
    <row r="17711" spans="1:2" ht="15.75" x14ac:dyDescent="0.25">
      <c r="A17711" t="s">
        <v>3051</v>
      </c>
      <c r="B17711" s="2" t="b">
        <f>EXACT(LEFT(A17711, 1),UPPER(LEFT(A17711, 1)))</f>
        <v>0</v>
      </c>
    </row>
    <row r="17712" spans="1:2" ht="15.75" x14ac:dyDescent="0.25">
      <c r="A17712" t="s">
        <v>314</v>
      </c>
      <c r="B17712" s="2" t="b">
        <f>EXACT(LEFT(A17712, 1),UPPER(LEFT(A17712, 1)))</f>
        <v>0</v>
      </c>
    </row>
    <row r="17713" spans="1:2" ht="15.75" x14ac:dyDescent="0.25">
      <c r="A17713" t="s">
        <v>24720</v>
      </c>
      <c r="B17713" s="2" t="b">
        <f>EXACT(LEFT(A17713, 1),UPPER(LEFT(A17713, 1)))</f>
        <v>0</v>
      </c>
    </row>
    <row r="17714" spans="1:2" ht="15.75" x14ac:dyDescent="0.25">
      <c r="A17714" t="s">
        <v>14565</v>
      </c>
      <c r="B17714" s="2" t="b">
        <f>EXACT(LEFT(A17714, 1),UPPER(LEFT(A17714, 1)))</f>
        <v>0</v>
      </c>
    </row>
    <row r="17715" spans="1:2" ht="15.75" x14ac:dyDescent="0.25">
      <c r="A17715" t="s">
        <v>22958</v>
      </c>
      <c r="B17715" s="2" t="b">
        <f>EXACT(LEFT(A17715, 1),UPPER(LEFT(A17715, 1)))</f>
        <v>0</v>
      </c>
    </row>
    <row r="17716" spans="1:2" ht="15.75" x14ac:dyDescent="0.25">
      <c r="A17716" t="s">
        <v>8436</v>
      </c>
      <c r="B17716" s="2" t="b">
        <f>EXACT(LEFT(A17716, 1),UPPER(LEFT(A17716, 1)))</f>
        <v>0</v>
      </c>
    </row>
    <row r="17717" spans="1:2" ht="15.75" x14ac:dyDescent="0.25">
      <c r="A17717" t="s">
        <v>24719</v>
      </c>
      <c r="B17717" s="2" t="b">
        <f>EXACT(LEFT(A17717, 1),UPPER(LEFT(A17717, 1)))</f>
        <v>0</v>
      </c>
    </row>
    <row r="17718" spans="1:2" ht="15.75" x14ac:dyDescent="0.25">
      <c r="A17718" t="s">
        <v>18260</v>
      </c>
      <c r="B17718" s="2" t="b">
        <f>EXACT(LEFT(A17718, 1),UPPER(LEFT(A17718, 1)))</f>
        <v>0</v>
      </c>
    </row>
    <row r="17719" spans="1:2" ht="15.75" x14ac:dyDescent="0.25">
      <c r="A17719" t="s">
        <v>5097</v>
      </c>
      <c r="B17719" s="2" t="b">
        <f>EXACT(LEFT(A17719, 1),UPPER(LEFT(A17719, 1)))</f>
        <v>0</v>
      </c>
    </row>
    <row r="17720" spans="1:2" ht="15.75" x14ac:dyDescent="0.25">
      <c r="A17720" t="s">
        <v>17087</v>
      </c>
      <c r="B17720" s="2" t="b">
        <f>EXACT(LEFT(A17720, 1),UPPER(LEFT(A17720, 1)))</f>
        <v>0</v>
      </c>
    </row>
    <row r="17721" spans="1:2" ht="15.75" x14ac:dyDescent="0.25">
      <c r="A17721" t="s">
        <v>10967</v>
      </c>
      <c r="B17721" s="2" t="b">
        <f>EXACT(LEFT(A17721, 1),UPPER(LEFT(A17721, 1)))</f>
        <v>0</v>
      </c>
    </row>
    <row r="17722" spans="1:2" ht="15.75" x14ac:dyDescent="0.25">
      <c r="A17722" t="s">
        <v>14100</v>
      </c>
      <c r="B17722" s="2" t="b">
        <f>EXACT(LEFT(A17722, 1),UPPER(LEFT(A17722, 1)))</f>
        <v>0</v>
      </c>
    </row>
    <row r="17723" spans="1:2" ht="15.75" x14ac:dyDescent="0.25">
      <c r="A17723" t="s">
        <v>24067</v>
      </c>
      <c r="B17723" s="2" t="b">
        <f>EXACT(LEFT(A17723, 1),UPPER(LEFT(A17723, 1)))</f>
        <v>0</v>
      </c>
    </row>
    <row r="17724" spans="1:2" ht="15.75" x14ac:dyDescent="0.25">
      <c r="A17724" t="s">
        <v>24066</v>
      </c>
      <c r="B17724" s="2" t="b">
        <f>EXACT(LEFT(A17724, 1),UPPER(LEFT(A17724, 1)))</f>
        <v>0</v>
      </c>
    </row>
    <row r="17725" spans="1:2" ht="15.75" x14ac:dyDescent="0.25">
      <c r="A17725" t="s">
        <v>21241</v>
      </c>
      <c r="B17725" s="2" t="b">
        <f>EXACT(LEFT(A17725, 1),UPPER(LEFT(A17725, 1)))</f>
        <v>0</v>
      </c>
    </row>
    <row r="17726" spans="1:2" ht="15.75" x14ac:dyDescent="0.25">
      <c r="A17726" t="s">
        <v>1249</v>
      </c>
      <c r="B17726" s="2" t="b">
        <f>EXACT(LEFT(A17726, 1),UPPER(LEFT(A17726, 1)))</f>
        <v>0</v>
      </c>
    </row>
    <row r="17727" spans="1:2" ht="15.75" x14ac:dyDescent="0.25">
      <c r="A17727" t="s">
        <v>19541</v>
      </c>
      <c r="B17727" s="2" t="b">
        <f>EXACT(LEFT(A17727, 1),UPPER(LEFT(A17727, 1)))</f>
        <v>0</v>
      </c>
    </row>
    <row r="17728" spans="1:2" ht="15.75" x14ac:dyDescent="0.25">
      <c r="A17728" t="s">
        <v>16740</v>
      </c>
      <c r="B17728" s="2" t="b">
        <f>EXACT(LEFT(A17728, 1),UPPER(LEFT(A17728, 1)))</f>
        <v>0</v>
      </c>
    </row>
    <row r="17729" spans="1:2" ht="15.75" x14ac:dyDescent="0.25">
      <c r="A17729" t="s">
        <v>8741</v>
      </c>
      <c r="B17729" s="2" t="b">
        <f>EXACT(LEFT(A17729, 1),UPPER(LEFT(A17729, 1)))</f>
        <v>0</v>
      </c>
    </row>
    <row r="17730" spans="1:2" ht="15.75" x14ac:dyDescent="0.25">
      <c r="A17730" t="s">
        <v>9656</v>
      </c>
      <c r="B17730" s="2" t="b">
        <f>EXACT(LEFT(A17730, 1),UPPER(LEFT(A17730, 1)))</f>
        <v>0</v>
      </c>
    </row>
    <row r="17731" spans="1:2" ht="15.75" x14ac:dyDescent="0.25">
      <c r="A17731" t="s">
        <v>21240</v>
      </c>
      <c r="B17731" s="2" t="b">
        <f>EXACT(LEFT(A17731, 1),UPPER(LEFT(A17731, 1)))</f>
        <v>0</v>
      </c>
    </row>
    <row r="17732" spans="1:2" ht="15.75" x14ac:dyDescent="0.25">
      <c r="A17732" t="s">
        <v>9194</v>
      </c>
      <c r="B17732" s="2" t="b">
        <f>EXACT(LEFT(A17732, 1),UPPER(LEFT(A17732, 1)))</f>
        <v>0</v>
      </c>
    </row>
    <row r="17733" spans="1:2" ht="15.75" x14ac:dyDescent="0.25">
      <c r="A17733" t="s">
        <v>27234</v>
      </c>
      <c r="B17733" s="2" t="b">
        <f>EXACT(LEFT(A17733, 1),UPPER(LEFT(A17733, 1)))</f>
        <v>0</v>
      </c>
    </row>
    <row r="17734" spans="1:2" ht="15.75" x14ac:dyDescent="0.25">
      <c r="A17734" t="s">
        <v>16153</v>
      </c>
      <c r="B17734" s="2" t="b">
        <f>EXACT(LEFT(A17734, 1),UPPER(LEFT(A17734, 1)))</f>
        <v>0</v>
      </c>
    </row>
    <row r="17735" spans="1:2" ht="15.75" x14ac:dyDescent="0.25">
      <c r="A17735" t="s">
        <v>13133</v>
      </c>
      <c r="B17735" s="2" t="b">
        <f>EXACT(LEFT(A17735, 1),UPPER(LEFT(A17735, 1)))</f>
        <v>0</v>
      </c>
    </row>
    <row r="17736" spans="1:2" ht="15.75" x14ac:dyDescent="0.25">
      <c r="A17736" t="s">
        <v>14564</v>
      </c>
      <c r="B17736" s="2" t="b">
        <f>EXACT(LEFT(A17736, 1),UPPER(LEFT(A17736, 1)))</f>
        <v>0</v>
      </c>
    </row>
    <row r="17737" spans="1:2" ht="15.75" x14ac:dyDescent="0.25">
      <c r="A17737" t="s">
        <v>14099</v>
      </c>
      <c r="B17737" s="2" t="b">
        <f>EXACT(LEFT(A17737, 1),UPPER(LEFT(A17737, 1)))</f>
        <v>0</v>
      </c>
    </row>
    <row r="17738" spans="1:2" ht="15.75" x14ac:dyDescent="0.25">
      <c r="A17738" t="s">
        <v>2912</v>
      </c>
      <c r="B17738" s="2" t="b">
        <f>EXACT(LEFT(A17738, 1),UPPER(LEFT(A17738, 1)))</f>
        <v>0</v>
      </c>
    </row>
    <row r="17739" spans="1:2" ht="15.75" x14ac:dyDescent="0.25">
      <c r="A17739" t="s">
        <v>3817</v>
      </c>
      <c r="B17739" s="2" t="b">
        <f>EXACT(LEFT(A17739, 1),UPPER(LEFT(A17739, 1)))</f>
        <v>0</v>
      </c>
    </row>
    <row r="17740" spans="1:2" ht="15.75" x14ac:dyDescent="0.25">
      <c r="A17740" t="s">
        <v>16437</v>
      </c>
      <c r="B17740" s="2" t="b">
        <f>EXACT(LEFT(A17740, 1),UPPER(LEFT(A17740, 1)))</f>
        <v>0</v>
      </c>
    </row>
    <row r="17741" spans="1:2" ht="15.75" x14ac:dyDescent="0.25">
      <c r="A17741" t="s">
        <v>17456</v>
      </c>
      <c r="B17741" s="2" t="b">
        <f>EXACT(LEFT(A17741, 1),UPPER(LEFT(A17741, 1)))</f>
        <v>0</v>
      </c>
    </row>
    <row r="17742" spans="1:2" ht="15.75" x14ac:dyDescent="0.25">
      <c r="A17742" t="s">
        <v>3347</v>
      </c>
      <c r="B17742" s="2" t="b">
        <f>EXACT(LEFT(A17742, 1),UPPER(LEFT(A17742, 1)))</f>
        <v>0</v>
      </c>
    </row>
    <row r="17743" spans="1:2" ht="15.75" x14ac:dyDescent="0.25">
      <c r="A17743" t="s">
        <v>12498</v>
      </c>
      <c r="B17743" s="2" t="b">
        <f>EXACT(LEFT(A17743, 1),UPPER(LEFT(A17743, 1)))</f>
        <v>0</v>
      </c>
    </row>
    <row r="17744" spans="1:2" ht="15.75" x14ac:dyDescent="0.25">
      <c r="A17744" t="s">
        <v>24718</v>
      </c>
      <c r="B17744" s="2" t="b">
        <f>EXACT(LEFT(A17744, 1),UPPER(LEFT(A17744, 1)))</f>
        <v>0</v>
      </c>
    </row>
    <row r="17745" spans="1:2" ht="15.75" x14ac:dyDescent="0.25">
      <c r="A17745" t="s">
        <v>7272</v>
      </c>
      <c r="B17745" s="2" t="b">
        <f>EXACT(LEFT(A17745, 1),UPPER(LEFT(A17745, 1)))</f>
        <v>0</v>
      </c>
    </row>
    <row r="17746" spans="1:2" ht="15.75" x14ac:dyDescent="0.25">
      <c r="A17746" t="s">
        <v>2238</v>
      </c>
      <c r="B17746" s="2" t="b">
        <f>EXACT(LEFT(A17746, 1),UPPER(LEFT(A17746, 1)))</f>
        <v>0</v>
      </c>
    </row>
    <row r="17747" spans="1:2" ht="15.75" x14ac:dyDescent="0.25">
      <c r="A17747" t="s">
        <v>27918</v>
      </c>
      <c r="B17747" s="2" t="b">
        <f>EXACT(LEFT(A17747, 1),UPPER(LEFT(A17747, 1)))</f>
        <v>0</v>
      </c>
    </row>
    <row r="17748" spans="1:2" ht="15.75" x14ac:dyDescent="0.25">
      <c r="A17748" t="s">
        <v>3723</v>
      </c>
      <c r="B17748" s="2" t="b">
        <f>EXACT(LEFT(A17748, 1),UPPER(LEFT(A17748, 1)))</f>
        <v>0</v>
      </c>
    </row>
    <row r="17749" spans="1:2" ht="15.75" x14ac:dyDescent="0.25">
      <c r="A17749" t="s">
        <v>6949</v>
      </c>
      <c r="B17749" s="2" t="b">
        <f>EXACT(LEFT(A17749, 1),UPPER(LEFT(A17749, 1)))</f>
        <v>0</v>
      </c>
    </row>
    <row r="17750" spans="1:2" ht="15.75" x14ac:dyDescent="0.25">
      <c r="A17750" t="s">
        <v>15817</v>
      </c>
      <c r="B17750" s="2" t="b">
        <f>EXACT(LEFT(A17750, 1),UPPER(LEFT(A17750, 1)))</f>
        <v>0</v>
      </c>
    </row>
    <row r="17751" spans="1:2" ht="15.75" x14ac:dyDescent="0.25">
      <c r="A17751" t="s">
        <v>3325</v>
      </c>
      <c r="B17751" s="2" t="b">
        <f>EXACT(LEFT(A17751, 1),UPPER(LEFT(A17751, 1)))</f>
        <v>0</v>
      </c>
    </row>
    <row r="17752" spans="1:2" ht="15.75" x14ac:dyDescent="0.25">
      <c r="A17752" t="s">
        <v>1316</v>
      </c>
      <c r="B17752" s="2" t="b">
        <f>EXACT(LEFT(A17752, 1),UPPER(LEFT(A17752, 1)))</f>
        <v>0</v>
      </c>
    </row>
    <row r="17753" spans="1:2" ht="15.75" x14ac:dyDescent="0.25">
      <c r="A17753" t="s">
        <v>8350</v>
      </c>
      <c r="B17753" s="2" t="b">
        <f>EXACT(LEFT(A17753, 1),UPPER(LEFT(A17753, 1)))</f>
        <v>0</v>
      </c>
    </row>
    <row r="17754" spans="1:2" ht="15.75" x14ac:dyDescent="0.25">
      <c r="A17754" t="s">
        <v>11403</v>
      </c>
      <c r="B17754" s="2" t="b">
        <f>EXACT(LEFT(A17754, 1),UPPER(LEFT(A17754, 1)))</f>
        <v>0</v>
      </c>
    </row>
    <row r="17755" spans="1:2" ht="15.75" x14ac:dyDescent="0.25">
      <c r="A17755" t="s">
        <v>20528</v>
      </c>
      <c r="B17755" s="2" t="b">
        <f>EXACT(LEFT(A17755, 1),UPPER(LEFT(A17755, 1)))</f>
        <v>0</v>
      </c>
    </row>
    <row r="17756" spans="1:2" ht="15.75" x14ac:dyDescent="0.25">
      <c r="A17756" t="s">
        <v>20017</v>
      </c>
      <c r="B17756" s="2" t="b">
        <f>EXACT(LEFT(A17756, 1),UPPER(LEFT(A17756, 1)))</f>
        <v>0</v>
      </c>
    </row>
    <row r="17757" spans="1:2" ht="15.75" x14ac:dyDescent="0.25">
      <c r="A17757" t="s">
        <v>16739</v>
      </c>
      <c r="B17757" s="2" t="b">
        <f>EXACT(LEFT(A17757, 1),UPPER(LEFT(A17757, 1)))</f>
        <v>0</v>
      </c>
    </row>
    <row r="17758" spans="1:2" ht="15.75" x14ac:dyDescent="0.25">
      <c r="A17758" t="s">
        <v>1807</v>
      </c>
      <c r="B17758" s="2" t="b">
        <f>EXACT(LEFT(A17758, 1),UPPER(LEFT(A17758, 1)))</f>
        <v>0</v>
      </c>
    </row>
    <row r="17759" spans="1:2" ht="15.75" x14ac:dyDescent="0.25">
      <c r="A17759" t="s">
        <v>7116</v>
      </c>
      <c r="B17759" s="2" t="b">
        <f>EXACT(LEFT(A17759, 1),UPPER(LEFT(A17759, 1)))</f>
        <v>0</v>
      </c>
    </row>
    <row r="17760" spans="1:2" ht="15.75" x14ac:dyDescent="0.25">
      <c r="A17760" t="s">
        <v>13693</v>
      </c>
      <c r="B17760" s="2" t="b">
        <f>EXACT(LEFT(A17760, 1),UPPER(LEFT(A17760, 1)))</f>
        <v>0</v>
      </c>
    </row>
    <row r="17761" spans="1:2" ht="15.75" x14ac:dyDescent="0.25">
      <c r="A17761" t="s">
        <v>17455</v>
      </c>
      <c r="B17761" s="2" t="b">
        <f>EXACT(LEFT(A17761, 1),UPPER(LEFT(A17761, 1)))</f>
        <v>0</v>
      </c>
    </row>
    <row r="17762" spans="1:2" ht="15.75" x14ac:dyDescent="0.25">
      <c r="A17762" t="s">
        <v>25670</v>
      </c>
      <c r="B17762" s="2" t="b">
        <f>EXACT(LEFT(A17762, 1),UPPER(LEFT(A17762, 1)))</f>
        <v>0</v>
      </c>
    </row>
    <row r="17763" spans="1:2" ht="15.75" x14ac:dyDescent="0.25">
      <c r="A17763" t="s">
        <v>2366</v>
      </c>
      <c r="B17763" s="2" t="b">
        <f>EXACT(LEFT(A17763, 1),UPPER(LEFT(A17763, 1)))</f>
        <v>0</v>
      </c>
    </row>
    <row r="17764" spans="1:2" ht="15.75" x14ac:dyDescent="0.25">
      <c r="A17764" t="s">
        <v>7575</v>
      </c>
      <c r="B17764" s="2" t="b">
        <f>EXACT(LEFT(A17764, 1),UPPER(LEFT(A17764, 1)))</f>
        <v>0</v>
      </c>
    </row>
    <row r="17765" spans="1:2" ht="15.75" x14ac:dyDescent="0.25">
      <c r="A17765" t="s">
        <v>8035</v>
      </c>
      <c r="B17765" s="2" t="b">
        <f>EXACT(LEFT(A17765, 1),UPPER(LEFT(A17765, 1)))</f>
        <v>0</v>
      </c>
    </row>
    <row r="17766" spans="1:2" ht="15.75" x14ac:dyDescent="0.25">
      <c r="A17766" t="s">
        <v>5027</v>
      </c>
      <c r="B17766" s="2" t="b">
        <f>EXACT(LEFT(A17766, 1),UPPER(LEFT(A17766, 1)))</f>
        <v>0</v>
      </c>
    </row>
    <row r="17767" spans="1:2" ht="15.75" x14ac:dyDescent="0.25">
      <c r="A17767" t="s">
        <v>3377</v>
      </c>
      <c r="B17767" s="2" t="b">
        <f>EXACT(LEFT(A17767, 1),UPPER(LEFT(A17767, 1)))</f>
        <v>0</v>
      </c>
    </row>
    <row r="17768" spans="1:2" ht="15.75" x14ac:dyDescent="0.25">
      <c r="A17768" t="s">
        <v>2490</v>
      </c>
      <c r="B17768" s="2" t="b">
        <f>EXACT(LEFT(A17768, 1),UPPER(LEFT(A17768, 1)))</f>
        <v>0</v>
      </c>
    </row>
    <row r="17769" spans="1:2" ht="15.75" x14ac:dyDescent="0.25">
      <c r="A17769" t="s">
        <v>5490</v>
      </c>
      <c r="B17769" s="2" t="b">
        <f>EXACT(LEFT(A17769, 1),UPPER(LEFT(A17769, 1)))</f>
        <v>0</v>
      </c>
    </row>
    <row r="17770" spans="1:2" ht="15.75" x14ac:dyDescent="0.25">
      <c r="A17770" t="s">
        <v>14810</v>
      </c>
      <c r="B17770" s="2" t="b">
        <f>EXACT(LEFT(A17770, 1),UPPER(LEFT(A17770, 1)))</f>
        <v>0</v>
      </c>
    </row>
    <row r="17771" spans="1:2" ht="15.75" x14ac:dyDescent="0.25">
      <c r="A17771" t="s">
        <v>12801</v>
      </c>
      <c r="B17771" s="2" t="b">
        <f>EXACT(LEFT(A17771, 1),UPPER(LEFT(A17771, 1)))</f>
        <v>0</v>
      </c>
    </row>
    <row r="17772" spans="1:2" ht="15.75" x14ac:dyDescent="0.25">
      <c r="A17772" t="s">
        <v>726</v>
      </c>
      <c r="B17772" s="2" t="b">
        <f>EXACT(LEFT(A17772, 1),UPPER(LEFT(A17772, 1)))</f>
        <v>0</v>
      </c>
    </row>
    <row r="17773" spans="1:2" ht="15.75" x14ac:dyDescent="0.25">
      <c r="A17773" t="s">
        <v>24065</v>
      </c>
      <c r="B17773" s="2" t="b">
        <f>EXACT(LEFT(A17773, 1),UPPER(LEFT(A17773, 1)))</f>
        <v>0</v>
      </c>
    </row>
    <row r="17774" spans="1:2" ht="15.75" x14ac:dyDescent="0.25">
      <c r="A17774" t="s">
        <v>5787</v>
      </c>
      <c r="B17774" s="2" t="b">
        <f>EXACT(LEFT(A17774, 1),UPPER(LEFT(A17774, 1)))</f>
        <v>0</v>
      </c>
    </row>
    <row r="17775" spans="1:2" ht="15.75" x14ac:dyDescent="0.25">
      <c r="A17775" t="s">
        <v>12323</v>
      </c>
      <c r="B17775" s="2" t="b">
        <f>EXACT(LEFT(A17775, 1),UPPER(LEFT(A17775, 1)))</f>
        <v>0</v>
      </c>
    </row>
    <row r="17776" spans="1:2" ht="15.75" x14ac:dyDescent="0.25">
      <c r="A17776" t="s">
        <v>9307</v>
      </c>
      <c r="B17776" s="2" t="b">
        <f>EXACT(LEFT(A17776, 1),UPPER(LEFT(A17776, 1)))</f>
        <v>0</v>
      </c>
    </row>
    <row r="17777" spans="1:2" ht="15.75" x14ac:dyDescent="0.25">
      <c r="A17777" t="s">
        <v>19068</v>
      </c>
      <c r="B17777" s="2" t="b">
        <f>EXACT(LEFT(A17777, 1),UPPER(LEFT(A17777, 1)))</f>
        <v>0</v>
      </c>
    </row>
    <row r="17778" spans="1:2" ht="15.75" x14ac:dyDescent="0.25">
      <c r="A17778" t="s">
        <v>1423</v>
      </c>
      <c r="B17778" s="2" t="b">
        <f>EXACT(LEFT(A17778, 1),UPPER(LEFT(A17778, 1)))</f>
        <v>0</v>
      </c>
    </row>
    <row r="17779" spans="1:2" ht="15.75" x14ac:dyDescent="0.25">
      <c r="A17779" t="s">
        <v>7512</v>
      </c>
      <c r="B17779" s="2" t="b">
        <f>EXACT(LEFT(A17779, 1),UPPER(LEFT(A17779, 1)))</f>
        <v>0</v>
      </c>
    </row>
    <row r="17780" spans="1:2" ht="15.75" x14ac:dyDescent="0.25">
      <c r="A17780" t="s">
        <v>11772</v>
      </c>
      <c r="B17780" s="2" t="b">
        <f>EXACT(LEFT(A17780, 1),UPPER(LEFT(A17780, 1)))</f>
        <v>0</v>
      </c>
    </row>
    <row r="17781" spans="1:2" ht="15.75" x14ac:dyDescent="0.25">
      <c r="A17781" t="s">
        <v>24717</v>
      </c>
      <c r="B17781" s="2" t="b">
        <f>EXACT(LEFT(A17781, 1),UPPER(LEFT(A17781, 1)))</f>
        <v>0</v>
      </c>
    </row>
    <row r="17782" spans="1:2" ht="15.75" x14ac:dyDescent="0.25">
      <c r="A17782" t="s">
        <v>18259</v>
      </c>
      <c r="B17782" s="2" t="b">
        <f>EXACT(LEFT(A17782, 1),UPPER(LEFT(A17782, 1)))</f>
        <v>0</v>
      </c>
    </row>
    <row r="17783" spans="1:2" ht="15.75" x14ac:dyDescent="0.25">
      <c r="A17783" t="s">
        <v>13893</v>
      </c>
      <c r="B17783" s="2" t="b">
        <f>EXACT(LEFT(A17783, 1),UPPER(LEFT(A17783, 1)))</f>
        <v>0</v>
      </c>
    </row>
    <row r="17784" spans="1:2" ht="15.75" x14ac:dyDescent="0.25">
      <c r="A17784" t="s">
        <v>14809</v>
      </c>
      <c r="B17784" s="2" t="b">
        <f>EXACT(LEFT(A17784, 1),UPPER(LEFT(A17784, 1)))</f>
        <v>0</v>
      </c>
    </row>
    <row r="17785" spans="1:2" ht="15.75" x14ac:dyDescent="0.25">
      <c r="A17785" t="s">
        <v>19540</v>
      </c>
      <c r="B17785" s="2" t="b">
        <f>EXACT(LEFT(A17785, 1),UPPER(LEFT(A17785, 1)))</f>
        <v>0</v>
      </c>
    </row>
    <row r="17786" spans="1:2" ht="15.75" x14ac:dyDescent="0.25">
      <c r="A17786" t="s">
        <v>10841</v>
      </c>
      <c r="B17786" s="2" t="b">
        <f>EXACT(LEFT(A17786, 1),UPPER(LEFT(A17786, 1)))</f>
        <v>0</v>
      </c>
    </row>
    <row r="17787" spans="1:2" ht="15.75" x14ac:dyDescent="0.25">
      <c r="A17787" t="s">
        <v>15816</v>
      </c>
      <c r="B17787" s="2" t="b">
        <f>EXACT(LEFT(A17787, 1),UPPER(LEFT(A17787, 1)))</f>
        <v>0</v>
      </c>
    </row>
    <row r="17788" spans="1:2" ht="15.75" x14ac:dyDescent="0.25">
      <c r="A17788" t="s">
        <v>17838</v>
      </c>
      <c r="B17788" s="2" t="b">
        <f>EXACT(LEFT(A17788, 1),UPPER(LEFT(A17788, 1)))</f>
        <v>0</v>
      </c>
    </row>
    <row r="17789" spans="1:2" ht="15.75" x14ac:dyDescent="0.25">
      <c r="A17789" t="s">
        <v>19067</v>
      </c>
      <c r="B17789" s="2" t="b">
        <f>EXACT(LEFT(A17789, 1),UPPER(LEFT(A17789, 1)))</f>
        <v>0</v>
      </c>
    </row>
    <row r="17790" spans="1:2" ht="15.75" x14ac:dyDescent="0.25">
      <c r="A17790" t="s">
        <v>5125</v>
      </c>
      <c r="B17790" s="2" t="b">
        <f>EXACT(LEFT(A17790, 1),UPPER(LEFT(A17790, 1)))</f>
        <v>0</v>
      </c>
    </row>
    <row r="17791" spans="1:2" ht="15.75" x14ac:dyDescent="0.25">
      <c r="A17791" t="s">
        <v>4722</v>
      </c>
      <c r="B17791" s="2" t="b">
        <f>EXACT(LEFT(A17791, 1),UPPER(LEFT(A17791, 1)))</f>
        <v>0</v>
      </c>
    </row>
    <row r="17792" spans="1:2" ht="15.75" x14ac:dyDescent="0.25">
      <c r="A17792" t="s">
        <v>11073</v>
      </c>
      <c r="B17792" s="2" t="b">
        <f>EXACT(LEFT(A17792, 1),UPPER(LEFT(A17792, 1)))</f>
        <v>0</v>
      </c>
    </row>
    <row r="17793" spans="1:2" ht="15.75" x14ac:dyDescent="0.25">
      <c r="A17793" t="s">
        <v>14327</v>
      </c>
      <c r="B17793" s="2" t="b">
        <f>EXACT(LEFT(A17793, 1),UPPER(LEFT(A17793, 1)))</f>
        <v>0</v>
      </c>
    </row>
    <row r="17794" spans="1:2" ht="15.75" x14ac:dyDescent="0.25">
      <c r="A17794" t="s">
        <v>16152</v>
      </c>
      <c r="B17794" s="2" t="b">
        <f>EXACT(LEFT(A17794, 1),UPPER(LEFT(A17794, 1)))</f>
        <v>0</v>
      </c>
    </row>
    <row r="17795" spans="1:2" ht="15.75" x14ac:dyDescent="0.25">
      <c r="A17795" t="s">
        <v>16151</v>
      </c>
      <c r="B17795" s="2" t="b">
        <f>EXACT(LEFT(A17795, 1),UPPER(LEFT(A17795, 1)))</f>
        <v>0</v>
      </c>
    </row>
    <row r="17796" spans="1:2" ht="15.75" x14ac:dyDescent="0.25">
      <c r="A17796" t="s">
        <v>12039</v>
      </c>
      <c r="B17796" s="2" t="b">
        <f>EXACT(LEFT(A17796, 1),UPPER(LEFT(A17796, 1)))</f>
        <v>0</v>
      </c>
    </row>
    <row r="17797" spans="1:2" ht="15.75" x14ac:dyDescent="0.25">
      <c r="A17797" t="s">
        <v>15815</v>
      </c>
      <c r="B17797" s="2" t="b">
        <f>EXACT(LEFT(A17797, 1),UPPER(LEFT(A17797, 1)))</f>
        <v>0</v>
      </c>
    </row>
    <row r="17798" spans="1:2" ht="15.75" x14ac:dyDescent="0.25">
      <c r="A17798" t="s">
        <v>13132</v>
      </c>
      <c r="B17798" s="2" t="b">
        <f>EXACT(LEFT(A17798, 1),UPPER(LEFT(A17798, 1)))</f>
        <v>0</v>
      </c>
    </row>
    <row r="17799" spans="1:2" ht="15.75" x14ac:dyDescent="0.25">
      <c r="A17799" t="s">
        <v>16738</v>
      </c>
      <c r="B17799" s="2" t="b">
        <f>EXACT(LEFT(A17799, 1),UPPER(LEFT(A17799, 1)))</f>
        <v>0</v>
      </c>
    </row>
    <row r="17800" spans="1:2" ht="15.75" x14ac:dyDescent="0.25">
      <c r="A17800" t="s">
        <v>18652</v>
      </c>
      <c r="B17800" s="2" t="b">
        <f>EXACT(LEFT(A17800, 1),UPPER(LEFT(A17800, 1)))</f>
        <v>0</v>
      </c>
    </row>
    <row r="17801" spans="1:2" ht="15.75" x14ac:dyDescent="0.25">
      <c r="A17801" t="s">
        <v>5776</v>
      </c>
      <c r="B17801" s="2" t="b">
        <f>EXACT(LEFT(A17801, 1),UPPER(LEFT(A17801, 1)))</f>
        <v>0</v>
      </c>
    </row>
    <row r="17802" spans="1:2" ht="15.75" x14ac:dyDescent="0.25">
      <c r="A17802" t="s">
        <v>3702</v>
      </c>
      <c r="B17802" s="2" t="b">
        <f>EXACT(LEFT(A17802, 1),UPPER(LEFT(A17802, 1)))</f>
        <v>0</v>
      </c>
    </row>
    <row r="17803" spans="1:2" ht="15.75" x14ac:dyDescent="0.25">
      <c r="A17803" t="s">
        <v>2476</v>
      </c>
      <c r="B17803" s="2" t="b">
        <f>EXACT(LEFT(A17803, 1),UPPER(LEFT(A17803, 1)))</f>
        <v>0</v>
      </c>
    </row>
    <row r="17804" spans="1:2" ht="15.75" x14ac:dyDescent="0.25">
      <c r="A17804" t="s">
        <v>26615</v>
      </c>
      <c r="B17804" s="2" t="b">
        <f>EXACT(LEFT(A17804, 1),UPPER(LEFT(A17804, 1)))</f>
        <v>0</v>
      </c>
    </row>
    <row r="17805" spans="1:2" ht="15.75" x14ac:dyDescent="0.25">
      <c r="A17805" t="s">
        <v>24064</v>
      </c>
      <c r="B17805" s="2" t="b">
        <f>EXACT(LEFT(A17805, 1),UPPER(LEFT(A17805, 1)))</f>
        <v>0</v>
      </c>
    </row>
    <row r="17806" spans="1:2" ht="15.75" x14ac:dyDescent="0.25">
      <c r="A17806" t="s">
        <v>12322</v>
      </c>
      <c r="B17806" s="2" t="b">
        <f>EXACT(LEFT(A17806, 1),UPPER(LEFT(A17806, 1)))</f>
        <v>0</v>
      </c>
    </row>
    <row r="17807" spans="1:2" ht="15.75" x14ac:dyDescent="0.25">
      <c r="A17807" t="s">
        <v>22033</v>
      </c>
      <c r="B17807" s="2" t="b">
        <f>EXACT(LEFT(A17807, 1),UPPER(LEFT(A17807, 1)))</f>
        <v>0</v>
      </c>
    </row>
    <row r="17808" spans="1:2" ht="15.75" x14ac:dyDescent="0.25">
      <c r="A17808" t="s">
        <v>15293</v>
      </c>
      <c r="B17808" s="2" t="b">
        <f>EXACT(LEFT(A17808, 1),UPPER(LEFT(A17808, 1)))</f>
        <v>0</v>
      </c>
    </row>
    <row r="17809" spans="1:2" ht="15.75" x14ac:dyDescent="0.25">
      <c r="A17809" t="s">
        <v>8479</v>
      </c>
      <c r="B17809" s="2" t="b">
        <f>EXACT(LEFT(A17809, 1),UPPER(LEFT(A17809, 1)))</f>
        <v>0</v>
      </c>
    </row>
    <row r="17810" spans="1:2" ht="15.75" x14ac:dyDescent="0.25">
      <c r="A17810" t="s">
        <v>22032</v>
      </c>
      <c r="B17810" s="2" t="b">
        <f>EXACT(LEFT(A17810, 1),UPPER(LEFT(A17810, 1)))</f>
        <v>0</v>
      </c>
    </row>
    <row r="17811" spans="1:2" ht="15.75" x14ac:dyDescent="0.25">
      <c r="A17811" t="s">
        <v>4216</v>
      </c>
      <c r="B17811" s="2" t="b">
        <f>EXACT(LEFT(A17811, 1),UPPER(LEFT(A17811, 1)))</f>
        <v>0</v>
      </c>
    </row>
    <row r="17812" spans="1:2" ht="15.75" x14ac:dyDescent="0.25">
      <c r="A17812" t="s">
        <v>1959</v>
      </c>
      <c r="B17812" s="2" t="b">
        <f>EXACT(LEFT(A17812, 1),UPPER(LEFT(A17812, 1)))</f>
        <v>0</v>
      </c>
    </row>
    <row r="17813" spans="1:2" ht="15.75" x14ac:dyDescent="0.25">
      <c r="A17813" t="s">
        <v>18651</v>
      </c>
      <c r="B17813" s="2" t="b">
        <f>EXACT(LEFT(A17813, 1),UPPER(LEFT(A17813, 1)))</f>
        <v>0</v>
      </c>
    </row>
    <row r="17814" spans="1:2" ht="15.75" x14ac:dyDescent="0.25">
      <c r="A17814" t="s">
        <v>2967</v>
      </c>
      <c r="B17814" s="2" t="b">
        <f>EXACT(LEFT(A17814, 1),UPPER(LEFT(A17814, 1)))</f>
        <v>0</v>
      </c>
    </row>
    <row r="17815" spans="1:2" ht="15.75" x14ac:dyDescent="0.25">
      <c r="A17815" t="s">
        <v>10341</v>
      </c>
      <c r="B17815" s="2" t="b">
        <f>EXACT(LEFT(A17815, 1),UPPER(LEFT(A17815, 1)))</f>
        <v>0</v>
      </c>
    </row>
    <row r="17816" spans="1:2" ht="15.75" x14ac:dyDescent="0.25">
      <c r="A17816" t="s">
        <v>22031</v>
      </c>
      <c r="B17816" s="2" t="b">
        <f>EXACT(LEFT(A17816, 1),UPPER(LEFT(A17816, 1)))</f>
        <v>1</v>
      </c>
    </row>
    <row r="17817" spans="1:2" ht="15.75" x14ac:dyDescent="0.25">
      <c r="A17817" t="s">
        <v>9587</v>
      </c>
      <c r="B17817" s="2" t="b">
        <f>EXACT(LEFT(A17817, 1),UPPER(LEFT(A17817, 1)))</f>
        <v>1</v>
      </c>
    </row>
    <row r="17818" spans="1:2" ht="15.75" x14ac:dyDescent="0.25">
      <c r="A17818" t="s">
        <v>4437</v>
      </c>
      <c r="B17818" s="2" t="b">
        <f>EXACT(LEFT(A17818, 1),UPPER(LEFT(A17818, 1)))</f>
        <v>1</v>
      </c>
    </row>
    <row r="17819" spans="1:2" ht="15.75" x14ac:dyDescent="0.25">
      <c r="A17819" t="s">
        <v>11520</v>
      </c>
      <c r="B17819" s="2" t="b">
        <f>EXACT(LEFT(A17819, 1),UPPER(LEFT(A17819, 1)))</f>
        <v>0</v>
      </c>
    </row>
    <row r="17820" spans="1:2" ht="15.75" x14ac:dyDescent="0.25">
      <c r="A17820" t="s">
        <v>12800</v>
      </c>
      <c r="B17820" s="2" t="b">
        <f>EXACT(LEFT(A17820, 1),UPPER(LEFT(A17820, 1)))</f>
        <v>0</v>
      </c>
    </row>
    <row r="17821" spans="1:2" ht="15.75" x14ac:dyDescent="0.25">
      <c r="A17821" t="s">
        <v>20527</v>
      </c>
      <c r="B17821" s="2" t="b">
        <f>EXACT(LEFT(A17821, 1),UPPER(LEFT(A17821, 1)))</f>
        <v>0</v>
      </c>
    </row>
    <row r="17822" spans="1:2" ht="15.75" x14ac:dyDescent="0.25">
      <c r="A17822" t="s">
        <v>14563</v>
      </c>
      <c r="B17822" s="2" t="b">
        <f>EXACT(LEFT(A17822, 1),UPPER(LEFT(A17822, 1)))</f>
        <v>0</v>
      </c>
    </row>
    <row r="17823" spans="1:2" ht="15.75" x14ac:dyDescent="0.25">
      <c r="A17823" t="s">
        <v>5255</v>
      </c>
      <c r="B17823" s="2" t="b">
        <f>EXACT(LEFT(A17823, 1),UPPER(LEFT(A17823, 1)))</f>
        <v>0</v>
      </c>
    </row>
    <row r="17824" spans="1:2" ht="15.75" x14ac:dyDescent="0.25">
      <c r="A17824" t="s">
        <v>12173</v>
      </c>
      <c r="B17824" s="2" t="b">
        <f>EXACT(LEFT(A17824, 1),UPPER(LEFT(A17824, 1)))</f>
        <v>0</v>
      </c>
    </row>
    <row r="17825" spans="1:2" ht="15.75" x14ac:dyDescent="0.25">
      <c r="A17825" t="s">
        <v>21239</v>
      </c>
      <c r="B17825" s="2" t="b">
        <f>EXACT(LEFT(A17825, 1),UPPER(LEFT(A17825, 1)))</f>
        <v>0</v>
      </c>
    </row>
    <row r="17826" spans="1:2" ht="15.75" x14ac:dyDescent="0.25">
      <c r="A17826" t="s">
        <v>19539</v>
      </c>
      <c r="B17826" s="2" t="b">
        <f>EXACT(LEFT(A17826, 1),UPPER(LEFT(A17826, 1)))</f>
        <v>0</v>
      </c>
    </row>
    <row r="17827" spans="1:2" ht="15.75" x14ac:dyDescent="0.25">
      <c r="A17827" t="s">
        <v>13508</v>
      </c>
      <c r="B17827" s="2" t="b">
        <f>EXACT(LEFT(A17827, 1),UPPER(LEFT(A17827, 1)))</f>
        <v>0</v>
      </c>
    </row>
    <row r="17828" spans="1:2" ht="15.75" x14ac:dyDescent="0.25">
      <c r="A17828" t="s">
        <v>10340</v>
      </c>
      <c r="B17828" s="2" t="b">
        <f>EXACT(LEFT(A17828, 1),UPPER(LEFT(A17828, 1)))</f>
        <v>0</v>
      </c>
    </row>
    <row r="17829" spans="1:2" ht="15.75" x14ac:dyDescent="0.25">
      <c r="A17829" t="s">
        <v>22957</v>
      </c>
      <c r="B17829" s="2" t="b">
        <f>EXACT(LEFT(A17829, 1),UPPER(LEFT(A17829, 1)))</f>
        <v>0</v>
      </c>
    </row>
    <row r="17830" spans="1:2" ht="15.75" x14ac:dyDescent="0.25">
      <c r="A17830" t="s">
        <v>13131</v>
      </c>
      <c r="B17830" s="2" t="b">
        <f>EXACT(LEFT(A17830, 1),UPPER(LEFT(A17830, 1)))</f>
        <v>0</v>
      </c>
    </row>
    <row r="17831" spans="1:2" ht="15.75" x14ac:dyDescent="0.25">
      <c r="A17831" t="s">
        <v>15562</v>
      </c>
      <c r="B17831" s="2" t="b">
        <f>EXACT(LEFT(A17831, 1),UPPER(LEFT(A17831, 1)))</f>
        <v>0</v>
      </c>
    </row>
    <row r="17832" spans="1:2" ht="15.75" x14ac:dyDescent="0.25">
      <c r="A17832" t="s">
        <v>11072</v>
      </c>
      <c r="B17832" s="2" t="b">
        <f>EXACT(LEFT(A17832, 1),UPPER(LEFT(A17832, 1)))</f>
        <v>0</v>
      </c>
    </row>
    <row r="17833" spans="1:2" ht="15.75" x14ac:dyDescent="0.25">
      <c r="A17833" t="s">
        <v>25669</v>
      </c>
      <c r="B17833" s="2" t="b">
        <f>EXACT(LEFT(A17833, 1),UPPER(LEFT(A17833, 1)))</f>
        <v>0</v>
      </c>
    </row>
    <row r="17834" spans="1:2" ht="15.75" x14ac:dyDescent="0.25">
      <c r="A17834" t="s">
        <v>18258</v>
      </c>
      <c r="B17834" s="2" t="b">
        <f>EXACT(LEFT(A17834, 1),UPPER(LEFT(A17834, 1)))</f>
        <v>0</v>
      </c>
    </row>
    <row r="17835" spans="1:2" ht="15.75" x14ac:dyDescent="0.25">
      <c r="A17835" t="s">
        <v>4146</v>
      </c>
      <c r="B17835" s="2" t="b">
        <f>EXACT(LEFT(A17835, 1),UPPER(LEFT(A17835, 1)))</f>
        <v>0</v>
      </c>
    </row>
    <row r="17836" spans="1:2" ht="15.75" x14ac:dyDescent="0.25">
      <c r="A17836" t="s">
        <v>8177</v>
      </c>
      <c r="B17836" s="2" t="b">
        <f>EXACT(LEFT(A17836, 1),UPPER(LEFT(A17836, 1)))</f>
        <v>0</v>
      </c>
    </row>
    <row r="17837" spans="1:2" ht="15.75" x14ac:dyDescent="0.25">
      <c r="A17837" t="s">
        <v>11071</v>
      </c>
      <c r="B17837" s="2" t="b">
        <f>EXACT(LEFT(A17837, 1),UPPER(LEFT(A17837, 1)))</f>
        <v>0</v>
      </c>
    </row>
    <row r="17838" spans="1:2" ht="15.75" x14ac:dyDescent="0.25">
      <c r="A17838" t="s">
        <v>24063</v>
      </c>
      <c r="B17838" s="2" t="b">
        <f>EXACT(LEFT(A17838, 1),UPPER(LEFT(A17838, 1)))</f>
        <v>0</v>
      </c>
    </row>
    <row r="17839" spans="1:2" ht="15.75" x14ac:dyDescent="0.25">
      <c r="A17839" t="s">
        <v>4888</v>
      </c>
      <c r="B17839" s="2" t="b">
        <f>EXACT(LEFT(A17839, 1),UPPER(LEFT(A17839, 1)))</f>
        <v>1</v>
      </c>
    </row>
    <row r="17840" spans="1:2" ht="15.75" x14ac:dyDescent="0.25">
      <c r="A17840" t="s">
        <v>27917</v>
      </c>
      <c r="B17840" s="2" t="b">
        <f>EXACT(LEFT(A17840, 1),UPPER(LEFT(A17840, 1)))</f>
        <v>0</v>
      </c>
    </row>
    <row r="17841" spans="1:2" ht="15.75" x14ac:dyDescent="0.25">
      <c r="A17841" t="s">
        <v>1468</v>
      </c>
      <c r="B17841" s="2" t="b">
        <f>EXACT(LEFT(A17841, 1),UPPER(LEFT(A17841, 1)))</f>
        <v>1</v>
      </c>
    </row>
    <row r="17842" spans="1:2" ht="15.75" x14ac:dyDescent="0.25">
      <c r="A17842" t="s">
        <v>11179</v>
      </c>
      <c r="B17842" s="2" t="b">
        <f>EXACT(LEFT(A17842, 1),UPPER(LEFT(A17842, 1)))</f>
        <v>1</v>
      </c>
    </row>
    <row r="17843" spans="1:2" ht="15.75" x14ac:dyDescent="0.25">
      <c r="A17843" t="s">
        <v>10740</v>
      </c>
      <c r="B17843" s="2" t="b">
        <f>EXACT(LEFT(A17843, 1),UPPER(LEFT(A17843, 1)))</f>
        <v>0</v>
      </c>
    </row>
    <row r="17844" spans="1:2" ht="15.75" x14ac:dyDescent="0.25">
      <c r="A17844" t="s">
        <v>19538</v>
      </c>
      <c r="B17844" s="2" t="b">
        <f>EXACT(LEFT(A17844, 1),UPPER(LEFT(A17844, 1)))</f>
        <v>0</v>
      </c>
    </row>
    <row r="17845" spans="1:2" ht="15.75" x14ac:dyDescent="0.25">
      <c r="A17845" t="s">
        <v>10634</v>
      </c>
      <c r="B17845" s="2" t="b">
        <f>EXACT(LEFT(A17845, 1),UPPER(LEFT(A17845, 1)))</f>
        <v>1</v>
      </c>
    </row>
    <row r="17846" spans="1:2" ht="15.75" x14ac:dyDescent="0.25">
      <c r="A17846" t="s">
        <v>22030</v>
      </c>
      <c r="B17846" s="2" t="b">
        <f>EXACT(LEFT(A17846, 1),UPPER(LEFT(A17846, 1)))</f>
        <v>1</v>
      </c>
    </row>
    <row r="17847" spans="1:2" ht="15.75" x14ac:dyDescent="0.25">
      <c r="A17847" t="s">
        <v>24716</v>
      </c>
      <c r="B17847" s="2" t="b">
        <f>EXACT(LEFT(A17847, 1),UPPER(LEFT(A17847, 1)))</f>
        <v>1</v>
      </c>
    </row>
    <row r="17848" spans="1:2" ht="15.75" x14ac:dyDescent="0.25">
      <c r="A17848" t="s">
        <v>25668</v>
      </c>
      <c r="B17848" s="2" t="b">
        <f>EXACT(LEFT(A17848, 1),UPPER(LEFT(A17848, 1)))</f>
        <v>0</v>
      </c>
    </row>
    <row r="17849" spans="1:2" ht="15.75" x14ac:dyDescent="0.25">
      <c r="A17849" t="s">
        <v>9013</v>
      </c>
      <c r="B17849" s="2" t="b">
        <f>EXACT(LEFT(A17849, 1),UPPER(LEFT(A17849, 1)))</f>
        <v>0</v>
      </c>
    </row>
    <row r="17850" spans="1:2" ht="15.75" x14ac:dyDescent="0.25">
      <c r="A17850" t="s">
        <v>22029</v>
      </c>
      <c r="B17850" s="2" t="b">
        <f>EXACT(LEFT(A17850, 1),UPPER(LEFT(A17850, 1)))</f>
        <v>0</v>
      </c>
    </row>
    <row r="17851" spans="1:2" ht="15.75" x14ac:dyDescent="0.25">
      <c r="A17851" t="s">
        <v>27916</v>
      </c>
      <c r="B17851" s="2" t="b">
        <f>EXACT(LEFT(A17851, 1),UPPER(LEFT(A17851, 1)))</f>
        <v>0</v>
      </c>
    </row>
    <row r="17852" spans="1:2" ht="15.75" x14ac:dyDescent="0.25">
      <c r="A17852" t="s">
        <v>21238</v>
      </c>
      <c r="B17852" s="2" t="b">
        <f>EXACT(LEFT(A17852, 1),UPPER(LEFT(A17852, 1)))</f>
        <v>0</v>
      </c>
    </row>
    <row r="17853" spans="1:2" ht="15.75" x14ac:dyDescent="0.25">
      <c r="A17853" t="s">
        <v>16737</v>
      </c>
      <c r="B17853" s="2" t="b">
        <f>EXACT(LEFT(A17853, 1),UPPER(LEFT(A17853, 1)))</f>
        <v>0</v>
      </c>
    </row>
    <row r="17854" spans="1:2" ht="15.75" x14ac:dyDescent="0.25">
      <c r="A17854" t="s">
        <v>13507</v>
      </c>
      <c r="B17854" s="2" t="b">
        <f>EXACT(LEFT(A17854, 1),UPPER(LEFT(A17854, 1)))</f>
        <v>0</v>
      </c>
    </row>
    <row r="17855" spans="1:2" ht="15.75" x14ac:dyDescent="0.25">
      <c r="A17855" t="s">
        <v>27233</v>
      </c>
      <c r="B17855" s="2" t="b">
        <f>EXACT(LEFT(A17855, 1),UPPER(LEFT(A17855, 1)))</f>
        <v>0</v>
      </c>
    </row>
    <row r="17856" spans="1:2" ht="15.75" x14ac:dyDescent="0.25">
      <c r="A17856" t="s">
        <v>11281</v>
      </c>
      <c r="B17856" s="2" t="b">
        <f>EXACT(LEFT(A17856, 1),UPPER(LEFT(A17856, 1)))</f>
        <v>0</v>
      </c>
    </row>
    <row r="17857" spans="1:2" ht="15.75" x14ac:dyDescent="0.25">
      <c r="A17857" t="s">
        <v>17454</v>
      </c>
      <c r="B17857" s="2" t="b">
        <f>EXACT(LEFT(A17857, 1),UPPER(LEFT(A17857, 1)))</f>
        <v>0</v>
      </c>
    </row>
    <row r="17858" spans="1:2" ht="15.75" x14ac:dyDescent="0.25">
      <c r="A17858" t="s">
        <v>7964</v>
      </c>
      <c r="B17858" s="2" t="b">
        <f>EXACT(LEFT(A17858, 1),UPPER(LEFT(A17858, 1)))</f>
        <v>0</v>
      </c>
    </row>
    <row r="17859" spans="1:2" ht="15.75" x14ac:dyDescent="0.25">
      <c r="A17859" t="s">
        <v>19537</v>
      </c>
      <c r="B17859" s="2" t="b">
        <f>EXACT(LEFT(A17859, 1),UPPER(LEFT(A17859, 1)))</f>
        <v>0</v>
      </c>
    </row>
    <row r="17860" spans="1:2" ht="15.75" x14ac:dyDescent="0.25">
      <c r="A17860" t="s">
        <v>9811</v>
      </c>
      <c r="B17860" s="2" t="b">
        <f>EXACT(LEFT(A17860, 1),UPPER(LEFT(A17860, 1)))</f>
        <v>0</v>
      </c>
    </row>
    <row r="17861" spans="1:2" ht="15.75" x14ac:dyDescent="0.25">
      <c r="A17861" t="s">
        <v>20016</v>
      </c>
      <c r="B17861" s="2" t="b">
        <f>EXACT(LEFT(A17861, 1),UPPER(LEFT(A17861, 1)))</f>
        <v>0</v>
      </c>
    </row>
    <row r="17862" spans="1:2" ht="15.75" x14ac:dyDescent="0.25">
      <c r="A17862" t="s">
        <v>1382</v>
      </c>
      <c r="B17862" s="2" t="b">
        <f>EXACT(LEFT(A17862, 1),UPPER(LEFT(A17862, 1)))</f>
        <v>0</v>
      </c>
    </row>
    <row r="17863" spans="1:2" ht="15.75" x14ac:dyDescent="0.25">
      <c r="A17863" t="s">
        <v>22028</v>
      </c>
      <c r="B17863" s="2" t="b">
        <f>EXACT(LEFT(A17863, 1),UPPER(LEFT(A17863, 1)))</f>
        <v>0</v>
      </c>
    </row>
    <row r="17864" spans="1:2" ht="15.75" x14ac:dyDescent="0.25">
      <c r="A17864" t="s">
        <v>5466</v>
      </c>
      <c r="B17864" s="2" t="b">
        <f>EXACT(LEFT(A17864, 1),UPPER(LEFT(A17864, 1)))</f>
        <v>0</v>
      </c>
    </row>
    <row r="17865" spans="1:2" ht="15.75" x14ac:dyDescent="0.25">
      <c r="A17865" t="s">
        <v>7425</v>
      </c>
      <c r="B17865" s="2" t="b">
        <f>EXACT(LEFT(A17865, 1),UPPER(LEFT(A17865, 1)))</f>
        <v>0</v>
      </c>
    </row>
    <row r="17866" spans="1:2" ht="15.75" x14ac:dyDescent="0.25">
      <c r="A17866" t="s">
        <v>18650</v>
      </c>
      <c r="B17866" s="2" t="b">
        <f>EXACT(LEFT(A17866, 1),UPPER(LEFT(A17866, 1)))</f>
        <v>0</v>
      </c>
    </row>
    <row r="17867" spans="1:2" ht="15.75" x14ac:dyDescent="0.25">
      <c r="A17867" t="s">
        <v>12497</v>
      </c>
      <c r="B17867" s="2" t="b">
        <f>EXACT(LEFT(A17867, 1),UPPER(LEFT(A17867, 1)))</f>
        <v>0</v>
      </c>
    </row>
    <row r="17868" spans="1:2" ht="15.75" x14ac:dyDescent="0.25">
      <c r="A17868" t="s">
        <v>12496</v>
      </c>
      <c r="B17868" s="2" t="b">
        <f>EXACT(LEFT(A17868, 1),UPPER(LEFT(A17868, 1)))</f>
        <v>0</v>
      </c>
    </row>
    <row r="17869" spans="1:2" ht="15.75" x14ac:dyDescent="0.25">
      <c r="A17869" t="s">
        <v>2271</v>
      </c>
      <c r="B17869" s="2" t="b">
        <f>EXACT(LEFT(A17869, 1),UPPER(LEFT(A17869, 1)))</f>
        <v>0</v>
      </c>
    </row>
    <row r="17870" spans="1:2" ht="15.75" x14ac:dyDescent="0.25">
      <c r="A17870" t="s">
        <v>25667</v>
      </c>
      <c r="B17870" s="2" t="b">
        <f>EXACT(LEFT(A17870, 1),UPPER(LEFT(A17870, 1)))</f>
        <v>0</v>
      </c>
    </row>
    <row r="17871" spans="1:2" ht="15.75" x14ac:dyDescent="0.25">
      <c r="A17871" t="s">
        <v>5694</v>
      </c>
      <c r="B17871" s="2" t="b">
        <f>EXACT(LEFT(A17871, 1),UPPER(LEFT(A17871, 1)))</f>
        <v>0</v>
      </c>
    </row>
    <row r="17872" spans="1:2" ht="15.75" x14ac:dyDescent="0.25">
      <c r="A17872" t="s">
        <v>8563</v>
      </c>
      <c r="B17872" s="2" t="b">
        <f>EXACT(LEFT(A17872, 1),UPPER(LEFT(A17872, 1)))</f>
        <v>0</v>
      </c>
    </row>
    <row r="17873" spans="1:2" ht="15.75" x14ac:dyDescent="0.25">
      <c r="A17873" t="s">
        <v>16736</v>
      </c>
      <c r="B17873" s="2" t="b">
        <f>EXACT(LEFT(A17873, 1),UPPER(LEFT(A17873, 1)))</f>
        <v>0</v>
      </c>
    </row>
    <row r="17874" spans="1:2" ht="15.75" x14ac:dyDescent="0.25">
      <c r="A17874" t="s">
        <v>9193</v>
      </c>
      <c r="B17874" s="2" t="b">
        <f>EXACT(LEFT(A17874, 1),UPPER(LEFT(A17874, 1)))</f>
        <v>0</v>
      </c>
    </row>
    <row r="17875" spans="1:2" ht="15.75" x14ac:dyDescent="0.25">
      <c r="A17875" t="s">
        <v>27232</v>
      </c>
      <c r="B17875" s="2" t="b">
        <f>EXACT(LEFT(A17875, 1),UPPER(LEFT(A17875, 1)))</f>
        <v>0</v>
      </c>
    </row>
    <row r="17876" spans="1:2" ht="15.75" x14ac:dyDescent="0.25">
      <c r="A17876" t="s">
        <v>27231</v>
      </c>
      <c r="B17876" s="2" t="b">
        <f>EXACT(LEFT(A17876, 1),UPPER(LEFT(A17876, 1)))</f>
        <v>0</v>
      </c>
    </row>
    <row r="17877" spans="1:2" ht="15.75" x14ac:dyDescent="0.25">
      <c r="A17877" t="s">
        <v>7746</v>
      </c>
      <c r="B17877" s="2" t="b">
        <f>EXACT(LEFT(A17877, 1),UPPER(LEFT(A17877, 1)))</f>
        <v>0</v>
      </c>
    </row>
    <row r="17878" spans="1:2" ht="15.75" x14ac:dyDescent="0.25">
      <c r="A17878" t="s">
        <v>4700</v>
      </c>
      <c r="B17878" s="2" t="b">
        <f>EXACT(LEFT(A17878, 1),UPPER(LEFT(A17878, 1)))</f>
        <v>0</v>
      </c>
    </row>
    <row r="17879" spans="1:2" ht="15.75" x14ac:dyDescent="0.25">
      <c r="A17879" t="s">
        <v>24715</v>
      </c>
      <c r="B17879" s="2" t="b">
        <f>EXACT(LEFT(A17879, 1),UPPER(LEFT(A17879, 1)))</f>
        <v>0</v>
      </c>
    </row>
    <row r="17880" spans="1:2" ht="15.75" x14ac:dyDescent="0.25">
      <c r="A17880" t="s">
        <v>10966</v>
      </c>
      <c r="B17880" s="2" t="b">
        <f>EXACT(LEFT(A17880, 1),UPPER(LEFT(A17880, 1)))</f>
        <v>0</v>
      </c>
    </row>
    <row r="17881" spans="1:2" ht="15.75" x14ac:dyDescent="0.25">
      <c r="A17881" t="s">
        <v>17086</v>
      </c>
      <c r="B17881" s="2" t="b">
        <f>EXACT(LEFT(A17881, 1),UPPER(LEFT(A17881, 1)))</f>
        <v>0</v>
      </c>
    </row>
    <row r="17882" spans="1:2" ht="15.75" x14ac:dyDescent="0.25">
      <c r="A17882" t="s">
        <v>313</v>
      </c>
      <c r="B17882" s="2" t="b">
        <f>EXACT(LEFT(A17882, 1),UPPER(LEFT(A17882, 1)))</f>
        <v>0</v>
      </c>
    </row>
    <row r="17883" spans="1:2" ht="15.75" x14ac:dyDescent="0.25">
      <c r="A17883" t="s">
        <v>8518</v>
      </c>
      <c r="B17883" s="2" t="b">
        <f>EXACT(LEFT(A17883, 1),UPPER(LEFT(A17883, 1)))</f>
        <v>0</v>
      </c>
    </row>
    <row r="17884" spans="1:2" ht="15.75" x14ac:dyDescent="0.25">
      <c r="A17884" t="s">
        <v>27915</v>
      </c>
      <c r="B17884" s="2" t="b">
        <f>EXACT(LEFT(A17884, 1),UPPER(LEFT(A17884, 1)))</f>
        <v>0</v>
      </c>
    </row>
    <row r="17885" spans="1:2" ht="15.75" x14ac:dyDescent="0.25">
      <c r="A17885" t="s">
        <v>7161</v>
      </c>
      <c r="B17885" s="2" t="b">
        <f>EXACT(LEFT(A17885, 1),UPPER(LEFT(A17885, 1)))</f>
        <v>0</v>
      </c>
    </row>
    <row r="17886" spans="1:2" ht="15.75" x14ac:dyDescent="0.25">
      <c r="A17886" t="s">
        <v>16735</v>
      </c>
      <c r="B17886" s="2" t="b">
        <f>EXACT(LEFT(A17886, 1),UPPER(LEFT(A17886, 1)))</f>
        <v>0</v>
      </c>
    </row>
    <row r="17887" spans="1:2" ht="15.75" x14ac:dyDescent="0.25">
      <c r="A17887" t="s">
        <v>2053</v>
      </c>
      <c r="B17887" s="2" t="b">
        <f>EXACT(LEFT(A17887, 1),UPPER(LEFT(A17887, 1)))</f>
        <v>0</v>
      </c>
    </row>
    <row r="17888" spans="1:2" ht="15.75" x14ac:dyDescent="0.25">
      <c r="A17888" t="s">
        <v>5631</v>
      </c>
      <c r="B17888" s="2" t="b">
        <f>EXACT(LEFT(A17888, 1),UPPER(LEFT(A17888, 1)))</f>
        <v>0</v>
      </c>
    </row>
    <row r="17889" spans="1:2" ht="15.75" x14ac:dyDescent="0.25">
      <c r="A17889" t="s">
        <v>12653</v>
      </c>
      <c r="B17889" s="2" t="b">
        <f>EXACT(LEFT(A17889, 1),UPPER(LEFT(A17889, 1)))</f>
        <v>0</v>
      </c>
    </row>
    <row r="17890" spans="1:2" ht="15.75" x14ac:dyDescent="0.25">
      <c r="A17890" t="s">
        <v>24714</v>
      </c>
      <c r="B17890" s="2" t="b">
        <f>EXACT(LEFT(A17890, 1),UPPER(LEFT(A17890, 1)))</f>
        <v>0</v>
      </c>
    </row>
    <row r="17891" spans="1:2" ht="15.75" x14ac:dyDescent="0.25">
      <c r="A17891" t="s">
        <v>7319</v>
      </c>
      <c r="B17891" s="2" t="b">
        <f>EXACT(LEFT(A17891, 1),UPPER(LEFT(A17891, 1)))</f>
        <v>0</v>
      </c>
    </row>
    <row r="17892" spans="1:2" ht="15.75" x14ac:dyDescent="0.25">
      <c r="A17892" t="s">
        <v>73</v>
      </c>
      <c r="B17892" s="2" t="b">
        <f>EXACT(LEFT(A17892, 1),UPPER(LEFT(A17892, 1)))</f>
        <v>0</v>
      </c>
    </row>
    <row r="17893" spans="1:2" ht="15.75" x14ac:dyDescent="0.25">
      <c r="A17893" t="s">
        <v>12495</v>
      </c>
      <c r="B17893" s="2" t="b">
        <f>EXACT(LEFT(A17893, 1),UPPER(LEFT(A17893, 1)))</f>
        <v>0</v>
      </c>
    </row>
    <row r="17894" spans="1:2" ht="15.75" x14ac:dyDescent="0.25">
      <c r="A17894" t="s">
        <v>20526</v>
      </c>
      <c r="B17894" s="2" t="b">
        <f>EXACT(LEFT(A17894, 1),UPPER(LEFT(A17894, 1)))</f>
        <v>0</v>
      </c>
    </row>
    <row r="17895" spans="1:2" ht="15.75" x14ac:dyDescent="0.25">
      <c r="A17895" t="s">
        <v>9306</v>
      </c>
      <c r="B17895" s="2" t="b">
        <f>EXACT(LEFT(A17895, 1),UPPER(LEFT(A17895, 1)))</f>
        <v>0</v>
      </c>
    </row>
    <row r="17896" spans="1:2" ht="15.75" x14ac:dyDescent="0.25">
      <c r="A17896" t="s">
        <v>17837</v>
      </c>
      <c r="B17896" s="2" t="b">
        <f>EXACT(LEFT(A17896, 1),UPPER(LEFT(A17896, 1)))</f>
        <v>0</v>
      </c>
    </row>
    <row r="17897" spans="1:2" ht="15.75" x14ac:dyDescent="0.25">
      <c r="A17897" t="s">
        <v>21237</v>
      </c>
      <c r="B17897" s="2" t="b">
        <f>EXACT(LEFT(A17897, 1),UPPER(LEFT(A17897, 1)))</f>
        <v>0</v>
      </c>
    </row>
    <row r="17898" spans="1:2" ht="15.75" x14ac:dyDescent="0.25">
      <c r="A17898" t="s">
        <v>5200</v>
      </c>
      <c r="B17898" s="2" t="b">
        <f>EXACT(LEFT(A17898, 1),UPPER(LEFT(A17898, 1)))</f>
        <v>0</v>
      </c>
    </row>
    <row r="17899" spans="1:2" ht="15.75" x14ac:dyDescent="0.25">
      <c r="A17899" t="s">
        <v>7366</v>
      </c>
      <c r="B17899" s="2" t="b">
        <f>EXACT(LEFT(A17899, 1),UPPER(LEFT(A17899, 1)))</f>
        <v>0</v>
      </c>
    </row>
    <row r="17900" spans="1:2" ht="15.75" x14ac:dyDescent="0.25">
      <c r="A17900" t="s">
        <v>13892</v>
      </c>
      <c r="B17900" s="2" t="b">
        <f>EXACT(LEFT(A17900, 1),UPPER(LEFT(A17900, 1)))</f>
        <v>0</v>
      </c>
    </row>
    <row r="17901" spans="1:2" ht="15.75" x14ac:dyDescent="0.25">
      <c r="A17901" t="s">
        <v>6515</v>
      </c>
      <c r="B17901" s="2" t="b">
        <f>EXACT(LEFT(A17901, 1),UPPER(LEFT(A17901, 1)))</f>
        <v>0</v>
      </c>
    </row>
    <row r="17902" spans="1:2" ht="15.75" x14ac:dyDescent="0.25">
      <c r="A17902" t="s">
        <v>312</v>
      </c>
      <c r="B17902" s="2" t="b">
        <f>EXACT(LEFT(A17902, 1),UPPER(LEFT(A17902, 1)))</f>
        <v>0</v>
      </c>
    </row>
    <row r="17903" spans="1:2" ht="15.75" x14ac:dyDescent="0.25">
      <c r="A17903" t="s">
        <v>15814</v>
      </c>
      <c r="B17903" s="2" t="b">
        <f>EXACT(LEFT(A17903, 1),UPPER(LEFT(A17903, 1)))</f>
        <v>0</v>
      </c>
    </row>
    <row r="17904" spans="1:2" ht="15.75" x14ac:dyDescent="0.25">
      <c r="A17904" t="s">
        <v>19536</v>
      </c>
      <c r="B17904" s="2" t="b">
        <f>EXACT(LEFT(A17904, 1),UPPER(LEFT(A17904, 1)))</f>
        <v>0</v>
      </c>
    </row>
    <row r="17905" spans="1:2" ht="15.75" x14ac:dyDescent="0.25">
      <c r="A17905" t="s">
        <v>16734</v>
      </c>
      <c r="B17905" s="2" t="b">
        <f>EXACT(LEFT(A17905, 1),UPPER(LEFT(A17905, 1)))</f>
        <v>0</v>
      </c>
    </row>
    <row r="17906" spans="1:2" ht="15.75" x14ac:dyDescent="0.25">
      <c r="A17906" t="s">
        <v>653</v>
      </c>
      <c r="B17906" s="2" t="b">
        <f>EXACT(LEFT(A17906, 1),UPPER(LEFT(A17906, 1)))</f>
        <v>0</v>
      </c>
    </row>
    <row r="17907" spans="1:2" ht="15.75" x14ac:dyDescent="0.25">
      <c r="A17907" t="s">
        <v>13329</v>
      </c>
      <c r="B17907" s="2" t="b">
        <f>EXACT(LEFT(A17907, 1),UPPER(LEFT(A17907, 1)))</f>
        <v>0</v>
      </c>
    </row>
    <row r="17908" spans="1:2" ht="15.75" x14ac:dyDescent="0.25">
      <c r="A17908" t="s">
        <v>19535</v>
      </c>
      <c r="B17908" s="2" t="b">
        <f>EXACT(LEFT(A17908, 1),UPPER(LEFT(A17908, 1)))</f>
        <v>0</v>
      </c>
    </row>
    <row r="17909" spans="1:2" ht="15.75" x14ac:dyDescent="0.25">
      <c r="A17909" t="s">
        <v>18257</v>
      </c>
      <c r="B17909" s="2" t="b">
        <f>EXACT(LEFT(A17909, 1),UPPER(LEFT(A17909, 1)))</f>
        <v>0</v>
      </c>
    </row>
    <row r="17910" spans="1:2" ht="15.75" x14ac:dyDescent="0.25">
      <c r="A17910" t="s">
        <v>19534</v>
      </c>
      <c r="B17910" s="2" t="b">
        <f>EXACT(LEFT(A17910, 1),UPPER(LEFT(A17910, 1)))</f>
        <v>0</v>
      </c>
    </row>
    <row r="17911" spans="1:2" ht="15.75" x14ac:dyDescent="0.25">
      <c r="A17911" t="s">
        <v>14098</v>
      </c>
      <c r="B17911" s="2" t="b">
        <f>EXACT(LEFT(A17911, 1),UPPER(LEFT(A17911, 1)))</f>
        <v>0</v>
      </c>
    </row>
    <row r="17912" spans="1:2" ht="15.75" x14ac:dyDescent="0.25">
      <c r="A17912" t="s">
        <v>11178</v>
      </c>
      <c r="B17912" s="2" t="b">
        <f>EXACT(LEFT(A17912, 1),UPPER(LEFT(A17912, 1)))</f>
        <v>0</v>
      </c>
    </row>
    <row r="17913" spans="1:2" ht="15.75" x14ac:dyDescent="0.25">
      <c r="A17913" t="s">
        <v>15561</v>
      </c>
      <c r="B17913" s="2" t="b">
        <f>EXACT(LEFT(A17913, 1),UPPER(LEFT(A17913, 1)))</f>
        <v>0</v>
      </c>
    </row>
    <row r="17914" spans="1:2" ht="15.75" x14ac:dyDescent="0.25">
      <c r="A17914" t="s">
        <v>21236</v>
      </c>
      <c r="B17914" s="2" t="b">
        <f>EXACT(LEFT(A17914, 1),UPPER(LEFT(A17914, 1)))</f>
        <v>0</v>
      </c>
    </row>
    <row r="17915" spans="1:2" ht="15.75" x14ac:dyDescent="0.25">
      <c r="A17915" t="s">
        <v>27914</v>
      </c>
      <c r="B17915" s="2" t="b">
        <f>EXACT(LEFT(A17915, 1),UPPER(LEFT(A17915, 1)))</f>
        <v>0</v>
      </c>
    </row>
    <row r="17916" spans="1:2" ht="15.75" x14ac:dyDescent="0.25">
      <c r="A17916" t="s">
        <v>26614</v>
      </c>
      <c r="B17916" s="2" t="b">
        <f>EXACT(LEFT(A17916, 1),UPPER(LEFT(A17916, 1)))</f>
        <v>0</v>
      </c>
    </row>
    <row r="17917" spans="1:2" ht="15.75" x14ac:dyDescent="0.25">
      <c r="A17917" t="s">
        <v>392</v>
      </c>
      <c r="B17917" s="2" t="b">
        <f>EXACT(LEFT(A17917, 1),UPPER(LEFT(A17917, 1)))</f>
        <v>0</v>
      </c>
    </row>
    <row r="17918" spans="1:2" ht="15.75" x14ac:dyDescent="0.25">
      <c r="A17918" t="s">
        <v>11654</v>
      </c>
      <c r="B17918" s="2" t="b">
        <f>EXACT(LEFT(A17918, 1),UPPER(LEFT(A17918, 1)))</f>
        <v>0</v>
      </c>
    </row>
    <row r="17919" spans="1:2" ht="15.75" x14ac:dyDescent="0.25">
      <c r="A17919" t="s">
        <v>25666</v>
      </c>
      <c r="B17919" s="2" t="b">
        <f>EXACT(LEFT(A17919, 1),UPPER(LEFT(A17919, 1)))</f>
        <v>0</v>
      </c>
    </row>
    <row r="17920" spans="1:2" ht="15.75" x14ac:dyDescent="0.25">
      <c r="A17920" t="s">
        <v>15813</v>
      </c>
      <c r="B17920" s="2" t="b">
        <f>EXACT(LEFT(A17920, 1),UPPER(LEFT(A17920, 1)))</f>
        <v>0</v>
      </c>
    </row>
    <row r="17921" spans="1:2" ht="15.75" x14ac:dyDescent="0.25">
      <c r="A17921" t="s">
        <v>17085</v>
      </c>
      <c r="B17921" s="2" t="b">
        <f>EXACT(LEFT(A17921, 1),UPPER(LEFT(A17921, 1)))</f>
        <v>0</v>
      </c>
    </row>
    <row r="17922" spans="1:2" ht="15.75" x14ac:dyDescent="0.25">
      <c r="A17922" t="s">
        <v>10445</v>
      </c>
      <c r="B17922" s="2" t="b">
        <f>EXACT(LEFT(A17922, 1),UPPER(LEFT(A17922, 1)))</f>
        <v>0</v>
      </c>
    </row>
    <row r="17923" spans="1:2" ht="15.75" x14ac:dyDescent="0.25">
      <c r="A17923" t="s">
        <v>18649</v>
      </c>
      <c r="B17923" s="2" t="b">
        <f>EXACT(LEFT(A17923, 1),UPPER(LEFT(A17923, 1)))</f>
        <v>0</v>
      </c>
    </row>
    <row r="17924" spans="1:2" ht="15.75" x14ac:dyDescent="0.25">
      <c r="A17924" t="s">
        <v>13130</v>
      </c>
      <c r="B17924" s="2" t="b">
        <f>EXACT(LEFT(A17924, 1),UPPER(LEFT(A17924, 1)))</f>
        <v>0</v>
      </c>
    </row>
    <row r="17925" spans="1:2" ht="15.75" x14ac:dyDescent="0.25">
      <c r="A17925" t="s">
        <v>15292</v>
      </c>
      <c r="B17925" s="2" t="b">
        <f>EXACT(LEFT(A17925, 1),UPPER(LEFT(A17925, 1)))</f>
        <v>0</v>
      </c>
    </row>
    <row r="17926" spans="1:2" ht="15.75" x14ac:dyDescent="0.25">
      <c r="A17926" t="s">
        <v>12038</v>
      </c>
      <c r="B17926" s="2" t="b">
        <f>EXACT(LEFT(A17926, 1),UPPER(LEFT(A17926, 1)))</f>
        <v>0</v>
      </c>
    </row>
    <row r="17927" spans="1:2" ht="15.75" x14ac:dyDescent="0.25">
      <c r="A17927" t="s">
        <v>14808</v>
      </c>
      <c r="B17927" s="2" t="b">
        <f>EXACT(LEFT(A17927, 1),UPPER(LEFT(A17927, 1)))</f>
        <v>0</v>
      </c>
    </row>
    <row r="17928" spans="1:2" ht="15.75" x14ac:dyDescent="0.25">
      <c r="A17928" t="s">
        <v>27913</v>
      </c>
      <c r="B17928" s="2" t="b">
        <f>EXACT(LEFT(A17928, 1),UPPER(LEFT(A17928, 1)))</f>
        <v>0</v>
      </c>
    </row>
    <row r="17929" spans="1:2" ht="15.75" x14ac:dyDescent="0.25">
      <c r="A17929" t="s">
        <v>24062</v>
      </c>
      <c r="B17929" s="2" t="b">
        <f>EXACT(LEFT(A17929, 1),UPPER(LEFT(A17929, 1)))</f>
        <v>0</v>
      </c>
    </row>
    <row r="17930" spans="1:2" ht="15.75" x14ac:dyDescent="0.25">
      <c r="A17930" t="s">
        <v>11653</v>
      </c>
      <c r="B17930" s="2" t="b">
        <f>EXACT(LEFT(A17930, 1),UPPER(LEFT(A17930, 1)))</f>
        <v>1</v>
      </c>
    </row>
    <row r="17931" spans="1:2" ht="15.75" x14ac:dyDescent="0.25">
      <c r="A17931" t="s">
        <v>4682</v>
      </c>
      <c r="B17931" s="2" t="b">
        <f>EXACT(LEFT(A17931, 1),UPPER(LEFT(A17931, 1)))</f>
        <v>0</v>
      </c>
    </row>
    <row r="17932" spans="1:2" ht="15.75" x14ac:dyDescent="0.25">
      <c r="A17932" t="s">
        <v>11402</v>
      </c>
      <c r="B17932" s="2" t="b">
        <f>EXACT(LEFT(A17932, 1),UPPER(LEFT(A17932, 1)))</f>
        <v>0</v>
      </c>
    </row>
    <row r="17933" spans="1:2" ht="15.75" x14ac:dyDescent="0.25">
      <c r="A17933" t="s">
        <v>14807</v>
      </c>
      <c r="B17933" s="2" t="b">
        <f>EXACT(LEFT(A17933, 1),UPPER(LEFT(A17933, 1)))</f>
        <v>0</v>
      </c>
    </row>
    <row r="17934" spans="1:2" ht="15.75" x14ac:dyDescent="0.25">
      <c r="A17934" t="s">
        <v>6656</v>
      </c>
      <c r="B17934" s="2" t="b">
        <f>EXACT(LEFT(A17934, 1),UPPER(LEFT(A17934, 1)))</f>
        <v>0</v>
      </c>
    </row>
    <row r="17935" spans="1:2" ht="15.75" x14ac:dyDescent="0.25">
      <c r="A17935" t="s">
        <v>15812</v>
      </c>
      <c r="B17935" s="2" t="b">
        <f>EXACT(LEFT(A17935, 1),UPPER(LEFT(A17935, 1)))</f>
        <v>0</v>
      </c>
    </row>
    <row r="17936" spans="1:2" ht="15.75" x14ac:dyDescent="0.25">
      <c r="A17936" t="s">
        <v>11280</v>
      </c>
      <c r="B17936" s="2" t="b">
        <f>EXACT(LEFT(A17936, 1),UPPER(LEFT(A17936, 1)))</f>
        <v>0</v>
      </c>
    </row>
    <row r="17937" spans="1:2" ht="15.75" x14ac:dyDescent="0.25">
      <c r="A17937" t="s">
        <v>6357</v>
      </c>
      <c r="B17937" s="2" t="b">
        <f>EXACT(LEFT(A17937, 1),UPPER(LEFT(A17937, 1)))</f>
        <v>0</v>
      </c>
    </row>
    <row r="17938" spans="1:2" ht="15.75" x14ac:dyDescent="0.25">
      <c r="A17938" t="s">
        <v>14562</v>
      </c>
      <c r="B17938" s="2" t="b">
        <f>EXACT(LEFT(A17938, 1),UPPER(LEFT(A17938, 1)))</f>
        <v>0</v>
      </c>
    </row>
    <row r="17939" spans="1:2" ht="15.75" x14ac:dyDescent="0.25">
      <c r="A17939" t="s">
        <v>18256</v>
      </c>
      <c r="B17939" s="2" t="b">
        <f>EXACT(LEFT(A17939, 1),UPPER(LEFT(A17939, 1)))</f>
        <v>0</v>
      </c>
    </row>
    <row r="17940" spans="1:2" ht="15.75" x14ac:dyDescent="0.25">
      <c r="A17940" t="s">
        <v>24061</v>
      </c>
      <c r="B17940" s="2" t="b">
        <f>EXACT(LEFT(A17940, 1),UPPER(LEFT(A17940, 1)))</f>
        <v>0</v>
      </c>
    </row>
    <row r="17941" spans="1:2" ht="15.75" x14ac:dyDescent="0.25">
      <c r="A17941" t="s">
        <v>8965</v>
      </c>
      <c r="B17941" s="2" t="b">
        <f>EXACT(LEFT(A17941, 1),UPPER(LEFT(A17941, 1)))</f>
        <v>0</v>
      </c>
    </row>
    <row r="17942" spans="1:2" ht="15.75" x14ac:dyDescent="0.25">
      <c r="A17942" t="s">
        <v>15030</v>
      </c>
      <c r="B17942" s="2" t="b">
        <f>EXACT(LEFT(A17942, 1),UPPER(LEFT(A17942, 1)))</f>
        <v>0</v>
      </c>
    </row>
    <row r="17943" spans="1:2" ht="15.75" x14ac:dyDescent="0.25">
      <c r="A17943" t="s">
        <v>27912</v>
      </c>
      <c r="B17943" s="2" t="b">
        <f>EXACT(LEFT(A17943, 1),UPPER(LEFT(A17943, 1)))</f>
        <v>0</v>
      </c>
    </row>
    <row r="17944" spans="1:2" ht="15.75" x14ac:dyDescent="0.25">
      <c r="A17944" t="s">
        <v>14806</v>
      </c>
      <c r="B17944" s="2" t="b">
        <f>EXACT(LEFT(A17944, 1),UPPER(LEFT(A17944, 1)))</f>
        <v>0</v>
      </c>
    </row>
    <row r="17945" spans="1:2" ht="15.75" x14ac:dyDescent="0.25">
      <c r="A17945" t="s">
        <v>24060</v>
      </c>
      <c r="B17945" s="2" t="b">
        <f>EXACT(LEFT(A17945, 1),UPPER(LEFT(A17945, 1)))</f>
        <v>0</v>
      </c>
    </row>
    <row r="17946" spans="1:2" ht="15.75" x14ac:dyDescent="0.25">
      <c r="A17946" t="s">
        <v>22027</v>
      </c>
      <c r="B17946" s="2" t="b">
        <f>EXACT(LEFT(A17946, 1),UPPER(LEFT(A17946, 1)))</f>
        <v>0</v>
      </c>
    </row>
    <row r="17947" spans="1:2" ht="15.75" x14ac:dyDescent="0.25">
      <c r="A17947" t="s">
        <v>14097</v>
      </c>
      <c r="B17947" s="2" t="b">
        <f>EXACT(LEFT(A17947, 1),UPPER(LEFT(A17947, 1)))</f>
        <v>0</v>
      </c>
    </row>
    <row r="17948" spans="1:2" ht="15.75" x14ac:dyDescent="0.25">
      <c r="A17948" t="s">
        <v>27911</v>
      </c>
      <c r="B17948" s="2" t="b">
        <f>EXACT(LEFT(A17948, 1),UPPER(LEFT(A17948, 1)))</f>
        <v>0</v>
      </c>
    </row>
    <row r="17949" spans="1:2" ht="15.75" x14ac:dyDescent="0.25">
      <c r="A17949" t="s">
        <v>22026</v>
      </c>
      <c r="B17949" s="2" t="b">
        <f>EXACT(LEFT(A17949, 1),UPPER(LEFT(A17949, 1)))</f>
        <v>0</v>
      </c>
    </row>
    <row r="17950" spans="1:2" ht="15.75" x14ac:dyDescent="0.25">
      <c r="A17950" t="s">
        <v>20015</v>
      </c>
      <c r="B17950" s="2" t="b">
        <f>EXACT(LEFT(A17950, 1),UPPER(LEFT(A17950, 1)))</f>
        <v>0</v>
      </c>
    </row>
    <row r="17951" spans="1:2" ht="15.75" x14ac:dyDescent="0.25">
      <c r="A17951" t="s">
        <v>3001</v>
      </c>
      <c r="B17951" s="2" t="b">
        <f>EXACT(LEFT(A17951, 1),UPPER(LEFT(A17951, 1)))</f>
        <v>0</v>
      </c>
    </row>
    <row r="17952" spans="1:2" ht="15.75" x14ac:dyDescent="0.25">
      <c r="A17952" t="s">
        <v>10057</v>
      </c>
      <c r="B17952" s="2" t="b">
        <f>EXACT(LEFT(A17952, 1),UPPER(LEFT(A17952, 1)))</f>
        <v>0</v>
      </c>
    </row>
    <row r="17953" spans="1:2" ht="15.75" x14ac:dyDescent="0.25">
      <c r="A17953" t="s">
        <v>3854</v>
      </c>
      <c r="B17953" s="2" t="b">
        <f>EXACT(LEFT(A17953, 1),UPPER(LEFT(A17953, 1)))</f>
        <v>1</v>
      </c>
    </row>
    <row r="17954" spans="1:2" ht="15.75" x14ac:dyDescent="0.25">
      <c r="A17954" t="s">
        <v>27910</v>
      </c>
      <c r="B17954" s="2" t="b">
        <f>EXACT(LEFT(A17954, 1),UPPER(LEFT(A17954, 1)))</f>
        <v>0</v>
      </c>
    </row>
    <row r="17955" spans="1:2" ht="15.75" x14ac:dyDescent="0.25">
      <c r="A17955" t="s">
        <v>24713</v>
      </c>
      <c r="B17955" s="2" t="b">
        <f>EXACT(LEFT(A17955, 1),UPPER(LEFT(A17955, 1)))</f>
        <v>0</v>
      </c>
    </row>
    <row r="17956" spans="1:2" ht="15.75" x14ac:dyDescent="0.25">
      <c r="A17956" t="s">
        <v>18255</v>
      </c>
      <c r="B17956" s="2" t="b">
        <f>EXACT(LEFT(A17956, 1),UPPER(LEFT(A17956, 1)))</f>
        <v>0</v>
      </c>
    </row>
    <row r="17957" spans="1:2" ht="15.75" x14ac:dyDescent="0.25">
      <c r="A17957" t="s">
        <v>24712</v>
      </c>
      <c r="B17957" s="2" t="b">
        <f>EXACT(LEFT(A17957, 1),UPPER(LEFT(A17957, 1)))</f>
        <v>1</v>
      </c>
    </row>
    <row r="17958" spans="1:2" ht="15.75" x14ac:dyDescent="0.25">
      <c r="A17958" t="s">
        <v>26613</v>
      </c>
      <c r="B17958" s="2" t="b">
        <f>EXACT(LEFT(A17958, 1),UPPER(LEFT(A17958, 1)))</f>
        <v>0</v>
      </c>
    </row>
    <row r="17959" spans="1:2" ht="15.75" x14ac:dyDescent="0.25">
      <c r="A17959" t="s">
        <v>22956</v>
      </c>
      <c r="B17959" s="2" t="b">
        <f>EXACT(LEFT(A17959, 1),UPPER(LEFT(A17959, 1)))</f>
        <v>0</v>
      </c>
    </row>
    <row r="17960" spans="1:2" ht="15.75" x14ac:dyDescent="0.25">
      <c r="A17960" t="s">
        <v>20525</v>
      </c>
      <c r="B17960" s="2" t="b">
        <f>EXACT(LEFT(A17960, 1),UPPER(LEFT(A17960, 1)))</f>
        <v>0</v>
      </c>
    </row>
    <row r="17961" spans="1:2" ht="15.75" x14ac:dyDescent="0.25">
      <c r="A17961" t="s">
        <v>22025</v>
      </c>
      <c r="B17961" s="2" t="b">
        <f>EXACT(LEFT(A17961, 1),UPPER(LEFT(A17961, 1)))</f>
        <v>0</v>
      </c>
    </row>
    <row r="17962" spans="1:2" ht="15.75" x14ac:dyDescent="0.25">
      <c r="A17962" t="s">
        <v>24711</v>
      </c>
      <c r="B17962" s="2" t="b">
        <f>EXACT(LEFT(A17962, 1),UPPER(LEFT(A17962, 1)))</f>
        <v>1</v>
      </c>
    </row>
    <row r="17963" spans="1:2" ht="15.75" x14ac:dyDescent="0.25">
      <c r="A17963" t="s">
        <v>24059</v>
      </c>
      <c r="B17963" s="2" t="b">
        <f>EXACT(LEFT(A17963, 1),UPPER(LEFT(A17963, 1)))</f>
        <v>0</v>
      </c>
    </row>
    <row r="17964" spans="1:2" ht="15.75" x14ac:dyDescent="0.25">
      <c r="A17964" t="s">
        <v>22955</v>
      </c>
      <c r="B17964" s="2" t="b">
        <f>EXACT(LEFT(A17964, 1),UPPER(LEFT(A17964, 1)))</f>
        <v>0</v>
      </c>
    </row>
    <row r="17965" spans="1:2" ht="15.75" x14ac:dyDescent="0.25">
      <c r="A17965" t="s">
        <v>16733</v>
      </c>
      <c r="B17965" s="2" t="b">
        <f>EXACT(LEFT(A17965, 1),UPPER(LEFT(A17965, 1)))</f>
        <v>0</v>
      </c>
    </row>
    <row r="17966" spans="1:2" ht="15.75" x14ac:dyDescent="0.25">
      <c r="A17966" t="s">
        <v>20524</v>
      </c>
      <c r="B17966" s="2" t="b">
        <f>EXACT(LEFT(A17966, 1),UPPER(LEFT(A17966, 1)))</f>
        <v>0</v>
      </c>
    </row>
    <row r="17967" spans="1:2" ht="15.75" x14ac:dyDescent="0.25">
      <c r="A17967" t="s">
        <v>24058</v>
      </c>
      <c r="B17967" s="2" t="b">
        <f>EXACT(LEFT(A17967, 1),UPPER(LEFT(A17967, 1)))</f>
        <v>0</v>
      </c>
    </row>
    <row r="17968" spans="1:2" ht="15.75" x14ac:dyDescent="0.25">
      <c r="A17968" t="s">
        <v>3356</v>
      </c>
      <c r="B17968" s="2" t="b">
        <f>EXACT(LEFT(A17968, 1),UPPER(LEFT(A17968, 1)))</f>
        <v>0</v>
      </c>
    </row>
    <row r="17969" spans="1:2" ht="15.75" x14ac:dyDescent="0.25">
      <c r="A17969" t="s">
        <v>18254</v>
      </c>
      <c r="B17969" s="2" t="b">
        <f>EXACT(LEFT(A17969, 1),UPPER(LEFT(A17969, 1)))</f>
        <v>0</v>
      </c>
    </row>
    <row r="17970" spans="1:2" ht="15.75" x14ac:dyDescent="0.25">
      <c r="A17970" t="s">
        <v>20523</v>
      </c>
      <c r="B17970" s="2" t="b">
        <f>EXACT(LEFT(A17970, 1),UPPER(LEFT(A17970, 1)))</f>
        <v>0</v>
      </c>
    </row>
    <row r="17971" spans="1:2" ht="15.75" x14ac:dyDescent="0.25">
      <c r="A17971" t="s">
        <v>6894</v>
      </c>
      <c r="B17971" s="2" t="b">
        <f>EXACT(LEFT(A17971, 1),UPPER(LEFT(A17971, 1)))</f>
        <v>0</v>
      </c>
    </row>
    <row r="17972" spans="1:2" ht="15.75" x14ac:dyDescent="0.25">
      <c r="A17972" t="s">
        <v>12799</v>
      </c>
      <c r="B17972" s="2" t="b">
        <f>EXACT(LEFT(A17972, 1),UPPER(LEFT(A17972, 1)))</f>
        <v>0</v>
      </c>
    </row>
    <row r="17973" spans="1:2" ht="15.75" x14ac:dyDescent="0.25">
      <c r="A17973" t="s">
        <v>24710</v>
      </c>
      <c r="B17973" s="2" t="b">
        <f>EXACT(LEFT(A17973, 1),UPPER(LEFT(A17973, 1)))</f>
        <v>0</v>
      </c>
    </row>
    <row r="17974" spans="1:2" ht="15.75" x14ac:dyDescent="0.25">
      <c r="A17974" t="s">
        <v>20522</v>
      </c>
      <c r="B17974" s="2" t="b">
        <f>EXACT(LEFT(A17974, 1),UPPER(LEFT(A17974, 1)))</f>
        <v>0</v>
      </c>
    </row>
    <row r="17975" spans="1:2" ht="15.75" x14ac:dyDescent="0.25">
      <c r="A17975" t="s">
        <v>5489</v>
      </c>
      <c r="B17975" s="2" t="b">
        <f>EXACT(LEFT(A17975, 1),UPPER(LEFT(A17975, 1)))</f>
        <v>0</v>
      </c>
    </row>
    <row r="17976" spans="1:2" ht="15.75" x14ac:dyDescent="0.25">
      <c r="A17976" t="s">
        <v>9984</v>
      </c>
      <c r="B17976" s="2" t="b">
        <f>EXACT(LEFT(A17976, 1),UPPER(LEFT(A17976, 1)))</f>
        <v>0</v>
      </c>
    </row>
    <row r="17977" spans="1:2" ht="15.75" x14ac:dyDescent="0.25">
      <c r="A17977" t="s">
        <v>14326</v>
      </c>
      <c r="B17977" s="2" t="b">
        <f>EXACT(LEFT(A17977, 1),UPPER(LEFT(A17977, 1)))</f>
        <v>0</v>
      </c>
    </row>
    <row r="17978" spans="1:2" ht="15.75" x14ac:dyDescent="0.25">
      <c r="A17978" t="s">
        <v>14561</v>
      </c>
      <c r="B17978" s="2" t="b">
        <f>EXACT(LEFT(A17978, 1),UPPER(LEFT(A17978, 1)))</f>
        <v>0</v>
      </c>
    </row>
    <row r="17979" spans="1:2" ht="15.75" x14ac:dyDescent="0.25">
      <c r="A17979" t="s">
        <v>26612</v>
      </c>
      <c r="B17979" s="2" t="b">
        <f>EXACT(LEFT(A17979, 1),UPPER(LEFT(A17979, 1)))</f>
        <v>0</v>
      </c>
    </row>
    <row r="17980" spans="1:2" ht="15.75" x14ac:dyDescent="0.25">
      <c r="A17980" t="s">
        <v>8740</v>
      </c>
      <c r="B17980" s="2" t="b">
        <f>EXACT(LEFT(A17980, 1),UPPER(LEFT(A17980, 1)))</f>
        <v>0</v>
      </c>
    </row>
    <row r="17981" spans="1:2" ht="15.75" x14ac:dyDescent="0.25">
      <c r="A17981" t="s">
        <v>19533</v>
      </c>
      <c r="B17981" s="2" t="b">
        <f>EXACT(LEFT(A17981, 1),UPPER(LEFT(A17981, 1)))</f>
        <v>0</v>
      </c>
    </row>
    <row r="17982" spans="1:2" ht="15.75" x14ac:dyDescent="0.25">
      <c r="A17982" t="s">
        <v>9887</v>
      </c>
      <c r="B17982" s="2" t="b">
        <f>EXACT(LEFT(A17982, 1),UPPER(LEFT(A17982, 1)))</f>
        <v>1</v>
      </c>
    </row>
    <row r="17983" spans="1:2" ht="15.75" x14ac:dyDescent="0.25">
      <c r="A17983" t="s">
        <v>12798</v>
      </c>
      <c r="B17983" s="2" t="b">
        <f>EXACT(LEFT(A17983, 1),UPPER(LEFT(A17983, 1)))</f>
        <v>0</v>
      </c>
    </row>
    <row r="17984" spans="1:2" ht="15.75" x14ac:dyDescent="0.25">
      <c r="A17984" t="s">
        <v>27230</v>
      </c>
      <c r="B17984" s="2" t="b">
        <f>EXACT(LEFT(A17984, 1),UPPER(LEFT(A17984, 1)))</f>
        <v>0</v>
      </c>
    </row>
    <row r="17985" spans="1:2" ht="15.75" x14ac:dyDescent="0.25">
      <c r="A17985" t="s">
        <v>18648</v>
      </c>
      <c r="B17985" s="2" t="b">
        <f>EXACT(LEFT(A17985, 1),UPPER(LEFT(A17985, 1)))</f>
        <v>0</v>
      </c>
    </row>
    <row r="17986" spans="1:2" ht="15.75" x14ac:dyDescent="0.25">
      <c r="A17986" t="s">
        <v>14805</v>
      </c>
      <c r="B17986" s="2" t="b">
        <f>EXACT(LEFT(A17986, 1),UPPER(LEFT(A17986, 1)))</f>
        <v>0</v>
      </c>
    </row>
    <row r="17987" spans="1:2" ht="15.75" x14ac:dyDescent="0.25">
      <c r="A17987" t="s">
        <v>725</v>
      </c>
      <c r="B17987" s="2" t="b">
        <f>EXACT(LEFT(A17987, 1),UPPER(LEFT(A17987, 1)))</f>
        <v>0</v>
      </c>
    </row>
    <row r="17988" spans="1:2" ht="15.75" x14ac:dyDescent="0.25">
      <c r="A17988" t="s">
        <v>17453</v>
      </c>
      <c r="B17988" s="2" t="b">
        <f>EXACT(LEFT(A17988, 1),UPPER(LEFT(A17988, 1)))</f>
        <v>0</v>
      </c>
    </row>
    <row r="17989" spans="1:2" ht="15.75" x14ac:dyDescent="0.25">
      <c r="A17989" t="s">
        <v>12652</v>
      </c>
      <c r="B17989" s="2" t="b">
        <f>EXACT(LEFT(A17989, 1),UPPER(LEFT(A17989, 1)))</f>
        <v>0</v>
      </c>
    </row>
    <row r="17990" spans="1:2" ht="15.75" x14ac:dyDescent="0.25">
      <c r="A17990" t="s">
        <v>21235</v>
      </c>
      <c r="B17990" s="2" t="b">
        <f>EXACT(LEFT(A17990, 1),UPPER(LEFT(A17990, 1)))</f>
        <v>0</v>
      </c>
    </row>
    <row r="17991" spans="1:2" ht="15.75" x14ac:dyDescent="0.25">
      <c r="A17991" t="s">
        <v>5576</v>
      </c>
      <c r="B17991" s="2" t="b">
        <f>EXACT(LEFT(A17991, 1),UPPER(LEFT(A17991, 1)))</f>
        <v>0</v>
      </c>
    </row>
    <row r="17992" spans="1:2" ht="15.75" x14ac:dyDescent="0.25">
      <c r="A17992" t="s">
        <v>24709</v>
      </c>
      <c r="B17992" s="2" t="b">
        <f>EXACT(LEFT(A17992, 1),UPPER(LEFT(A17992, 1)))</f>
        <v>0</v>
      </c>
    </row>
    <row r="17993" spans="1:2" ht="15.75" x14ac:dyDescent="0.25">
      <c r="A17993" t="s">
        <v>11401</v>
      </c>
      <c r="B17993" s="2" t="b">
        <f>EXACT(LEFT(A17993, 1),UPPER(LEFT(A17993, 1)))</f>
        <v>0</v>
      </c>
    </row>
    <row r="17994" spans="1:2" ht="15.75" x14ac:dyDescent="0.25">
      <c r="A17994" t="s">
        <v>20521</v>
      </c>
      <c r="B17994" s="2" t="b">
        <f>EXACT(LEFT(A17994, 1),UPPER(LEFT(A17994, 1)))</f>
        <v>0</v>
      </c>
    </row>
    <row r="17995" spans="1:2" ht="15.75" x14ac:dyDescent="0.25">
      <c r="A17995" t="s">
        <v>17452</v>
      </c>
      <c r="B17995" s="2" t="b">
        <f>EXACT(LEFT(A17995, 1),UPPER(LEFT(A17995, 1)))</f>
        <v>0</v>
      </c>
    </row>
    <row r="17996" spans="1:2" ht="15.75" x14ac:dyDescent="0.25">
      <c r="A17996" t="s">
        <v>16732</v>
      </c>
      <c r="B17996" s="2" t="b">
        <f>EXACT(LEFT(A17996, 1),UPPER(LEFT(A17996, 1)))</f>
        <v>0</v>
      </c>
    </row>
    <row r="17997" spans="1:2" ht="15.75" x14ac:dyDescent="0.25">
      <c r="A17997" t="s">
        <v>9886</v>
      </c>
      <c r="B17997" s="2" t="b">
        <f>EXACT(LEFT(A17997, 1),UPPER(LEFT(A17997, 1)))</f>
        <v>0</v>
      </c>
    </row>
    <row r="17998" spans="1:2" ht="15.75" x14ac:dyDescent="0.25">
      <c r="A17998" t="s">
        <v>18647</v>
      </c>
      <c r="B17998" s="2" t="b">
        <f>EXACT(LEFT(A17998, 1),UPPER(LEFT(A17998, 1)))</f>
        <v>0</v>
      </c>
    </row>
    <row r="17999" spans="1:2" ht="15.75" x14ac:dyDescent="0.25">
      <c r="A17999" t="s">
        <v>7271</v>
      </c>
      <c r="B17999" s="2" t="b">
        <f>EXACT(LEFT(A17999, 1),UPPER(LEFT(A17999, 1)))</f>
        <v>1</v>
      </c>
    </row>
    <row r="18000" spans="1:2" ht="15.75" x14ac:dyDescent="0.25">
      <c r="A18000" t="s">
        <v>3689</v>
      </c>
      <c r="B18000" s="2" t="b">
        <f>EXACT(LEFT(A18000, 1),UPPER(LEFT(A18000, 1)))</f>
        <v>0</v>
      </c>
    </row>
    <row r="18001" spans="1:2" ht="15.75" x14ac:dyDescent="0.25">
      <c r="A18001" t="s">
        <v>138</v>
      </c>
      <c r="B18001" s="2" t="b">
        <f>EXACT(LEFT(A18001, 1),UPPER(LEFT(A18001, 1)))</f>
        <v>0</v>
      </c>
    </row>
    <row r="18002" spans="1:2" ht="15.75" x14ac:dyDescent="0.25">
      <c r="A18002" t="s">
        <v>724</v>
      </c>
      <c r="B18002" s="2" t="b">
        <f>EXACT(LEFT(A18002, 1),UPPER(LEFT(A18002, 1)))</f>
        <v>0</v>
      </c>
    </row>
    <row r="18003" spans="1:2" ht="15.75" x14ac:dyDescent="0.25">
      <c r="A18003" t="s">
        <v>24708</v>
      </c>
      <c r="B18003" s="2" t="b">
        <f>EXACT(LEFT(A18003, 1),UPPER(LEFT(A18003, 1)))</f>
        <v>1</v>
      </c>
    </row>
    <row r="18004" spans="1:2" ht="15.75" x14ac:dyDescent="0.25">
      <c r="A18004" t="s">
        <v>19532</v>
      </c>
      <c r="B18004" s="2" t="b">
        <f>EXACT(LEFT(A18004, 1),UPPER(LEFT(A18004, 1)))</f>
        <v>0</v>
      </c>
    </row>
    <row r="18005" spans="1:2" ht="15.75" x14ac:dyDescent="0.25">
      <c r="A18005" t="s">
        <v>7574</v>
      </c>
      <c r="B18005" s="2" t="b">
        <f>EXACT(LEFT(A18005, 1),UPPER(LEFT(A18005, 1)))</f>
        <v>0</v>
      </c>
    </row>
    <row r="18006" spans="1:2" ht="15.75" x14ac:dyDescent="0.25">
      <c r="A18006" t="s">
        <v>22954</v>
      </c>
      <c r="B18006" s="2" t="b">
        <f>EXACT(LEFT(A18006, 1),UPPER(LEFT(A18006, 1)))</f>
        <v>0</v>
      </c>
    </row>
    <row r="18007" spans="1:2" ht="15.75" x14ac:dyDescent="0.25">
      <c r="A18007" t="s">
        <v>26611</v>
      </c>
      <c r="B18007" s="2" t="b">
        <f>EXACT(LEFT(A18007, 1),UPPER(LEFT(A18007, 1)))</f>
        <v>0</v>
      </c>
    </row>
    <row r="18008" spans="1:2" ht="15.75" x14ac:dyDescent="0.25">
      <c r="A18008" t="s">
        <v>4483</v>
      </c>
      <c r="B18008" s="2" t="b">
        <f>EXACT(LEFT(A18008, 1),UPPER(LEFT(A18008, 1)))</f>
        <v>0</v>
      </c>
    </row>
    <row r="18009" spans="1:2" ht="15.75" x14ac:dyDescent="0.25">
      <c r="A18009" t="s">
        <v>25665</v>
      </c>
      <c r="B18009" s="2" t="b">
        <f>EXACT(LEFT(A18009, 1),UPPER(LEFT(A18009, 1)))</f>
        <v>0</v>
      </c>
    </row>
    <row r="18010" spans="1:2" ht="15.75" x14ac:dyDescent="0.25">
      <c r="A18010" t="s">
        <v>27229</v>
      </c>
      <c r="B18010" s="2" t="b">
        <f>EXACT(LEFT(A18010, 1),UPPER(LEFT(A18010, 1)))</f>
        <v>0</v>
      </c>
    </row>
    <row r="18011" spans="1:2" ht="15.75" x14ac:dyDescent="0.25">
      <c r="A18011" t="s">
        <v>24707</v>
      </c>
      <c r="B18011" s="2" t="b">
        <f>EXACT(LEFT(A18011, 1),UPPER(LEFT(A18011, 1)))</f>
        <v>0</v>
      </c>
    </row>
    <row r="18012" spans="1:2" ht="15.75" x14ac:dyDescent="0.25">
      <c r="A18012" t="s">
        <v>1072</v>
      </c>
      <c r="B18012" s="2" t="b">
        <f>EXACT(LEFT(A18012, 1),UPPER(LEFT(A18012, 1)))</f>
        <v>0</v>
      </c>
    </row>
    <row r="18013" spans="1:2" ht="15.75" x14ac:dyDescent="0.25">
      <c r="A18013" t="s">
        <v>9359</v>
      </c>
      <c r="B18013" s="2" t="b">
        <f>EXACT(LEFT(A18013, 1),UPPER(LEFT(A18013, 1)))</f>
        <v>0</v>
      </c>
    </row>
    <row r="18014" spans="1:2" ht="15.75" x14ac:dyDescent="0.25">
      <c r="A18014" t="s">
        <v>7063</v>
      </c>
      <c r="B18014" s="2" t="b">
        <f>EXACT(LEFT(A18014, 1),UPPER(LEFT(A18014, 1)))</f>
        <v>0</v>
      </c>
    </row>
    <row r="18015" spans="1:2" ht="15.75" x14ac:dyDescent="0.25">
      <c r="A18015" t="s">
        <v>24706</v>
      </c>
      <c r="B18015" s="2" t="b">
        <f>EXACT(LEFT(A18015, 1),UPPER(LEFT(A18015, 1)))</f>
        <v>1</v>
      </c>
    </row>
    <row r="18016" spans="1:2" ht="15.75" x14ac:dyDescent="0.25">
      <c r="A18016" t="s">
        <v>6401</v>
      </c>
      <c r="B18016" s="2" t="b">
        <f>EXACT(LEFT(A18016, 1),UPPER(LEFT(A18016, 1)))</f>
        <v>0</v>
      </c>
    </row>
    <row r="18017" spans="1:2" ht="15.75" x14ac:dyDescent="0.25">
      <c r="A18017" t="s">
        <v>24057</v>
      </c>
      <c r="B18017" s="2" t="b">
        <f>EXACT(LEFT(A18017, 1),UPPER(LEFT(A18017, 1)))</f>
        <v>0</v>
      </c>
    </row>
    <row r="18018" spans="1:2" ht="15.75" x14ac:dyDescent="0.25">
      <c r="A18018" t="s">
        <v>14560</v>
      </c>
      <c r="B18018" s="2" t="b">
        <f>EXACT(LEFT(A18018, 1),UPPER(LEFT(A18018, 1)))</f>
        <v>0</v>
      </c>
    </row>
    <row r="18019" spans="1:2" ht="15.75" x14ac:dyDescent="0.25">
      <c r="A18019" t="s">
        <v>879</v>
      </c>
      <c r="B18019" s="2" t="b">
        <f>EXACT(LEFT(A18019, 1),UPPER(LEFT(A18019, 1)))</f>
        <v>0</v>
      </c>
    </row>
    <row r="18020" spans="1:2" ht="15.75" x14ac:dyDescent="0.25">
      <c r="A18020" t="s">
        <v>12321</v>
      </c>
      <c r="B18020" s="2" t="b">
        <f>EXACT(LEFT(A18020, 1),UPPER(LEFT(A18020, 1)))</f>
        <v>0</v>
      </c>
    </row>
    <row r="18021" spans="1:2" ht="15.75" x14ac:dyDescent="0.25">
      <c r="A18021" t="s">
        <v>19066</v>
      </c>
      <c r="B18021" s="2" t="b">
        <f>EXACT(LEFT(A18021, 1),UPPER(LEFT(A18021, 1)))</f>
        <v>0</v>
      </c>
    </row>
    <row r="18022" spans="1:2" ht="15.75" x14ac:dyDescent="0.25">
      <c r="A18022" t="s">
        <v>11519</v>
      </c>
      <c r="B18022" s="2" t="b">
        <f>EXACT(LEFT(A18022, 1),UPPER(LEFT(A18022, 1)))</f>
        <v>1</v>
      </c>
    </row>
    <row r="18023" spans="1:2" ht="15.75" x14ac:dyDescent="0.25">
      <c r="A18023" t="s">
        <v>24056</v>
      </c>
      <c r="B18023" s="2" t="b">
        <f>EXACT(LEFT(A18023, 1),UPPER(LEFT(A18023, 1)))</f>
        <v>0</v>
      </c>
    </row>
    <row r="18024" spans="1:2" ht="15.75" x14ac:dyDescent="0.25">
      <c r="A18024" t="s">
        <v>3801</v>
      </c>
      <c r="B18024" s="2" t="b">
        <f>EXACT(LEFT(A18024, 1),UPPER(LEFT(A18024, 1)))</f>
        <v>0</v>
      </c>
    </row>
    <row r="18025" spans="1:2" ht="15.75" x14ac:dyDescent="0.25">
      <c r="A18025" t="s">
        <v>25664</v>
      </c>
      <c r="B18025" s="2" t="b">
        <f>EXACT(LEFT(A18025, 1),UPPER(LEFT(A18025, 1)))</f>
        <v>0</v>
      </c>
    </row>
    <row r="18026" spans="1:2" ht="15.75" x14ac:dyDescent="0.25">
      <c r="A18026" t="s">
        <v>15560</v>
      </c>
      <c r="B18026" s="2" t="b">
        <f>EXACT(LEFT(A18026, 1),UPPER(LEFT(A18026, 1)))</f>
        <v>0</v>
      </c>
    </row>
    <row r="18027" spans="1:2" ht="15.75" x14ac:dyDescent="0.25">
      <c r="A18027" t="s">
        <v>15811</v>
      </c>
      <c r="B18027" s="2" t="b">
        <f>EXACT(LEFT(A18027, 1),UPPER(LEFT(A18027, 1)))</f>
        <v>0</v>
      </c>
    </row>
    <row r="18028" spans="1:2" ht="15.75" x14ac:dyDescent="0.25">
      <c r="A18028" t="s">
        <v>2725</v>
      </c>
      <c r="B18028" s="2" t="b">
        <f>EXACT(LEFT(A18028, 1),UPPER(LEFT(A18028, 1)))</f>
        <v>0</v>
      </c>
    </row>
    <row r="18029" spans="1:2" ht="15.75" x14ac:dyDescent="0.25">
      <c r="A18029" t="s">
        <v>652</v>
      </c>
      <c r="B18029" s="2" t="b">
        <f>EXACT(LEFT(A18029, 1),UPPER(LEFT(A18029, 1)))</f>
        <v>0</v>
      </c>
    </row>
    <row r="18030" spans="1:2" ht="15.75" x14ac:dyDescent="0.25">
      <c r="A18030" t="s">
        <v>24055</v>
      </c>
      <c r="B18030" s="2" t="b">
        <f>EXACT(LEFT(A18030, 1),UPPER(LEFT(A18030, 1)))</f>
        <v>0</v>
      </c>
    </row>
    <row r="18031" spans="1:2" ht="15.75" x14ac:dyDescent="0.25">
      <c r="A18031" t="s">
        <v>24705</v>
      </c>
      <c r="B18031" s="2" t="b">
        <f>EXACT(LEFT(A18031, 1),UPPER(LEFT(A18031, 1)))</f>
        <v>0</v>
      </c>
    </row>
    <row r="18032" spans="1:2" ht="15.75" x14ac:dyDescent="0.25">
      <c r="A18032" t="s">
        <v>651</v>
      </c>
      <c r="B18032" s="2" t="b">
        <f>EXACT(LEFT(A18032, 1),UPPER(LEFT(A18032, 1)))</f>
        <v>0</v>
      </c>
    </row>
    <row r="18033" spans="1:2" ht="15.75" x14ac:dyDescent="0.25">
      <c r="A18033" t="s">
        <v>22953</v>
      </c>
      <c r="B18033" s="2" t="b">
        <f>EXACT(LEFT(A18033, 1),UPPER(LEFT(A18033, 1)))</f>
        <v>0</v>
      </c>
    </row>
    <row r="18034" spans="1:2" ht="15.75" x14ac:dyDescent="0.25">
      <c r="A18034" t="s">
        <v>795</v>
      </c>
      <c r="B18034" s="2" t="b">
        <f>EXACT(LEFT(A18034, 1),UPPER(LEFT(A18034, 1)))</f>
        <v>0</v>
      </c>
    </row>
    <row r="18035" spans="1:2" ht="15.75" x14ac:dyDescent="0.25">
      <c r="A18035" t="s">
        <v>24704</v>
      </c>
      <c r="B18035" s="2" t="b">
        <f>EXACT(LEFT(A18035, 1),UPPER(LEFT(A18035, 1)))</f>
        <v>0</v>
      </c>
    </row>
    <row r="18036" spans="1:2" ht="15.75" x14ac:dyDescent="0.25">
      <c r="A18036" t="s">
        <v>22024</v>
      </c>
      <c r="B18036" s="2" t="b">
        <f>EXACT(LEFT(A18036, 1),UPPER(LEFT(A18036, 1)))</f>
        <v>0</v>
      </c>
    </row>
    <row r="18037" spans="1:2" ht="15.75" x14ac:dyDescent="0.25">
      <c r="A18037" t="s">
        <v>27909</v>
      </c>
      <c r="B18037" s="2" t="b">
        <f>EXACT(LEFT(A18037, 1),UPPER(LEFT(A18037, 1)))</f>
        <v>0</v>
      </c>
    </row>
    <row r="18038" spans="1:2" ht="15.75" x14ac:dyDescent="0.25">
      <c r="A18038" t="s">
        <v>10145</v>
      </c>
      <c r="B18038" s="2" t="b">
        <f>EXACT(LEFT(A18038, 1),UPPER(LEFT(A18038, 1)))</f>
        <v>1</v>
      </c>
    </row>
    <row r="18039" spans="1:2" ht="15.75" x14ac:dyDescent="0.25">
      <c r="A18039" t="s">
        <v>22952</v>
      </c>
      <c r="B18039" s="2" t="b">
        <f>EXACT(LEFT(A18039, 1),UPPER(LEFT(A18039, 1)))</f>
        <v>0</v>
      </c>
    </row>
    <row r="18040" spans="1:2" ht="15.75" x14ac:dyDescent="0.25">
      <c r="A18040" t="s">
        <v>21234</v>
      </c>
      <c r="B18040" s="2" t="b">
        <f>EXACT(LEFT(A18040, 1),UPPER(LEFT(A18040, 1)))</f>
        <v>1</v>
      </c>
    </row>
    <row r="18041" spans="1:2" ht="15.75" x14ac:dyDescent="0.25">
      <c r="A18041" t="s">
        <v>9358</v>
      </c>
      <c r="B18041" s="2" t="b">
        <f>EXACT(LEFT(A18041, 1),UPPER(LEFT(A18041, 1)))</f>
        <v>0</v>
      </c>
    </row>
    <row r="18042" spans="1:2" ht="15.75" x14ac:dyDescent="0.25">
      <c r="A18042" t="s">
        <v>1369</v>
      </c>
      <c r="B18042" s="2" t="b">
        <f>EXACT(LEFT(A18042, 1),UPPER(LEFT(A18042, 1)))</f>
        <v>0</v>
      </c>
    </row>
    <row r="18043" spans="1:2" ht="15.75" x14ac:dyDescent="0.25">
      <c r="A18043" t="s">
        <v>20014</v>
      </c>
      <c r="B18043" s="2" t="b">
        <f>EXACT(LEFT(A18043, 1),UPPER(LEFT(A18043, 1)))</f>
        <v>0</v>
      </c>
    </row>
    <row r="18044" spans="1:2" ht="15.75" x14ac:dyDescent="0.25">
      <c r="A18044" t="s">
        <v>24054</v>
      </c>
      <c r="B18044" s="2" t="b">
        <f>EXACT(LEFT(A18044, 1),UPPER(LEFT(A18044, 1)))</f>
        <v>0</v>
      </c>
    </row>
    <row r="18045" spans="1:2" ht="15.75" x14ac:dyDescent="0.25">
      <c r="A18045" t="s">
        <v>7537</v>
      </c>
      <c r="B18045" s="2" t="b">
        <f>EXACT(LEFT(A18045, 1),UPPER(LEFT(A18045, 1)))</f>
        <v>0</v>
      </c>
    </row>
    <row r="18046" spans="1:2" ht="15.75" x14ac:dyDescent="0.25">
      <c r="A18046" t="s">
        <v>21233</v>
      </c>
      <c r="B18046" s="2" t="b">
        <f>EXACT(LEFT(A18046, 1),UPPER(LEFT(A18046, 1)))</f>
        <v>0</v>
      </c>
    </row>
    <row r="18047" spans="1:2" ht="15.75" x14ac:dyDescent="0.25">
      <c r="A18047" t="s">
        <v>2126</v>
      </c>
      <c r="B18047" s="2" t="b">
        <f>EXACT(LEFT(A18047, 1),UPPER(LEFT(A18047, 1)))</f>
        <v>0</v>
      </c>
    </row>
    <row r="18048" spans="1:2" ht="15.75" x14ac:dyDescent="0.25">
      <c r="A18048" t="s">
        <v>27908</v>
      </c>
      <c r="B18048" s="2" t="b">
        <f>EXACT(LEFT(A18048, 1),UPPER(LEFT(A18048, 1)))</f>
        <v>0</v>
      </c>
    </row>
    <row r="18049" spans="1:2" ht="15.75" x14ac:dyDescent="0.25">
      <c r="A18049" t="s">
        <v>4233</v>
      </c>
      <c r="B18049" s="2" t="b">
        <f>EXACT(LEFT(A18049, 1),UPPER(LEFT(A18049, 1)))</f>
        <v>0</v>
      </c>
    </row>
    <row r="18050" spans="1:2" ht="15.75" x14ac:dyDescent="0.25">
      <c r="A18050" t="s">
        <v>3755</v>
      </c>
      <c r="B18050" s="2" t="b">
        <f>EXACT(LEFT(A18050, 1),UPPER(LEFT(A18050, 1)))</f>
        <v>0</v>
      </c>
    </row>
    <row r="18051" spans="1:2" ht="15.75" x14ac:dyDescent="0.25">
      <c r="A18051" t="s">
        <v>16150</v>
      </c>
      <c r="B18051" s="2" t="b">
        <f>EXACT(LEFT(A18051, 1),UPPER(LEFT(A18051, 1)))</f>
        <v>0</v>
      </c>
    </row>
    <row r="18052" spans="1:2" ht="15.75" x14ac:dyDescent="0.25">
      <c r="A18052" t="s">
        <v>6724</v>
      </c>
      <c r="B18052" s="2" t="b">
        <f>EXACT(LEFT(A18052, 1),UPPER(LEFT(A18052, 1)))</f>
        <v>0</v>
      </c>
    </row>
    <row r="18053" spans="1:2" ht="15.75" x14ac:dyDescent="0.25">
      <c r="A18053" t="s">
        <v>13328</v>
      </c>
      <c r="B18053" s="2" t="b">
        <f>EXACT(LEFT(A18053, 1),UPPER(LEFT(A18053, 1)))</f>
        <v>0</v>
      </c>
    </row>
    <row r="18054" spans="1:2" ht="15.75" x14ac:dyDescent="0.25">
      <c r="A18054" t="s">
        <v>26610</v>
      </c>
      <c r="B18054" s="2" t="b">
        <f>EXACT(LEFT(A18054, 1),UPPER(LEFT(A18054, 1)))</f>
        <v>0</v>
      </c>
    </row>
    <row r="18055" spans="1:2" ht="15.75" x14ac:dyDescent="0.25">
      <c r="A18055" t="s">
        <v>7188</v>
      </c>
      <c r="B18055" s="2" t="b">
        <f>EXACT(LEFT(A18055, 1),UPPER(LEFT(A18055, 1)))</f>
        <v>0</v>
      </c>
    </row>
    <row r="18056" spans="1:2" ht="15.75" x14ac:dyDescent="0.25">
      <c r="A18056" t="s">
        <v>27228</v>
      </c>
      <c r="B18056" s="2" t="b">
        <f>EXACT(LEFT(A18056, 1),UPPER(LEFT(A18056, 1)))</f>
        <v>0</v>
      </c>
    </row>
    <row r="18057" spans="1:2" ht="15.75" x14ac:dyDescent="0.25">
      <c r="A18057" t="s">
        <v>5830</v>
      </c>
      <c r="B18057" s="2" t="b">
        <f>EXACT(LEFT(A18057, 1),UPPER(LEFT(A18057, 1)))</f>
        <v>0</v>
      </c>
    </row>
    <row r="18058" spans="1:2" ht="15.75" x14ac:dyDescent="0.25">
      <c r="A18058" t="s">
        <v>1623</v>
      </c>
      <c r="B18058" s="2" t="b">
        <f>EXACT(LEFT(A18058, 1),UPPER(LEFT(A18058, 1)))</f>
        <v>0</v>
      </c>
    </row>
    <row r="18059" spans="1:2" ht="15.75" x14ac:dyDescent="0.25">
      <c r="A18059" t="s">
        <v>24053</v>
      </c>
      <c r="B18059" s="2" t="b">
        <f>EXACT(LEFT(A18059, 1),UPPER(LEFT(A18059, 1)))</f>
        <v>0</v>
      </c>
    </row>
    <row r="18060" spans="1:2" ht="15.75" x14ac:dyDescent="0.25">
      <c r="A18060" t="s">
        <v>12797</v>
      </c>
      <c r="B18060" s="2" t="b">
        <f>EXACT(LEFT(A18060, 1),UPPER(LEFT(A18060, 1)))</f>
        <v>0</v>
      </c>
    </row>
    <row r="18061" spans="1:2" ht="15.75" x14ac:dyDescent="0.25">
      <c r="A18061" t="s">
        <v>7115</v>
      </c>
      <c r="B18061" s="2" t="b">
        <f>EXACT(LEFT(A18061, 1),UPPER(LEFT(A18061, 1)))</f>
        <v>0</v>
      </c>
    </row>
    <row r="18062" spans="1:2" ht="15.75" x14ac:dyDescent="0.25">
      <c r="A18062" t="s">
        <v>2983</v>
      </c>
      <c r="B18062" s="2" t="b">
        <f>EXACT(LEFT(A18062, 1),UPPER(LEFT(A18062, 1)))</f>
        <v>0</v>
      </c>
    </row>
    <row r="18063" spans="1:2" ht="15.75" x14ac:dyDescent="0.25">
      <c r="A18063" t="s">
        <v>27907</v>
      </c>
      <c r="B18063" s="2" t="b">
        <f>EXACT(LEFT(A18063, 1),UPPER(LEFT(A18063, 1)))</f>
        <v>0</v>
      </c>
    </row>
    <row r="18064" spans="1:2" ht="15.75" x14ac:dyDescent="0.25">
      <c r="A18064" t="s">
        <v>10237</v>
      </c>
      <c r="B18064" s="2" t="b">
        <f>EXACT(LEFT(A18064, 1),UPPER(LEFT(A18064, 1)))</f>
        <v>0</v>
      </c>
    </row>
    <row r="18065" spans="1:2" ht="15.75" x14ac:dyDescent="0.25">
      <c r="A18065" t="s">
        <v>27906</v>
      </c>
      <c r="B18065" s="2" t="b">
        <f>EXACT(LEFT(A18065, 1),UPPER(LEFT(A18065, 1)))</f>
        <v>0</v>
      </c>
    </row>
    <row r="18066" spans="1:2" ht="15.75" x14ac:dyDescent="0.25">
      <c r="A18066" t="s">
        <v>22951</v>
      </c>
      <c r="B18066" s="2" t="b">
        <f>EXACT(LEFT(A18066, 1),UPPER(LEFT(A18066, 1)))</f>
        <v>0</v>
      </c>
    </row>
    <row r="18067" spans="1:2" ht="15.75" x14ac:dyDescent="0.25">
      <c r="A18067" t="s">
        <v>14559</v>
      </c>
      <c r="B18067" s="2" t="b">
        <f>EXACT(LEFT(A18067, 1),UPPER(LEFT(A18067, 1)))</f>
        <v>0</v>
      </c>
    </row>
    <row r="18068" spans="1:2" ht="15.75" x14ac:dyDescent="0.25">
      <c r="A18068" t="s">
        <v>24052</v>
      </c>
      <c r="B18068" s="2" t="b">
        <f>EXACT(LEFT(A18068, 1),UPPER(LEFT(A18068, 1)))</f>
        <v>0</v>
      </c>
    </row>
    <row r="18069" spans="1:2" ht="15.75" x14ac:dyDescent="0.25">
      <c r="A18069" t="s">
        <v>24703</v>
      </c>
      <c r="B18069" s="2" t="b">
        <f>EXACT(LEFT(A18069, 1),UPPER(LEFT(A18069, 1)))</f>
        <v>0</v>
      </c>
    </row>
    <row r="18070" spans="1:2" ht="15.75" x14ac:dyDescent="0.25">
      <c r="A18070" t="s">
        <v>24051</v>
      </c>
      <c r="B18070" s="2" t="b">
        <f>EXACT(LEFT(A18070, 1),UPPER(LEFT(A18070, 1)))</f>
        <v>0</v>
      </c>
    </row>
    <row r="18071" spans="1:2" ht="15.75" x14ac:dyDescent="0.25">
      <c r="A18071" t="s">
        <v>9240</v>
      </c>
      <c r="B18071" s="2" t="b">
        <f>EXACT(LEFT(A18071, 1),UPPER(LEFT(A18071, 1)))</f>
        <v>0</v>
      </c>
    </row>
    <row r="18072" spans="1:2" ht="15.75" x14ac:dyDescent="0.25">
      <c r="A18072" t="s">
        <v>12037</v>
      </c>
      <c r="B18072" s="2" t="b">
        <f>EXACT(LEFT(A18072, 1),UPPER(LEFT(A18072, 1)))</f>
        <v>0</v>
      </c>
    </row>
    <row r="18073" spans="1:2" ht="15.75" x14ac:dyDescent="0.25">
      <c r="A18073" t="s">
        <v>4914</v>
      </c>
      <c r="B18073" s="2" t="b">
        <f>EXACT(LEFT(A18073, 1),UPPER(LEFT(A18073, 1)))</f>
        <v>1</v>
      </c>
    </row>
    <row r="18074" spans="1:2" ht="15.75" x14ac:dyDescent="0.25">
      <c r="A18074" t="s">
        <v>72</v>
      </c>
      <c r="B18074" s="2" t="b">
        <f>EXACT(LEFT(A18074, 1),UPPER(LEFT(A18074, 1)))</f>
        <v>0</v>
      </c>
    </row>
    <row r="18075" spans="1:2" ht="15.75" x14ac:dyDescent="0.25">
      <c r="A18075" t="s">
        <v>11652</v>
      </c>
      <c r="B18075" s="2" t="b">
        <f>EXACT(LEFT(A18075, 1),UPPER(LEFT(A18075, 1)))</f>
        <v>0</v>
      </c>
    </row>
    <row r="18076" spans="1:2" ht="15.75" x14ac:dyDescent="0.25">
      <c r="A18076" t="s">
        <v>27905</v>
      </c>
      <c r="B18076" s="2" t="b">
        <f>EXACT(LEFT(A18076, 1),UPPER(LEFT(A18076, 1)))</f>
        <v>0</v>
      </c>
    </row>
    <row r="18077" spans="1:2" ht="15.75" x14ac:dyDescent="0.25">
      <c r="A18077" t="s">
        <v>13327</v>
      </c>
      <c r="B18077" s="2" t="b">
        <f>EXACT(LEFT(A18077, 1),UPPER(LEFT(A18077, 1)))</f>
        <v>0</v>
      </c>
    </row>
    <row r="18078" spans="1:2" ht="15.75" x14ac:dyDescent="0.25">
      <c r="A18078" t="s">
        <v>4158</v>
      </c>
      <c r="B18078" s="2" t="b">
        <f>EXACT(LEFT(A18078, 1),UPPER(LEFT(A18078, 1)))</f>
        <v>0</v>
      </c>
    </row>
    <row r="18079" spans="1:2" ht="15.75" x14ac:dyDescent="0.25">
      <c r="A18079" t="s">
        <v>5879</v>
      </c>
      <c r="B18079" s="2" t="b">
        <f>EXACT(LEFT(A18079, 1),UPPER(LEFT(A18079, 1)))</f>
        <v>0</v>
      </c>
    </row>
    <row r="18080" spans="1:2" ht="15.75" x14ac:dyDescent="0.25">
      <c r="A18080" t="s">
        <v>3012</v>
      </c>
      <c r="B18080" s="2" t="b">
        <f>EXACT(LEFT(A18080, 1),UPPER(LEFT(A18080, 1)))</f>
        <v>0</v>
      </c>
    </row>
    <row r="18081" spans="1:2" ht="15.75" x14ac:dyDescent="0.25">
      <c r="A18081" t="s">
        <v>6340</v>
      </c>
      <c r="B18081" s="2" t="b">
        <f>EXACT(LEFT(A18081, 1),UPPER(LEFT(A18081, 1)))</f>
        <v>0</v>
      </c>
    </row>
    <row r="18082" spans="1:2" ht="15.75" x14ac:dyDescent="0.25">
      <c r="A18082" t="s">
        <v>14558</v>
      </c>
      <c r="B18082" s="2" t="b">
        <f>EXACT(LEFT(A18082, 1),UPPER(LEFT(A18082, 1)))</f>
        <v>0</v>
      </c>
    </row>
    <row r="18083" spans="1:2" ht="15.75" x14ac:dyDescent="0.25">
      <c r="A18083" t="s">
        <v>10144</v>
      </c>
      <c r="B18083" s="2" t="b">
        <f>EXACT(LEFT(A18083, 1),UPPER(LEFT(A18083, 1)))</f>
        <v>0</v>
      </c>
    </row>
    <row r="18084" spans="1:2" ht="15.75" x14ac:dyDescent="0.25">
      <c r="A18084" t="s">
        <v>24050</v>
      </c>
      <c r="B18084" s="2" t="b">
        <f>EXACT(LEFT(A18084, 1),UPPER(LEFT(A18084, 1)))</f>
        <v>0</v>
      </c>
    </row>
    <row r="18085" spans="1:2" ht="15.75" x14ac:dyDescent="0.25">
      <c r="A18085" t="s">
        <v>24702</v>
      </c>
      <c r="B18085" s="2" t="b">
        <f>EXACT(LEFT(A18085, 1),UPPER(LEFT(A18085, 1)))</f>
        <v>0</v>
      </c>
    </row>
    <row r="18086" spans="1:2" ht="15.75" x14ac:dyDescent="0.25">
      <c r="A18086" t="s">
        <v>27227</v>
      </c>
      <c r="B18086" s="2" t="b">
        <f>EXACT(LEFT(A18086, 1),UPPER(LEFT(A18086, 1)))</f>
        <v>0</v>
      </c>
    </row>
    <row r="18087" spans="1:2" ht="15.75" x14ac:dyDescent="0.25">
      <c r="A18087" t="s">
        <v>9885</v>
      </c>
      <c r="B18087" s="2" t="b">
        <f>EXACT(LEFT(A18087, 1),UPPER(LEFT(A18087, 1)))</f>
        <v>0</v>
      </c>
    </row>
    <row r="18088" spans="1:2" ht="15.75" x14ac:dyDescent="0.25">
      <c r="A18088" t="s">
        <v>18253</v>
      </c>
      <c r="B18088" s="2" t="b">
        <f>EXACT(LEFT(A18088, 1),UPPER(LEFT(A18088, 1)))</f>
        <v>0</v>
      </c>
    </row>
    <row r="18089" spans="1:2" ht="15.75" x14ac:dyDescent="0.25">
      <c r="A18089" t="s">
        <v>13692</v>
      </c>
      <c r="B18089" s="2" t="b">
        <f>EXACT(LEFT(A18089, 1),UPPER(LEFT(A18089, 1)))</f>
        <v>0</v>
      </c>
    </row>
    <row r="18090" spans="1:2" ht="15.75" x14ac:dyDescent="0.25">
      <c r="A18090" t="s">
        <v>27904</v>
      </c>
      <c r="B18090" s="2" t="b">
        <f>EXACT(LEFT(A18090, 1),UPPER(LEFT(A18090, 1)))</f>
        <v>0</v>
      </c>
    </row>
    <row r="18091" spans="1:2" ht="15.75" x14ac:dyDescent="0.25">
      <c r="A18091" t="s">
        <v>14557</v>
      </c>
      <c r="B18091" s="2" t="b">
        <f>EXACT(LEFT(A18091, 1),UPPER(LEFT(A18091, 1)))</f>
        <v>0</v>
      </c>
    </row>
    <row r="18092" spans="1:2" ht="15.75" x14ac:dyDescent="0.25">
      <c r="A18092" t="s">
        <v>25663</v>
      </c>
      <c r="B18092" s="2" t="b">
        <f>EXACT(LEFT(A18092, 1),UPPER(LEFT(A18092, 1)))</f>
        <v>0</v>
      </c>
    </row>
    <row r="18093" spans="1:2" ht="15.75" x14ac:dyDescent="0.25">
      <c r="A18093" t="s">
        <v>22950</v>
      </c>
      <c r="B18093" s="2" t="b">
        <f>EXACT(LEFT(A18093, 1),UPPER(LEFT(A18093, 1)))</f>
        <v>0</v>
      </c>
    </row>
    <row r="18094" spans="1:2" ht="15.75" x14ac:dyDescent="0.25">
      <c r="A18094" t="s">
        <v>7424</v>
      </c>
      <c r="B18094" s="2" t="b">
        <f>EXACT(LEFT(A18094, 1),UPPER(LEFT(A18094, 1)))</f>
        <v>1</v>
      </c>
    </row>
    <row r="18095" spans="1:2" ht="15.75" x14ac:dyDescent="0.25">
      <c r="A18095" t="s">
        <v>24701</v>
      </c>
      <c r="B18095" s="2" t="b">
        <f>EXACT(LEFT(A18095, 1),UPPER(LEFT(A18095, 1)))</f>
        <v>0</v>
      </c>
    </row>
    <row r="18096" spans="1:2" ht="15.75" x14ac:dyDescent="0.25">
      <c r="A18096" t="s">
        <v>13891</v>
      </c>
      <c r="B18096" s="2" t="b">
        <f>EXACT(LEFT(A18096, 1),UPPER(LEFT(A18096, 1)))</f>
        <v>0</v>
      </c>
    </row>
    <row r="18097" spans="1:2" ht="15.75" x14ac:dyDescent="0.25">
      <c r="A18097" t="s">
        <v>22023</v>
      </c>
      <c r="B18097" s="2" t="b">
        <f>EXACT(LEFT(A18097, 1),UPPER(LEFT(A18097, 1)))</f>
        <v>0</v>
      </c>
    </row>
    <row r="18098" spans="1:2" ht="15.75" x14ac:dyDescent="0.25">
      <c r="A18098" t="s">
        <v>19531</v>
      </c>
      <c r="B18098" s="2" t="b">
        <f>EXACT(LEFT(A18098, 1),UPPER(LEFT(A18098, 1)))</f>
        <v>0</v>
      </c>
    </row>
    <row r="18099" spans="1:2" ht="15.75" x14ac:dyDescent="0.25">
      <c r="A18099" t="s">
        <v>19530</v>
      </c>
      <c r="B18099" s="2" t="b">
        <f>EXACT(LEFT(A18099, 1),UPPER(LEFT(A18099, 1)))</f>
        <v>0</v>
      </c>
    </row>
    <row r="18100" spans="1:2" ht="15.75" x14ac:dyDescent="0.25">
      <c r="A18100" t="s">
        <v>19529</v>
      </c>
      <c r="B18100" s="2" t="b">
        <f>EXACT(LEFT(A18100, 1),UPPER(LEFT(A18100, 1)))</f>
        <v>0</v>
      </c>
    </row>
    <row r="18101" spans="1:2" ht="15.75" x14ac:dyDescent="0.25">
      <c r="A18101" t="s">
        <v>18252</v>
      </c>
      <c r="B18101" s="2" t="b">
        <f>EXACT(LEFT(A18101, 1),UPPER(LEFT(A18101, 1)))</f>
        <v>0</v>
      </c>
    </row>
    <row r="18102" spans="1:2" ht="15.75" x14ac:dyDescent="0.25">
      <c r="A18102" t="s">
        <v>26609</v>
      </c>
      <c r="B18102" s="2" t="b">
        <f>EXACT(LEFT(A18102, 1),UPPER(LEFT(A18102, 1)))</f>
        <v>0</v>
      </c>
    </row>
    <row r="18103" spans="1:2" ht="15.75" x14ac:dyDescent="0.25">
      <c r="A18103" t="s">
        <v>650</v>
      </c>
      <c r="B18103" s="2" t="b">
        <f>EXACT(LEFT(A18103, 1),UPPER(LEFT(A18103, 1)))</f>
        <v>0</v>
      </c>
    </row>
    <row r="18104" spans="1:2" ht="15.75" x14ac:dyDescent="0.25">
      <c r="A18104" t="s">
        <v>1268</v>
      </c>
      <c r="B18104" s="2" t="b">
        <f>EXACT(LEFT(A18104, 1),UPPER(LEFT(A18104, 1)))</f>
        <v>0</v>
      </c>
    </row>
    <row r="18105" spans="1:2" ht="15.75" x14ac:dyDescent="0.25">
      <c r="A18105" t="s">
        <v>12320</v>
      </c>
      <c r="B18105" s="2" t="b">
        <f>EXACT(LEFT(A18105, 1),UPPER(LEFT(A18105, 1)))</f>
        <v>0</v>
      </c>
    </row>
    <row r="18106" spans="1:2" ht="15.75" x14ac:dyDescent="0.25">
      <c r="A18106" t="s">
        <v>27226</v>
      </c>
      <c r="B18106" s="2" t="b">
        <f>EXACT(LEFT(A18106, 1),UPPER(LEFT(A18106, 1)))</f>
        <v>0</v>
      </c>
    </row>
    <row r="18107" spans="1:2" ht="15.75" x14ac:dyDescent="0.25">
      <c r="A18107" t="s">
        <v>1633</v>
      </c>
      <c r="B18107" s="2" t="b">
        <f>EXACT(LEFT(A18107, 1),UPPER(LEFT(A18107, 1)))</f>
        <v>0</v>
      </c>
    </row>
    <row r="18108" spans="1:2" ht="15.75" x14ac:dyDescent="0.25">
      <c r="A18108" t="s">
        <v>8562</v>
      </c>
      <c r="B18108" s="2" t="b">
        <f>EXACT(LEFT(A18108, 1),UPPER(LEFT(A18108, 1)))</f>
        <v>0</v>
      </c>
    </row>
    <row r="18109" spans="1:2" ht="15.75" x14ac:dyDescent="0.25">
      <c r="A18109" t="s">
        <v>3790</v>
      </c>
      <c r="B18109" s="2" t="b">
        <f>EXACT(LEFT(A18109, 1),UPPER(LEFT(A18109, 1)))</f>
        <v>0</v>
      </c>
    </row>
    <row r="18110" spans="1:2" ht="15.75" x14ac:dyDescent="0.25">
      <c r="A18110" t="s">
        <v>24049</v>
      </c>
      <c r="B18110" s="2" t="b">
        <f>EXACT(LEFT(A18110, 1),UPPER(LEFT(A18110, 1)))</f>
        <v>0</v>
      </c>
    </row>
    <row r="18111" spans="1:2" ht="15.75" x14ac:dyDescent="0.25">
      <c r="A18111" t="s">
        <v>27225</v>
      </c>
      <c r="B18111" s="2" t="b">
        <f>EXACT(LEFT(A18111, 1),UPPER(LEFT(A18111, 1)))</f>
        <v>0</v>
      </c>
    </row>
    <row r="18112" spans="1:2" ht="15.75" x14ac:dyDescent="0.25">
      <c r="A18112" t="s">
        <v>2515</v>
      </c>
      <c r="B18112" s="2" t="b">
        <f>EXACT(LEFT(A18112, 1),UPPER(LEFT(A18112, 1)))</f>
        <v>0</v>
      </c>
    </row>
    <row r="18113" spans="1:2" ht="15.75" x14ac:dyDescent="0.25">
      <c r="A18113" t="s">
        <v>27903</v>
      </c>
      <c r="B18113" s="2" t="b">
        <f>EXACT(LEFT(A18113, 1),UPPER(LEFT(A18113, 1)))</f>
        <v>0</v>
      </c>
    </row>
    <row r="18114" spans="1:2" ht="15.75" x14ac:dyDescent="0.25">
      <c r="A18114" t="s">
        <v>24048</v>
      </c>
      <c r="B18114" s="2" t="b">
        <f>EXACT(LEFT(A18114, 1),UPPER(LEFT(A18114, 1)))</f>
        <v>0</v>
      </c>
    </row>
    <row r="18115" spans="1:2" ht="15.75" x14ac:dyDescent="0.25">
      <c r="A18115" t="s">
        <v>4913</v>
      </c>
      <c r="B18115" s="2" t="b">
        <f>EXACT(LEFT(A18115, 1),UPPER(LEFT(A18115, 1)))</f>
        <v>0</v>
      </c>
    </row>
    <row r="18116" spans="1:2" ht="15.75" x14ac:dyDescent="0.25">
      <c r="A18116" t="s">
        <v>7963</v>
      </c>
      <c r="B18116" s="2" t="b">
        <f>EXACT(LEFT(A18116, 1),UPPER(LEFT(A18116, 1)))</f>
        <v>0</v>
      </c>
    </row>
    <row r="18117" spans="1:2" ht="15.75" x14ac:dyDescent="0.25">
      <c r="A18117" t="s">
        <v>4373</v>
      </c>
      <c r="B18117" s="2" t="b">
        <f>EXACT(LEFT(A18117, 1),UPPER(LEFT(A18117, 1)))</f>
        <v>0</v>
      </c>
    </row>
    <row r="18118" spans="1:2" ht="15.75" x14ac:dyDescent="0.25">
      <c r="A18118" t="s">
        <v>25662</v>
      </c>
      <c r="B18118" s="2" t="b">
        <f>EXACT(LEFT(A18118, 1),UPPER(LEFT(A18118, 1)))</f>
        <v>0</v>
      </c>
    </row>
    <row r="18119" spans="1:2" ht="15.75" x14ac:dyDescent="0.25">
      <c r="A18119" t="s">
        <v>8176</v>
      </c>
      <c r="B18119" s="2" t="b">
        <f>EXACT(LEFT(A18119, 1),UPPER(LEFT(A18119, 1)))</f>
        <v>0</v>
      </c>
    </row>
    <row r="18120" spans="1:2" ht="15.75" x14ac:dyDescent="0.25">
      <c r="A18120" t="s">
        <v>12036</v>
      </c>
      <c r="B18120" s="2" t="b">
        <f>EXACT(LEFT(A18120, 1),UPPER(LEFT(A18120, 1)))</f>
        <v>0</v>
      </c>
    </row>
    <row r="18121" spans="1:2" ht="15.75" x14ac:dyDescent="0.25">
      <c r="A18121" t="s">
        <v>12956</v>
      </c>
      <c r="B18121" s="2" t="b">
        <f>EXACT(LEFT(A18121, 1),UPPER(LEFT(A18121, 1)))</f>
        <v>0</v>
      </c>
    </row>
    <row r="18122" spans="1:2" ht="15.75" x14ac:dyDescent="0.25">
      <c r="A18122" t="s">
        <v>245</v>
      </c>
      <c r="B18122" s="2" t="b">
        <f>EXACT(LEFT(A18122, 1),UPPER(LEFT(A18122, 1)))</f>
        <v>0</v>
      </c>
    </row>
    <row r="18123" spans="1:2" ht="15.75" x14ac:dyDescent="0.25">
      <c r="A18123" t="s">
        <v>27224</v>
      </c>
      <c r="B18123" s="2" t="b">
        <f>EXACT(LEFT(A18123, 1),UPPER(LEFT(A18123, 1)))</f>
        <v>0</v>
      </c>
    </row>
    <row r="18124" spans="1:2" ht="15.75" x14ac:dyDescent="0.25">
      <c r="A18124" t="s">
        <v>24047</v>
      </c>
      <c r="B18124" s="2" t="b">
        <f>EXACT(LEFT(A18124, 1),UPPER(LEFT(A18124, 1)))</f>
        <v>0</v>
      </c>
    </row>
    <row r="18125" spans="1:2" ht="15.75" x14ac:dyDescent="0.25">
      <c r="A18125" t="s">
        <v>15029</v>
      </c>
      <c r="B18125" s="2" t="b">
        <f>EXACT(LEFT(A18125, 1),UPPER(LEFT(A18125, 1)))</f>
        <v>0</v>
      </c>
    </row>
    <row r="18126" spans="1:2" ht="15.75" x14ac:dyDescent="0.25">
      <c r="A18126" t="s">
        <v>9192</v>
      </c>
      <c r="B18126" s="2" t="b">
        <f>EXACT(LEFT(A18126, 1),UPPER(LEFT(A18126, 1)))</f>
        <v>1</v>
      </c>
    </row>
    <row r="18127" spans="1:2" ht="15.75" x14ac:dyDescent="0.25">
      <c r="A18127" t="s">
        <v>24046</v>
      </c>
      <c r="B18127" s="2" t="b">
        <f>EXACT(LEFT(A18127, 1),UPPER(LEFT(A18127, 1)))</f>
        <v>0</v>
      </c>
    </row>
    <row r="18128" spans="1:2" ht="15.75" x14ac:dyDescent="0.25">
      <c r="A18128" t="s">
        <v>25661</v>
      </c>
      <c r="B18128" s="2" t="b">
        <f>EXACT(LEFT(A18128, 1),UPPER(LEFT(A18128, 1)))</f>
        <v>0</v>
      </c>
    </row>
    <row r="18129" spans="1:2" ht="15.75" x14ac:dyDescent="0.25">
      <c r="A18129" t="s">
        <v>16731</v>
      </c>
      <c r="B18129" s="2" t="b">
        <f>EXACT(LEFT(A18129, 1),UPPER(LEFT(A18129, 1)))</f>
        <v>0</v>
      </c>
    </row>
    <row r="18130" spans="1:2" ht="15.75" x14ac:dyDescent="0.25">
      <c r="A18130" t="s">
        <v>13691</v>
      </c>
      <c r="B18130" s="2" t="b">
        <f>EXACT(LEFT(A18130, 1),UPPER(LEFT(A18130, 1)))</f>
        <v>0</v>
      </c>
    </row>
    <row r="18131" spans="1:2" ht="15.75" x14ac:dyDescent="0.25">
      <c r="A18131" t="s">
        <v>27902</v>
      </c>
      <c r="B18131" s="2" t="b">
        <f>EXACT(LEFT(A18131, 1),UPPER(LEFT(A18131, 1)))</f>
        <v>0</v>
      </c>
    </row>
    <row r="18132" spans="1:2" ht="15.75" x14ac:dyDescent="0.25">
      <c r="A18132" t="s">
        <v>7684</v>
      </c>
      <c r="B18132" s="2" t="b">
        <f>EXACT(LEFT(A18132, 1),UPPER(LEFT(A18132, 1)))</f>
        <v>0</v>
      </c>
    </row>
    <row r="18133" spans="1:2" ht="15.75" x14ac:dyDescent="0.25">
      <c r="A18133" t="s">
        <v>14804</v>
      </c>
      <c r="B18133" s="2" t="b">
        <f>EXACT(LEFT(A18133, 1),UPPER(LEFT(A18133, 1)))</f>
        <v>0</v>
      </c>
    </row>
    <row r="18134" spans="1:2" ht="15.75" x14ac:dyDescent="0.25">
      <c r="A18134" t="s">
        <v>17836</v>
      </c>
      <c r="B18134" s="2" t="b">
        <f>EXACT(LEFT(A18134, 1),UPPER(LEFT(A18134, 1)))</f>
        <v>0</v>
      </c>
    </row>
    <row r="18135" spans="1:2" ht="15.75" x14ac:dyDescent="0.25">
      <c r="A18135" t="s">
        <v>10538</v>
      </c>
      <c r="B18135" s="2" t="b">
        <f>EXACT(LEFT(A18135, 1),UPPER(LEFT(A18135, 1)))</f>
        <v>0</v>
      </c>
    </row>
    <row r="18136" spans="1:2" ht="15.75" x14ac:dyDescent="0.25">
      <c r="A18136" t="s">
        <v>25660</v>
      </c>
      <c r="B18136" s="2" t="b">
        <f>EXACT(LEFT(A18136, 1),UPPER(LEFT(A18136, 1)))</f>
        <v>0</v>
      </c>
    </row>
    <row r="18137" spans="1:2" ht="15.75" x14ac:dyDescent="0.25">
      <c r="A18137" t="s">
        <v>25659</v>
      </c>
      <c r="B18137" s="2" t="b">
        <f>EXACT(LEFT(A18137, 1),UPPER(LEFT(A18137, 1)))</f>
        <v>0</v>
      </c>
    </row>
    <row r="18138" spans="1:2" ht="15.75" x14ac:dyDescent="0.25">
      <c r="A18138" t="s">
        <v>24700</v>
      </c>
      <c r="B18138" s="2" t="b">
        <f>EXACT(LEFT(A18138, 1),UPPER(LEFT(A18138, 1)))</f>
        <v>0</v>
      </c>
    </row>
    <row r="18139" spans="1:2" ht="15.75" x14ac:dyDescent="0.25">
      <c r="A18139" t="s">
        <v>12035</v>
      </c>
      <c r="B18139" s="2" t="b">
        <f>EXACT(LEFT(A18139, 1),UPPER(LEFT(A18139, 1)))</f>
        <v>0</v>
      </c>
    </row>
    <row r="18140" spans="1:2" ht="15.75" x14ac:dyDescent="0.25">
      <c r="A18140" t="s">
        <v>22949</v>
      </c>
      <c r="B18140" s="2" t="b">
        <f>EXACT(LEFT(A18140, 1),UPPER(LEFT(A18140, 1)))</f>
        <v>0</v>
      </c>
    </row>
    <row r="18141" spans="1:2" ht="15.75" x14ac:dyDescent="0.25">
      <c r="A18141" t="s">
        <v>24045</v>
      </c>
      <c r="B18141" s="2" t="b">
        <f>EXACT(LEFT(A18141, 1),UPPER(LEFT(A18141, 1)))</f>
        <v>0</v>
      </c>
    </row>
    <row r="18142" spans="1:2" ht="15.75" x14ac:dyDescent="0.25">
      <c r="A18142" t="s">
        <v>25658</v>
      </c>
      <c r="B18142" s="2" t="b">
        <f>EXACT(LEFT(A18142, 1),UPPER(LEFT(A18142, 1)))</f>
        <v>0</v>
      </c>
    </row>
    <row r="18143" spans="1:2" ht="15.75" x14ac:dyDescent="0.25">
      <c r="A18143" t="s">
        <v>17451</v>
      </c>
      <c r="B18143" s="2" t="b">
        <f>EXACT(LEFT(A18143, 1),UPPER(LEFT(A18143, 1)))</f>
        <v>0</v>
      </c>
    </row>
    <row r="18144" spans="1:2" ht="15.75" x14ac:dyDescent="0.25">
      <c r="A18144" t="s">
        <v>25657</v>
      </c>
      <c r="B18144" s="2" t="b">
        <f>EXACT(LEFT(A18144, 1),UPPER(LEFT(A18144, 1)))</f>
        <v>0</v>
      </c>
    </row>
    <row r="18145" spans="1:2" ht="15.75" x14ac:dyDescent="0.25">
      <c r="A18145" t="s">
        <v>3877</v>
      </c>
      <c r="B18145" s="2" t="b">
        <f>EXACT(LEFT(A18145, 1),UPPER(LEFT(A18145, 1)))</f>
        <v>0</v>
      </c>
    </row>
    <row r="18146" spans="1:2" ht="15.75" x14ac:dyDescent="0.25">
      <c r="A18146" t="s">
        <v>22022</v>
      </c>
      <c r="B18146" s="2" t="b">
        <f>EXACT(LEFT(A18146, 1),UPPER(LEFT(A18146, 1)))</f>
        <v>0</v>
      </c>
    </row>
    <row r="18147" spans="1:2" ht="15.75" x14ac:dyDescent="0.25">
      <c r="A18147" t="s">
        <v>12955</v>
      </c>
      <c r="B18147" s="2" t="b">
        <f>EXACT(LEFT(A18147, 1),UPPER(LEFT(A18147, 1)))</f>
        <v>0</v>
      </c>
    </row>
    <row r="18148" spans="1:2" ht="15.75" x14ac:dyDescent="0.25">
      <c r="A18148" t="s">
        <v>2847</v>
      </c>
      <c r="B18148" s="2" t="b">
        <f>EXACT(LEFT(A18148, 1),UPPER(LEFT(A18148, 1)))</f>
        <v>1</v>
      </c>
    </row>
    <row r="18149" spans="1:2" ht="15.75" x14ac:dyDescent="0.25">
      <c r="A18149" t="s">
        <v>2444</v>
      </c>
      <c r="B18149" s="2" t="b">
        <f>EXACT(LEFT(A18149, 1),UPPER(LEFT(A18149, 1)))</f>
        <v>1</v>
      </c>
    </row>
    <row r="18150" spans="1:2" ht="15.75" x14ac:dyDescent="0.25">
      <c r="A18150" t="s">
        <v>9430</v>
      </c>
      <c r="B18150" s="2" t="b">
        <f>EXACT(LEFT(A18150, 1),UPPER(LEFT(A18150, 1)))</f>
        <v>0</v>
      </c>
    </row>
    <row r="18151" spans="1:2" ht="15.75" x14ac:dyDescent="0.25">
      <c r="A18151" t="s">
        <v>15291</v>
      </c>
      <c r="B18151" s="2" t="b">
        <f>EXACT(LEFT(A18151, 1),UPPER(LEFT(A18151, 1)))</f>
        <v>0</v>
      </c>
    </row>
    <row r="18152" spans="1:2" ht="15.75" x14ac:dyDescent="0.25">
      <c r="A18152" t="s">
        <v>19065</v>
      </c>
      <c r="B18152" s="2" t="b">
        <f>EXACT(LEFT(A18152, 1),UPPER(LEFT(A18152, 1)))</f>
        <v>1</v>
      </c>
    </row>
    <row r="18153" spans="1:2" ht="15.75" x14ac:dyDescent="0.25">
      <c r="A18153" t="s">
        <v>10444</v>
      </c>
      <c r="B18153" s="2" t="b">
        <f>EXACT(LEFT(A18153, 1),UPPER(LEFT(A18153, 1)))</f>
        <v>0</v>
      </c>
    </row>
    <row r="18154" spans="1:2" ht="15.75" x14ac:dyDescent="0.25">
      <c r="A18154" t="s">
        <v>7241</v>
      </c>
      <c r="B18154" s="2" t="b">
        <f>EXACT(LEFT(A18154, 1),UPPER(LEFT(A18154, 1)))</f>
        <v>1</v>
      </c>
    </row>
    <row r="18155" spans="1:2" ht="15.75" x14ac:dyDescent="0.25">
      <c r="A18155" t="s">
        <v>21232</v>
      </c>
      <c r="B18155" s="2" t="b">
        <f>EXACT(LEFT(A18155, 1),UPPER(LEFT(A18155, 1)))</f>
        <v>0</v>
      </c>
    </row>
    <row r="18156" spans="1:2" ht="15.75" x14ac:dyDescent="0.25">
      <c r="A18156" t="s">
        <v>12319</v>
      </c>
      <c r="B18156" s="2" t="b">
        <f>EXACT(LEFT(A18156, 1),UPPER(LEFT(A18156, 1)))</f>
        <v>0</v>
      </c>
    </row>
    <row r="18157" spans="1:2" ht="15.75" x14ac:dyDescent="0.25">
      <c r="A18157" t="s">
        <v>7924</v>
      </c>
      <c r="B18157" s="2" t="b">
        <f>EXACT(LEFT(A18157, 1),UPPER(LEFT(A18157, 1)))</f>
        <v>0</v>
      </c>
    </row>
    <row r="18158" spans="1:2" ht="15.75" x14ac:dyDescent="0.25">
      <c r="A18158" t="s">
        <v>22021</v>
      </c>
      <c r="B18158" s="2" t="b">
        <f>EXACT(LEFT(A18158, 1),UPPER(LEFT(A18158, 1)))</f>
        <v>1</v>
      </c>
    </row>
    <row r="18159" spans="1:2" ht="15.75" x14ac:dyDescent="0.25">
      <c r="A18159" t="s">
        <v>24699</v>
      </c>
      <c r="B18159" s="2" t="b">
        <f>EXACT(LEFT(A18159, 1),UPPER(LEFT(A18159, 1)))</f>
        <v>0</v>
      </c>
    </row>
    <row r="18160" spans="1:2" ht="15.75" x14ac:dyDescent="0.25">
      <c r="A18160" t="s">
        <v>18251</v>
      </c>
      <c r="B18160" s="2" t="b">
        <f>EXACT(LEFT(A18160, 1),UPPER(LEFT(A18160, 1)))</f>
        <v>0</v>
      </c>
    </row>
    <row r="18161" spans="1:2" ht="15.75" x14ac:dyDescent="0.25">
      <c r="A18161" t="s">
        <v>12318</v>
      </c>
      <c r="B18161" s="2" t="b">
        <f>EXACT(LEFT(A18161, 1),UPPER(LEFT(A18161, 1)))</f>
        <v>0</v>
      </c>
    </row>
    <row r="18162" spans="1:2" ht="15.75" x14ac:dyDescent="0.25">
      <c r="A18162" t="s">
        <v>27901</v>
      </c>
      <c r="B18162" s="2" t="b">
        <f>EXACT(LEFT(A18162, 1),UPPER(LEFT(A18162, 1)))</f>
        <v>0</v>
      </c>
    </row>
    <row r="18163" spans="1:2" ht="15.75" x14ac:dyDescent="0.25">
      <c r="A18163" t="s">
        <v>13690</v>
      </c>
      <c r="B18163" s="2" t="b">
        <f>EXACT(LEFT(A18163, 1),UPPER(LEFT(A18163, 1)))</f>
        <v>0</v>
      </c>
    </row>
    <row r="18164" spans="1:2" ht="15.75" x14ac:dyDescent="0.25">
      <c r="A18164" t="s">
        <v>8478</v>
      </c>
      <c r="B18164" s="2" t="b">
        <f>EXACT(LEFT(A18164, 1),UPPER(LEFT(A18164, 1)))</f>
        <v>0</v>
      </c>
    </row>
    <row r="18165" spans="1:2" ht="15.75" x14ac:dyDescent="0.25">
      <c r="A18165" t="s">
        <v>15559</v>
      </c>
      <c r="B18165" s="2" t="b">
        <f>EXACT(LEFT(A18165, 1),UPPER(LEFT(A18165, 1)))</f>
        <v>0</v>
      </c>
    </row>
    <row r="18166" spans="1:2" ht="15.75" x14ac:dyDescent="0.25">
      <c r="A18166" t="s">
        <v>5465</v>
      </c>
      <c r="B18166" s="2" t="b">
        <f>EXACT(LEFT(A18166, 1),UPPER(LEFT(A18166, 1)))</f>
        <v>0</v>
      </c>
    </row>
    <row r="18167" spans="1:2" ht="15.75" x14ac:dyDescent="0.25">
      <c r="A18167" t="s">
        <v>19528</v>
      </c>
      <c r="B18167" s="2" t="b">
        <f>EXACT(LEFT(A18167, 1),UPPER(LEFT(A18167, 1)))</f>
        <v>0</v>
      </c>
    </row>
    <row r="18168" spans="1:2" ht="15.75" x14ac:dyDescent="0.25">
      <c r="A18168" t="s">
        <v>14325</v>
      </c>
      <c r="B18168" s="2" t="b">
        <f>EXACT(LEFT(A18168, 1),UPPER(LEFT(A18168, 1)))</f>
        <v>0</v>
      </c>
    </row>
    <row r="18169" spans="1:2" ht="15.75" x14ac:dyDescent="0.25">
      <c r="A18169" t="s">
        <v>8880</v>
      </c>
      <c r="B18169" s="2" t="b">
        <f>EXACT(LEFT(A18169, 1),UPPER(LEFT(A18169, 1)))</f>
        <v>0</v>
      </c>
    </row>
    <row r="18170" spans="1:2" ht="15.75" x14ac:dyDescent="0.25">
      <c r="A18170" t="s">
        <v>17450</v>
      </c>
      <c r="B18170" s="2" t="b">
        <f>EXACT(LEFT(A18170, 1),UPPER(LEFT(A18170, 1)))</f>
        <v>0</v>
      </c>
    </row>
    <row r="18171" spans="1:2" ht="15.75" x14ac:dyDescent="0.25">
      <c r="A18171" t="s">
        <v>24044</v>
      </c>
      <c r="B18171" s="2" t="b">
        <f>EXACT(LEFT(A18171, 1),UPPER(LEFT(A18171, 1)))</f>
        <v>0</v>
      </c>
    </row>
    <row r="18172" spans="1:2" ht="15.75" x14ac:dyDescent="0.25">
      <c r="A18172" t="s">
        <v>11070</v>
      </c>
      <c r="B18172" s="2" t="b">
        <f>EXACT(LEFT(A18172, 1),UPPER(LEFT(A18172, 1)))</f>
        <v>0</v>
      </c>
    </row>
    <row r="18173" spans="1:2" ht="15.75" x14ac:dyDescent="0.25">
      <c r="A18173" t="s">
        <v>27900</v>
      </c>
      <c r="B18173" s="2" t="b">
        <f>EXACT(LEFT(A18173, 1),UPPER(LEFT(A18173, 1)))</f>
        <v>0</v>
      </c>
    </row>
    <row r="18174" spans="1:2" ht="15.75" x14ac:dyDescent="0.25">
      <c r="A18174" t="s">
        <v>25656</v>
      </c>
      <c r="B18174" s="2" t="b">
        <f>EXACT(LEFT(A18174, 1),UPPER(LEFT(A18174, 1)))</f>
        <v>0</v>
      </c>
    </row>
    <row r="18175" spans="1:2" ht="15.75" x14ac:dyDescent="0.25">
      <c r="A18175" t="s">
        <v>13890</v>
      </c>
      <c r="B18175" s="2" t="b">
        <f>EXACT(LEFT(A18175, 1),UPPER(LEFT(A18175, 1)))</f>
        <v>0</v>
      </c>
    </row>
    <row r="18176" spans="1:2" ht="15.75" x14ac:dyDescent="0.25">
      <c r="A18176" t="s">
        <v>137</v>
      </c>
      <c r="B18176" s="2" t="b">
        <f>EXACT(LEFT(A18176, 1),UPPER(LEFT(A18176, 1)))</f>
        <v>0</v>
      </c>
    </row>
    <row r="18177" spans="1:2" ht="15.75" x14ac:dyDescent="0.25">
      <c r="A18177" t="s">
        <v>24698</v>
      </c>
      <c r="B18177" s="2" t="b">
        <f>EXACT(LEFT(A18177, 1),UPPER(LEFT(A18177, 1)))</f>
        <v>0</v>
      </c>
    </row>
    <row r="18178" spans="1:2" ht="15.75" x14ac:dyDescent="0.25">
      <c r="A18178" t="s">
        <v>10537</v>
      </c>
      <c r="B18178" s="2" t="b">
        <f>EXACT(LEFT(A18178, 1),UPPER(LEFT(A18178, 1)))</f>
        <v>0</v>
      </c>
    </row>
    <row r="18179" spans="1:2" ht="15.75" x14ac:dyDescent="0.25">
      <c r="A18179" t="s">
        <v>16730</v>
      </c>
      <c r="B18179" s="2" t="b">
        <f>EXACT(LEFT(A18179, 1),UPPER(LEFT(A18179, 1)))</f>
        <v>0</v>
      </c>
    </row>
    <row r="18180" spans="1:2" ht="15.75" x14ac:dyDescent="0.25">
      <c r="A18180" t="s">
        <v>13129</v>
      </c>
      <c r="B18180" s="2" t="b">
        <f>EXACT(LEFT(A18180, 1),UPPER(LEFT(A18180, 1)))</f>
        <v>0</v>
      </c>
    </row>
    <row r="18181" spans="1:2" ht="15.75" x14ac:dyDescent="0.25">
      <c r="A18181" t="s">
        <v>13506</v>
      </c>
      <c r="B18181" s="2" t="b">
        <f>EXACT(LEFT(A18181, 1),UPPER(LEFT(A18181, 1)))</f>
        <v>0</v>
      </c>
    </row>
    <row r="18182" spans="1:2" ht="15.75" x14ac:dyDescent="0.25">
      <c r="A18182" t="s">
        <v>13689</v>
      </c>
      <c r="B18182" s="2" t="b">
        <f>EXACT(LEFT(A18182, 1),UPPER(LEFT(A18182, 1)))</f>
        <v>0</v>
      </c>
    </row>
    <row r="18183" spans="1:2" ht="15.75" x14ac:dyDescent="0.25">
      <c r="A18183" t="s">
        <v>136</v>
      </c>
      <c r="B18183" s="2" t="b">
        <f>EXACT(LEFT(A18183, 1),UPPER(LEFT(A18183, 1)))</f>
        <v>0</v>
      </c>
    </row>
    <row r="18184" spans="1:2" ht="15.75" x14ac:dyDescent="0.25">
      <c r="A18184" t="s">
        <v>22020</v>
      </c>
      <c r="B18184" s="2" t="b">
        <f>EXACT(LEFT(A18184, 1),UPPER(LEFT(A18184, 1)))</f>
        <v>0</v>
      </c>
    </row>
    <row r="18185" spans="1:2" ht="15.75" x14ac:dyDescent="0.25">
      <c r="A18185" t="s">
        <v>4417</v>
      </c>
      <c r="B18185" s="2" t="b">
        <f>EXACT(LEFT(A18185, 1),UPPER(LEFT(A18185, 1)))</f>
        <v>0</v>
      </c>
    </row>
    <row r="18186" spans="1:2" ht="15.75" x14ac:dyDescent="0.25">
      <c r="A18186" t="s">
        <v>25655</v>
      </c>
      <c r="B18186" s="2" t="b">
        <f>EXACT(LEFT(A18186, 1),UPPER(LEFT(A18186, 1)))</f>
        <v>0</v>
      </c>
    </row>
    <row r="18187" spans="1:2" ht="15.75" x14ac:dyDescent="0.25">
      <c r="A18187" t="s">
        <v>19527</v>
      </c>
      <c r="B18187" s="2" t="b">
        <f>EXACT(LEFT(A18187, 1),UPPER(LEFT(A18187, 1)))</f>
        <v>0</v>
      </c>
    </row>
    <row r="18188" spans="1:2" ht="15.75" x14ac:dyDescent="0.25">
      <c r="A18188" t="s">
        <v>15558</v>
      </c>
      <c r="B18188" s="2" t="b">
        <f>EXACT(LEFT(A18188, 1),UPPER(LEFT(A18188, 1)))</f>
        <v>0</v>
      </c>
    </row>
    <row r="18189" spans="1:2" ht="15.75" x14ac:dyDescent="0.25">
      <c r="A18189" t="s">
        <v>21231</v>
      </c>
      <c r="B18189" s="2" t="b">
        <f>EXACT(LEFT(A18189, 1),UPPER(LEFT(A18189, 1)))</f>
        <v>0</v>
      </c>
    </row>
    <row r="18190" spans="1:2" ht="15.75" x14ac:dyDescent="0.25">
      <c r="A18190" t="s">
        <v>4057</v>
      </c>
      <c r="B18190" s="2" t="b">
        <f>EXACT(LEFT(A18190, 1),UPPER(LEFT(A18190, 1)))</f>
        <v>0</v>
      </c>
    </row>
    <row r="18191" spans="1:2" ht="15.75" x14ac:dyDescent="0.25">
      <c r="A18191" t="s">
        <v>27223</v>
      </c>
      <c r="B18191" s="2" t="b">
        <f>EXACT(LEFT(A18191, 1),UPPER(LEFT(A18191, 1)))</f>
        <v>0</v>
      </c>
    </row>
    <row r="18192" spans="1:2" ht="15.75" x14ac:dyDescent="0.25">
      <c r="A18192" t="s">
        <v>21230</v>
      </c>
      <c r="B18192" s="2" t="b">
        <f>EXACT(LEFT(A18192, 1),UPPER(LEFT(A18192, 1)))</f>
        <v>0</v>
      </c>
    </row>
    <row r="18193" spans="1:2" ht="15.75" x14ac:dyDescent="0.25">
      <c r="A18193" t="s">
        <v>12172</v>
      </c>
      <c r="B18193" s="2" t="b">
        <f>EXACT(LEFT(A18193, 1),UPPER(LEFT(A18193, 1)))</f>
        <v>0</v>
      </c>
    </row>
    <row r="18194" spans="1:2" ht="15.75" x14ac:dyDescent="0.25">
      <c r="A18194" t="s">
        <v>11177</v>
      </c>
      <c r="B18194" s="2" t="b">
        <f>EXACT(LEFT(A18194, 1),UPPER(LEFT(A18194, 1)))</f>
        <v>0</v>
      </c>
    </row>
    <row r="18195" spans="1:2" ht="15.75" x14ac:dyDescent="0.25">
      <c r="A18195" t="s">
        <v>16436</v>
      </c>
      <c r="B18195" s="2" t="b">
        <f>EXACT(LEFT(A18195, 1),UPPER(LEFT(A18195, 1)))</f>
        <v>0</v>
      </c>
    </row>
    <row r="18196" spans="1:2" ht="15.75" x14ac:dyDescent="0.25">
      <c r="A18196" t="s">
        <v>7856</v>
      </c>
      <c r="B18196" s="2" t="b">
        <f>EXACT(LEFT(A18196, 1),UPPER(LEFT(A18196, 1)))</f>
        <v>0</v>
      </c>
    </row>
    <row r="18197" spans="1:2" ht="15.75" x14ac:dyDescent="0.25">
      <c r="A18197" t="s">
        <v>26608</v>
      </c>
      <c r="B18197" s="2" t="b">
        <f>EXACT(LEFT(A18197, 1),UPPER(LEFT(A18197, 1)))</f>
        <v>0</v>
      </c>
    </row>
    <row r="18198" spans="1:2" ht="15.75" x14ac:dyDescent="0.25">
      <c r="A18198" t="s">
        <v>3316</v>
      </c>
      <c r="B18198" s="2" t="b">
        <f>EXACT(LEFT(A18198, 1),UPPER(LEFT(A18198, 1)))</f>
        <v>1</v>
      </c>
    </row>
    <row r="18199" spans="1:2" ht="15.75" x14ac:dyDescent="0.25">
      <c r="A18199" t="s">
        <v>7365</v>
      </c>
      <c r="B18199" s="2" t="b">
        <f>EXACT(LEFT(A18199, 1),UPPER(LEFT(A18199, 1)))</f>
        <v>1</v>
      </c>
    </row>
    <row r="18200" spans="1:2" ht="15.75" x14ac:dyDescent="0.25">
      <c r="A18200" t="s">
        <v>21229</v>
      </c>
      <c r="B18200" s="2" t="b">
        <f>EXACT(LEFT(A18200, 1),UPPER(LEFT(A18200, 1)))</f>
        <v>0</v>
      </c>
    </row>
    <row r="18201" spans="1:2" ht="15.75" x14ac:dyDescent="0.25">
      <c r="A18201" t="s">
        <v>27899</v>
      </c>
      <c r="B18201" s="2" t="b">
        <f>EXACT(LEFT(A18201, 1),UPPER(LEFT(A18201, 1)))</f>
        <v>0</v>
      </c>
    </row>
    <row r="18202" spans="1:2" ht="15.75" x14ac:dyDescent="0.25">
      <c r="A18202" t="s">
        <v>2038</v>
      </c>
      <c r="B18202" s="2" t="b">
        <f>EXACT(LEFT(A18202, 1),UPPER(LEFT(A18202, 1)))</f>
        <v>1</v>
      </c>
    </row>
    <row r="18203" spans="1:2" ht="15.75" x14ac:dyDescent="0.25">
      <c r="A18203" t="s">
        <v>17084</v>
      </c>
      <c r="B18203" s="2" t="b">
        <f>EXACT(LEFT(A18203, 1),UPPER(LEFT(A18203, 1)))</f>
        <v>0</v>
      </c>
    </row>
    <row r="18204" spans="1:2" ht="15.75" x14ac:dyDescent="0.25">
      <c r="A18204" t="s">
        <v>20520</v>
      </c>
      <c r="B18204" s="2" t="b">
        <f>EXACT(LEFT(A18204, 1),UPPER(LEFT(A18204, 1)))</f>
        <v>0</v>
      </c>
    </row>
    <row r="18205" spans="1:2" ht="15.75" x14ac:dyDescent="0.25">
      <c r="A18205" t="s">
        <v>1943</v>
      </c>
      <c r="B18205" s="2" t="b">
        <f>EXACT(LEFT(A18205, 1),UPPER(LEFT(A18205, 1)))</f>
        <v>1</v>
      </c>
    </row>
    <row r="18206" spans="1:2" ht="15.75" x14ac:dyDescent="0.25">
      <c r="A18206" t="s">
        <v>17083</v>
      </c>
      <c r="B18206" s="2" t="b">
        <f>EXACT(LEFT(A18206, 1),UPPER(LEFT(A18206, 1)))</f>
        <v>0</v>
      </c>
    </row>
    <row r="18207" spans="1:2" ht="15.75" x14ac:dyDescent="0.25">
      <c r="A18207" t="s">
        <v>311</v>
      </c>
      <c r="B18207" s="2" t="b">
        <f>EXACT(LEFT(A18207, 1),UPPER(LEFT(A18207, 1)))</f>
        <v>1</v>
      </c>
    </row>
    <row r="18208" spans="1:2" ht="15.75" x14ac:dyDescent="0.25">
      <c r="A18208" t="s">
        <v>9884</v>
      </c>
      <c r="B18208" s="2" t="b">
        <f>EXACT(LEFT(A18208, 1),UPPER(LEFT(A18208, 1)))</f>
        <v>0</v>
      </c>
    </row>
    <row r="18209" spans="1:2" ht="15.75" x14ac:dyDescent="0.25">
      <c r="A18209" t="s">
        <v>11884</v>
      </c>
      <c r="B18209" s="2" t="b">
        <f>EXACT(LEFT(A18209, 1),UPPER(LEFT(A18209, 1)))</f>
        <v>0</v>
      </c>
    </row>
    <row r="18210" spans="1:2" ht="15.75" x14ac:dyDescent="0.25">
      <c r="A18210" t="s">
        <v>12034</v>
      </c>
      <c r="B18210" s="2" t="b">
        <f>EXACT(LEFT(A18210, 1),UPPER(LEFT(A18210, 1)))</f>
        <v>0</v>
      </c>
    </row>
    <row r="18211" spans="1:2" ht="15.75" x14ac:dyDescent="0.25">
      <c r="A18211" t="s">
        <v>6599</v>
      </c>
      <c r="B18211" s="2" t="b">
        <f>EXACT(LEFT(A18211, 1),UPPER(LEFT(A18211, 1)))</f>
        <v>0</v>
      </c>
    </row>
    <row r="18212" spans="1:2" ht="15.75" x14ac:dyDescent="0.25">
      <c r="A18212" t="s">
        <v>20013</v>
      </c>
      <c r="B18212" s="2" t="b">
        <f>EXACT(LEFT(A18212, 1),UPPER(LEFT(A18212, 1)))</f>
        <v>0</v>
      </c>
    </row>
    <row r="18213" spans="1:2" ht="15.75" x14ac:dyDescent="0.25">
      <c r="A18213" t="s">
        <v>16149</v>
      </c>
      <c r="B18213" s="2" t="b">
        <f>EXACT(LEFT(A18213, 1),UPPER(LEFT(A18213, 1)))</f>
        <v>0</v>
      </c>
    </row>
    <row r="18214" spans="1:2" ht="15.75" x14ac:dyDescent="0.25">
      <c r="A18214" t="s">
        <v>1734</v>
      </c>
      <c r="B18214" s="2" t="b">
        <f>EXACT(LEFT(A18214, 1),UPPER(LEFT(A18214, 1)))</f>
        <v>1</v>
      </c>
    </row>
    <row r="18215" spans="1:2" ht="15.75" x14ac:dyDescent="0.25">
      <c r="A18215" t="s">
        <v>14803</v>
      </c>
      <c r="B18215" s="2" t="b">
        <f>EXACT(LEFT(A18215, 1),UPPER(LEFT(A18215, 1)))</f>
        <v>0</v>
      </c>
    </row>
    <row r="18216" spans="1:2" ht="15.75" x14ac:dyDescent="0.25">
      <c r="A18216" t="s">
        <v>7459</v>
      </c>
      <c r="B18216" s="2" t="b">
        <f>EXACT(LEFT(A18216, 1),UPPER(LEFT(A18216, 1)))</f>
        <v>1</v>
      </c>
    </row>
    <row r="18217" spans="1:2" ht="15.75" x14ac:dyDescent="0.25">
      <c r="A18217" t="s">
        <v>1281</v>
      </c>
      <c r="B18217" s="2" t="b">
        <f>EXACT(LEFT(A18217, 1),UPPER(LEFT(A18217, 1)))</f>
        <v>0</v>
      </c>
    </row>
    <row r="18218" spans="1:2" ht="15.75" x14ac:dyDescent="0.25">
      <c r="A18218" t="s">
        <v>8477</v>
      </c>
      <c r="B18218" s="2" t="b">
        <f>EXACT(LEFT(A18218, 1),UPPER(LEFT(A18218, 1)))</f>
        <v>0</v>
      </c>
    </row>
    <row r="18219" spans="1:2" ht="15.75" x14ac:dyDescent="0.25">
      <c r="A18219" t="s">
        <v>4317</v>
      </c>
      <c r="B18219" s="2" t="b">
        <f>EXACT(LEFT(A18219, 1),UPPER(LEFT(A18219, 1)))</f>
        <v>0</v>
      </c>
    </row>
    <row r="18220" spans="1:2" ht="15.75" x14ac:dyDescent="0.25">
      <c r="A18220" t="s">
        <v>16148</v>
      </c>
      <c r="B18220" s="2" t="b">
        <f>EXACT(LEFT(A18220, 1),UPPER(LEFT(A18220, 1)))</f>
        <v>0</v>
      </c>
    </row>
    <row r="18221" spans="1:2" ht="15.75" x14ac:dyDescent="0.25">
      <c r="A18221" t="s">
        <v>22948</v>
      </c>
      <c r="B18221" s="2" t="b">
        <f>EXACT(LEFT(A18221, 1),UPPER(LEFT(A18221, 1)))</f>
        <v>0</v>
      </c>
    </row>
    <row r="18222" spans="1:2" ht="15.75" x14ac:dyDescent="0.25">
      <c r="A18222" t="s">
        <v>19064</v>
      </c>
      <c r="B18222" s="2" t="b">
        <f>EXACT(LEFT(A18222, 1),UPPER(LEFT(A18222, 1)))</f>
        <v>0</v>
      </c>
    </row>
    <row r="18223" spans="1:2" ht="15.75" x14ac:dyDescent="0.25">
      <c r="A18223" t="s">
        <v>11651</v>
      </c>
      <c r="B18223" s="2" t="b">
        <f>EXACT(LEFT(A18223, 1),UPPER(LEFT(A18223, 1)))</f>
        <v>0</v>
      </c>
    </row>
    <row r="18224" spans="1:2" ht="15.75" x14ac:dyDescent="0.25">
      <c r="A18224" t="s">
        <v>4469</v>
      </c>
      <c r="B18224" s="2" t="b">
        <f>EXACT(LEFT(A18224, 1),UPPER(LEFT(A18224, 1)))</f>
        <v>0</v>
      </c>
    </row>
    <row r="18225" spans="1:2" ht="15.75" x14ac:dyDescent="0.25">
      <c r="A18225" t="s">
        <v>22947</v>
      </c>
      <c r="B18225" s="2" t="b">
        <f>EXACT(LEFT(A18225, 1),UPPER(LEFT(A18225, 1)))</f>
        <v>0</v>
      </c>
    </row>
    <row r="18226" spans="1:2" ht="15.75" x14ac:dyDescent="0.25">
      <c r="A18226" t="s">
        <v>25654</v>
      </c>
      <c r="B18226" s="2" t="b">
        <f>EXACT(LEFT(A18226, 1),UPPER(LEFT(A18226, 1)))</f>
        <v>0</v>
      </c>
    </row>
    <row r="18227" spans="1:2" ht="15.75" x14ac:dyDescent="0.25">
      <c r="A18227" t="s">
        <v>3068</v>
      </c>
      <c r="B18227" s="2" t="b">
        <f>EXACT(LEFT(A18227, 1),UPPER(LEFT(A18227, 1)))</f>
        <v>0</v>
      </c>
    </row>
    <row r="18228" spans="1:2" ht="15.75" x14ac:dyDescent="0.25">
      <c r="A18228" t="s">
        <v>25653</v>
      </c>
      <c r="B18228" s="2" t="b">
        <f>EXACT(LEFT(A18228, 1),UPPER(LEFT(A18228, 1)))</f>
        <v>0</v>
      </c>
    </row>
    <row r="18229" spans="1:2" ht="15.75" x14ac:dyDescent="0.25">
      <c r="A18229" t="s">
        <v>5464</v>
      </c>
      <c r="B18229" s="2" t="b">
        <f>EXACT(LEFT(A18229, 1),UPPER(LEFT(A18229, 1)))</f>
        <v>0</v>
      </c>
    </row>
    <row r="18230" spans="1:2" ht="15.75" x14ac:dyDescent="0.25">
      <c r="A18230" t="s">
        <v>13505</v>
      </c>
      <c r="B18230" s="2" t="b">
        <f>EXACT(LEFT(A18230, 1),UPPER(LEFT(A18230, 1)))</f>
        <v>0</v>
      </c>
    </row>
    <row r="18231" spans="1:2" ht="15.75" x14ac:dyDescent="0.25">
      <c r="A18231" t="s">
        <v>5630</v>
      </c>
      <c r="B18231" s="2" t="b">
        <f>EXACT(LEFT(A18231, 1),UPPER(LEFT(A18231, 1)))</f>
        <v>0</v>
      </c>
    </row>
    <row r="18232" spans="1:2" ht="15.75" x14ac:dyDescent="0.25">
      <c r="A18232" t="s">
        <v>13504</v>
      </c>
      <c r="B18232" s="2" t="b">
        <f>EXACT(LEFT(A18232, 1),UPPER(LEFT(A18232, 1)))</f>
        <v>0</v>
      </c>
    </row>
    <row r="18233" spans="1:2" ht="15.75" x14ac:dyDescent="0.25">
      <c r="A18233" t="s">
        <v>13889</v>
      </c>
      <c r="B18233" s="2" t="b">
        <f>EXACT(LEFT(A18233, 1),UPPER(LEFT(A18233, 1)))</f>
        <v>0</v>
      </c>
    </row>
    <row r="18234" spans="1:2" ht="15.75" x14ac:dyDescent="0.25">
      <c r="A18234" t="s">
        <v>22019</v>
      </c>
      <c r="B18234" s="2" t="b">
        <f>EXACT(LEFT(A18234, 1),UPPER(LEFT(A18234, 1)))</f>
        <v>0</v>
      </c>
    </row>
    <row r="18235" spans="1:2" ht="15.75" x14ac:dyDescent="0.25">
      <c r="A18235" t="s">
        <v>5545</v>
      </c>
      <c r="B18235" s="2" t="b">
        <f>EXACT(LEFT(A18235, 1),UPPER(LEFT(A18235, 1)))</f>
        <v>0</v>
      </c>
    </row>
    <row r="18236" spans="1:2" ht="15.75" x14ac:dyDescent="0.25">
      <c r="A18236" t="s">
        <v>572</v>
      </c>
      <c r="B18236" s="2" t="b">
        <f>EXACT(LEFT(A18236, 1),UPPER(LEFT(A18236, 1)))</f>
        <v>0</v>
      </c>
    </row>
    <row r="18237" spans="1:2" ht="15.75" x14ac:dyDescent="0.25">
      <c r="A18237" t="s">
        <v>4065</v>
      </c>
      <c r="B18237" s="2" t="b">
        <f>EXACT(LEFT(A18237, 1),UPPER(LEFT(A18237, 1)))</f>
        <v>0</v>
      </c>
    </row>
    <row r="18238" spans="1:2" ht="15.75" x14ac:dyDescent="0.25">
      <c r="A18238" t="s">
        <v>5754</v>
      </c>
      <c r="B18238" s="2" t="b">
        <f>EXACT(LEFT(A18238, 1),UPPER(LEFT(A18238, 1)))</f>
        <v>0</v>
      </c>
    </row>
    <row r="18239" spans="1:2" ht="15.75" x14ac:dyDescent="0.25">
      <c r="A18239" t="s">
        <v>15028</v>
      </c>
      <c r="B18239" s="2" t="b">
        <f>EXACT(LEFT(A18239, 1),UPPER(LEFT(A18239, 1)))</f>
        <v>0</v>
      </c>
    </row>
    <row r="18240" spans="1:2" ht="15.75" x14ac:dyDescent="0.25">
      <c r="A18240" t="s">
        <v>20012</v>
      </c>
      <c r="B18240" s="2" t="b">
        <f>EXACT(LEFT(A18240, 1),UPPER(LEFT(A18240, 1)))</f>
        <v>0</v>
      </c>
    </row>
    <row r="18241" spans="1:2" ht="15.75" x14ac:dyDescent="0.25">
      <c r="A18241" t="s">
        <v>2123</v>
      </c>
      <c r="B18241" s="2" t="b">
        <f>EXACT(LEFT(A18241, 1),UPPER(LEFT(A18241, 1)))</f>
        <v>1</v>
      </c>
    </row>
    <row r="18242" spans="1:2" ht="15.75" x14ac:dyDescent="0.25">
      <c r="A18242" t="s">
        <v>2770</v>
      </c>
      <c r="B18242" s="2" t="b">
        <f>EXACT(LEFT(A18242, 1),UPPER(LEFT(A18242, 1)))</f>
        <v>0</v>
      </c>
    </row>
    <row r="18243" spans="1:2" ht="15.75" x14ac:dyDescent="0.25">
      <c r="A18243" t="s">
        <v>4512</v>
      </c>
      <c r="B18243" s="2" t="b">
        <f>EXACT(LEFT(A18243, 1),UPPER(LEFT(A18243, 1)))</f>
        <v>0</v>
      </c>
    </row>
    <row r="18244" spans="1:2" ht="15.75" x14ac:dyDescent="0.25">
      <c r="A18244" t="s">
        <v>24043</v>
      </c>
      <c r="B18244" s="2" t="b">
        <f>EXACT(LEFT(A18244, 1),UPPER(LEFT(A18244, 1)))</f>
        <v>0</v>
      </c>
    </row>
    <row r="18245" spans="1:2" ht="15.75" x14ac:dyDescent="0.25">
      <c r="A18245" t="s">
        <v>7114</v>
      </c>
      <c r="B18245" s="2" t="b">
        <f>EXACT(LEFT(A18245, 1),UPPER(LEFT(A18245, 1)))</f>
        <v>0</v>
      </c>
    </row>
    <row r="18246" spans="1:2" ht="15.75" x14ac:dyDescent="0.25">
      <c r="A18246" t="s">
        <v>20011</v>
      </c>
      <c r="B18246" s="2" t="b">
        <f>EXACT(LEFT(A18246, 1),UPPER(LEFT(A18246, 1)))</f>
        <v>0</v>
      </c>
    </row>
    <row r="18247" spans="1:2" ht="15.75" x14ac:dyDescent="0.25">
      <c r="A18247" t="s">
        <v>18646</v>
      </c>
      <c r="B18247" s="2" t="b">
        <f>EXACT(LEFT(A18247, 1),UPPER(LEFT(A18247, 1)))</f>
        <v>0</v>
      </c>
    </row>
    <row r="18248" spans="1:2" ht="15.75" x14ac:dyDescent="0.25">
      <c r="A18248" t="s">
        <v>24042</v>
      </c>
      <c r="B18248" s="2" t="b">
        <f>EXACT(LEFT(A18248, 1),UPPER(LEFT(A18248, 1)))</f>
        <v>0</v>
      </c>
    </row>
    <row r="18249" spans="1:2" ht="15.75" x14ac:dyDescent="0.25">
      <c r="A18249" t="s">
        <v>7630</v>
      </c>
      <c r="B18249" s="2" t="b">
        <f>EXACT(LEFT(A18249, 1),UPPER(LEFT(A18249, 1)))</f>
        <v>0</v>
      </c>
    </row>
    <row r="18250" spans="1:2" ht="15.75" x14ac:dyDescent="0.25">
      <c r="A18250" t="s">
        <v>21228</v>
      </c>
      <c r="B18250" s="2" t="b">
        <f>EXACT(LEFT(A18250, 1),UPPER(LEFT(A18250, 1)))</f>
        <v>0</v>
      </c>
    </row>
    <row r="18251" spans="1:2" ht="15.75" x14ac:dyDescent="0.25">
      <c r="A18251" t="s">
        <v>24697</v>
      </c>
      <c r="B18251" s="2" t="b">
        <f>EXACT(LEFT(A18251, 1),UPPER(LEFT(A18251, 1)))</f>
        <v>0</v>
      </c>
    </row>
    <row r="18252" spans="1:2" ht="15.75" x14ac:dyDescent="0.25">
      <c r="A18252" t="s">
        <v>9107</v>
      </c>
      <c r="B18252" s="2" t="b">
        <f>EXACT(LEFT(A18252, 1),UPPER(LEFT(A18252, 1)))</f>
        <v>0</v>
      </c>
    </row>
    <row r="18253" spans="1:2" ht="15.75" x14ac:dyDescent="0.25">
      <c r="A18253" t="s">
        <v>17082</v>
      </c>
      <c r="B18253" s="2" t="b">
        <f>EXACT(LEFT(A18253, 1),UPPER(LEFT(A18253, 1)))</f>
        <v>0</v>
      </c>
    </row>
    <row r="18254" spans="1:2" ht="15.75" x14ac:dyDescent="0.25">
      <c r="A18254" t="s">
        <v>4298</v>
      </c>
      <c r="B18254" s="2" t="b">
        <f>EXACT(LEFT(A18254, 1),UPPER(LEFT(A18254, 1)))</f>
        <v>0</v>
      </c>
    </row>
    <row r="18255" spans="1:2" ht="15.75" x14ac:dyDescent="0.25">
      <c r="A18255" t="s">
        <v>24696</v>
      </c>
      <c r="B18255" s="2" t="b">
        <f>EXACT(LEFT(A18255, 1),UPPER(LEFT(A18255, 1)))</f>
        <v>0</v>
      </c>
    </row>
    <row r="18256" spans="1:2" ht="15.75" x14ac:dyDescent="0.25">
      <c r="A18256" t="s">
        <v>12494</v>
      </c>
      <c r="B18256" s="2" t="b">
        <f>EXACT(LEFT(A18256, 1),UPPER(LEFT(A18256, 1)))</f>
        <v>1</v>
      </c>
    </row>
    <row r="18257" spans="1:2" ht="15.75" x14ac:dyDescent="0.25">
      <c r="A18257" t="s">
        <v>1401</v>
      </c>
      <c r="B18257" s="2" t="b">
        <f>EXACT(LEFT(A18257, 1),UPPER(LEFT(A18257, 1)))</f>
        <v>0</v>
      </c>
    </row>
    <row r="18258" spans="1:2" ht="15.75" x14ac:dyDescent="0.25">
      <c r="A18258" t="s">
        <v>1978</v>
      </c>
      <c r="B18258" s="2" t="b">
        <f>EXACT(LEFT(A18258, 1),UPPER(LEFT(A18258, 1)))</f>
        <v>0</v>
      </c>
    </row>
    <row r="18259" spans="1:2" ht="15.75" x14ac:dyDescent="0.25">
      <c r="A18259" t="s">
        <v>25652</v>
      </c>
      <c r="B18259" s="2" t="b">
        <f>EXACT(LEFT(A18259, 1),UPPER(LEFT(A18259, 1)))</f>
        <v>0</v>
      </c>
    </row>
    <row r="18260" spans="1:2" ht="15.75" x14ac:dyDescent="0.25">
      <c r="A18260" t="s">
        <v>8833</v>
      </c>
      <c r="B18260" s="2" t="b">
        <f>EXACT(LEFT(A18260, 1),UPPER(LEFT(A18260, 1)))</f>
        <v>0</v>
      </c>
    </row>
    <row r="18261" spans="1:2" ht="15.75" x14ac:dyDescent="0.25">
      <c r="A18261" t="s">
        <v>22018</v>
      </c>
      <c r="B18261" s="2" t="b">
        <f>EXACT(LEFT(A18261, 1),UPPER(LEFT(A18261, 1)))</f>
        <v>0</v>
      </c>
    </row>
    <row r="18262" spans="1:2" ht="15.75" x14ac:dyDescent="0.25">
      <c r="A18262" t="s">
        <v>10965</v>
      </c>
      <c r="B18262" s="2" t="b">
        <f>EXACT(LEFT(A18262, 1),UPPER(LEFT(A18262, 1)))</f>
        <v>0</v>
      </c>
    </row>
    <row r="18263" spans="1:2" ht="15.75" x14ac:dyDescent="0.25">
      <c r="A18263" t="s">
        <v>2820</v>
      </c>
      <c r="B18263" s="2" t="b">
        <f>EXACT(LEFT(A18263, 1),UPPER(LEFT(A18263, 1)))</f>
        <v>0</v>
      </c>
    </row>
    <row r="18264" spans="1:2" ht="15.75" x14ac:dyDescent="0.25">
      <c r="A18264" t="s">
        <v>21227</v>
      </c>
      <c r="B18264" s="2" t="b">
        <f>EXACT(LEFT(A18264, 1),UPPER(LEFT(A18264, 1)))</f>
        <v>0</v>
      </c>
    </row>
    <row r="18265" spans="1:2" ht="15.75" x14ac:dyDescent="0.25">
      <c r="A18265" t="s">
        <v>391</v>
      </c>
      <c r="B18265" s="2" t="b">
        <f>EXACT(LEFT(A18265, 1),UPPER(LEFT(A18265, 1)))</f>
        <v>0</v>
      </c>
    </row>
    <row r="18266" spans="1:2" ht="15.75" x14ac:dyDescent="0.25">
      <c r="A18266" t="s">
        <v>25651</v>
      </c>
      <c r="B18266" s="2" t="b">
        <f>EXACT(LEFT(A18266, 1),UPPER(LEFT(A18266, 1)))</f>
        <v>0</v>
      </c>
    </row>
    <row r="18267" spans="1:2" ht="15.75" x14ac:dyDescent="0.25">
      <c r="A18267" t="s">
        <v>10143</v>
      </c>
      <c r="B18267" s="2" t="b">
        <f>EXACT(LEFT(A18267, 1),UPPER(LEFT(A18267, 1)))</f>
        <v>0</v>
      </c>
    </row>
    <row r="18268" spans="1:2" ht="15.75" x14ac:dyDescent="0.25">
      <c r="A18268" t="s">
        <v>24041</v>
      </c>
      <c r="B18268" s="2" t="b">
        <f>EXACT(LEFT(A18268, 1),UPPER(LEFT(A18268, 1)))</f>
        <v>0</v>
      </c>
    </row>
    <row r="18269" spans="1:2" ht="15.75" x14ac:dyDescent="0.25">
      <c r="A18269" t="s">
        <v>5818</v>
      </c>
      <c r="B18269" s="2" t="b">
        <f>EXACT(LEFT(A18269, 1),UPPER(LEFT(A18269, 1)))</f>
        <v>0</v>
      </c>
    </row>
    <row r="18270" spans="1:2" ht="15.75" x14ac:dyDescent="0.25">
      <c r="A18270" t="s">
        <v>8797</v>
      </c>
      <c r="B18270" s="2" t="b">
        <f>EXACT(LEFT(A18270, 1),UPPER(LEFT(A18270, 1)))</f>
        <v>0</v>
      </c>
    </row>
    <row r="18271" spans="1:2" ht="15.75" x14ac:dyDescent="0.25">
      <c r="A18271" t="s">
        <v>21226</v>
      </c>
      <c r="B18271" s="2" t="b">
        <f>EXACT(LEFT(A18271, 1),UPPER(LEFT(A18271, 1)))</f>
        <v>0</v>
      </c>
    </row>
    <row r="18272" spans="1:2" ht="15.75" x14ac:dyDescent="0.25">
      <c r="A18272" t="s">
        <v>930</v>
      </c>
      <c r="B18272" s="2" t="b">
        <f>EXACT(LEFT(A18272, 1),UPPER(LEFT(A18272, 1)))</f>
        <v>0</v>
      </c>
    </row>
    <row r="18273" spans="1:2" ht="15.75" x14ac:dyDescent="0.25">
      <c r="A18273" t="s">
        <v>4612</v>
      </c>
      <c r="B18273" s="2" t="b">
        <f>EXACT(LEFT(A18273, 1),UPPER(LEFT(A18273, 1)))</f>
        <v>0</v>
      </c>
    </row>
    <row r="18274" spans="1:2" ht="15.75" x14ac:dyDescent="0.25">
      <c r="A18274" t="s">
        <v>17449</v>
      </c>
      <c r="B18274" s="2" t="b">
        <f>EXACT(LEFT(A18274, 1),UPPER(LEFT(A18274, 1)))</f>
        <v>0</v>
      </c>
    </row>
    <row r="18275" spans="1:2" ht="15.75" x14ac:dyDescent="0.25">
      <c r="A18275" t="s">
        <v>1524</v>
      </c>
      <c r="B18275" s="2" t="b">
        <f>EXACT(LEFT(A18275, 1),UPPER(LEFT(A18275, 1)))</f>
        <v>0</v>
      </c>
    </row>
    <row r="18276" spans="1:2" ht="15.75" x14ac:dyDescent="0.25">
      <c r="A18276" t="s">
        <v>9012</v>
      </c>
      <c r="B18276" s="2" t="b">
        <f>EXACT(LEFT(A18276, 1),UPPER(LEFT(A18276, 1)))</f>
        <v>0</v>
      </c>
    </row>
    <row r="18277" spans="1:2" ht="15.75" x14ac:dyDescent="0.25">
      <c r="A18277" t="s">
        <v>2012</v>
      </c>
      <c r="B18277" s="2" t="b">
        <f>EXACT(LEFT(A18277, 1),UPPER(LEFT(A18277, 1)))</f>
        <v>0</v>
      </c>
    </row>
    <row r="18278" spans="1:2" ht="15.75" x14ac:dyDescent="0.25">
      <c r="A18278" t="s">
        <v>10964</v>
      </c>
      <c r="B18278" s="2" t="b">
        <f>EXACT(LEFT(A18278, 1),UPPER(LEFT(A18278, 1)))</f>
        <v>0</v>
      </c>
    </row>
    <row r="18279" spans="1:2" ht="15.75" x14ac:dyDescent="0.25">
      <c r="A18279" t="s">
        <v>25650</v>
      </c>
      <c r="B18279" s="2" t="b">
        <f>EXACT(LEFT(A18279, 1),UPPER(LEFT(A18279, 1)))</f>
        <v>0</v>
      </c>
    </row>
    <row r="18280" spans="1:2" ht="15.75" x14ac:dyDescent="0.25">
      <c r="A18280" t="s">
        <v>2831</v>
      </c>
      <c r="B18280" s="2" t="b">
        <f>EXACT(LEFT(A18280, 1),UPPER(LEFT(A18280, 1)))</f>
        <v>0</v>
      </c>
    </row>
    <row r="18281" spans="1:2" ht="15.75" x14ac:dyDescent="0.25">
      <c r="A18281" t="s">
        <v>1613</v>
      </c>
      <c r="B18281" s="2" t="b">
        <f>EXACT(LEFT(A18281, 1),UPPER(LEFT(A18281, 1)))</f>
        <v>0</v>
      </c>
    </row>
    <row r="18282" spans="1:2" ht="15.75" x14ac:dyDescent="0.25">
      <c r="A18282" t="s">
        <v>25649</v>
      </c>
      <c r="B18282" s="2" t="b">
        <f>EXACT(LEFT(A18282, 1),UPPER(LEFT(A18282, 1)))</f>
        <v>0</v>
      </c>
    </row>
    <row r="18283" spans="1:2" ht="15.75" x14ac:dyDescent="0.25">
      <c r="A18283" t="s">
        <v>2824</v>
      </c>
      <c r="B18283" s="2" t="b">
        <f>EXACT(LEFT(A18283, 1),UPPER(LEFT(A18283, 1)))</f>
        <v>0</v>
      </c>
    </row>
    <row r="18284" spans="1:2" ht="15.75" x14ac:dyDescent="0.25">
      <c r="A18284" t="s">
        <v>24695</v>
      </c>
      <c r="B18284" s="2" t="b">
        <f>EXACT(LEFT(A18284, 1),UPPER(LEFT(A18284, 1)))</f>
        <v>0</v>
      </c>
    </row>
    <row r="18285" spans="1:2" ht="15.75" x14ac:dyDescent="0.25">
      <c r="A18285" t="s">
        <v>5775</v>
      </c>
      <c r="B18285" s="2" t="b">
        <f>EXACT(LEFT(A18285, 1),UPPER(LEFT(A18285, 1)))</f>
        <v>0</v>
      </c>
    </row>
    <row r="18286" spans="1:2" ht="15.75" x14ac:dyDescent="0.25">
      <c r="A18286" t="s">
        <v>3986</v>
      </c>
      <c r="B18286" s="2" t="b">
        <f>EXACT(LEFT(A18286, 1),UPPER(LEFT(A18286, 1)))</f>
        <v>0</v>
      </c>
    </row>
    <row r="18287" spans="1:2" ht="15.75" x14ac:dyDescent="0.25">
      <c r="A18287" t="s">
        <v>9983</v>
      </c>
      <c r="B18287" s="2" t="b">
        <f>EXACT(LEFT(A18287, 1),UPPER(LEFT(A18287, 1)))</f>
        <v>0</v>
      </c>
    </row>
    <row r="18288" spans="1:2" ht="15.75" x14ac:dyDescent="0.25">
      <c r="A18288" t="s">
        <v>13326</v>
      </c>
      <c r="B18288" s="2" t="b">
        <f>EXACT(LEFT(A18288, 1),UPPER(LEFT(A18288, 1)))</f>
        <v>0</v>
      </c>
    </row>
    <row r="18289" spans="1:2" ht="15.75" x14ac:dyDescent="0.25">
      <c r="A18289" t="s">
        <v>22946</v>
      </c>
      <c r="B18289" s="2" t="b">
        <f>EXACT(LEFT(A18289, 1),UPPER(LEFT(A18289, 1)))</f>
        <v>0</v>
      </c>
    </row>
    <row r="18290" spans="1:2" ht="15.75" x14ac:dyDescent="0.25">
      <c r="A18290" t="s">
        <v>24694</v>
      </c>
      <c r="B18290" s="2" t="b">
        <f>EXACT(LEFT(A18290, 1),UPPER(LEFT(A18290, 1)))</f>
        <v>1</v>
      </c>
    </row>
    <row r="18291" spans="1:2" ht="15.75" x14ac:dyDescent="0.25">
      <c r="A18291" t="s">
        <v>8216</v>
      </c>
      <c r="B18291" s="2" t="b">
        <f>EXACT(LEFT(A18291, 1),UPPER(LEFT(A18291, 1)))</f>
        <v>1</v>
      </c>
    </row>
    <row r="18292" spans="1:2" ht="15.75" x14ac:dyDescent="0.25">
      <c r="A18292" t="s">
        <v>571</v>
      </c>
      <c r="B18292" s="2" t="b">
        <f>EXACT(LEFT(A18292, 1),UPPER(LEFT(A18292, 1)))</f>
        <v>0</v>
      </c>
    </row>
    <row r="18293" spans="1:2" ht="15.75" x14ac:dyDescent="0.25">
      <c r="A18293" t="s">
        <v>2998</v>
      </c>
      <c r="B18293" s="2" t="b">
        <f>EXACT(LEFT(A18293, 1),UPPER(LEFT(A18293, 1)))</f>
        <v>0</v>
      </c>
    </row>
    <row r="18294" spans="1:2" ht="15.75" x14ac:dyDescent="0.25">
      <c r="A18294" t="s">
        <v>188</v>
      </c>
      <c r="B18294" s="2" t="b">
        <f>EXACT(LEFT(A18294, 1),UPPER(LEFT(A18294, 1)))</f>
        <v>0</v>
      </c>
    </row>
    <row r="18295" spans="1:2" ht="15.75" x14ac:dyDescent="0.25">
      <c r="A18295" t="s">
        <v>10840</v>
      </c>
      <c r="B18295" s="2" t="b">
        <f>EXACT(LEFT(A18295, 1),UPPER(LEFT(A18295, 1)))</f>
        <v>0</v>
      </c>
    </row>
    <row r="18296" spans="1:2" ht="15.75" x14ac:dyDescent="0.25">
      <c r="A18296" t="s">
        <v>8964</v>
      </c>
      <c r="B18296" s="2" t="b">
        <f>EXACT(LEFT(A18296, 1),UPPER(LEFT(A18296, 1)))</f>
        <v>0</v>
      </c>
    </row>
    <row r="18297" spans="1:2" ht="15.75" x14ac:dyDescent="0.25">
      <c r="A18297" t="s">
        <v>24693</v>
      </c>
      <c r="B18297" s="2" t="b">
        <f>EXACT(LEFT(A18297, 1),UPPER(LEFT(A18297, 1)))</f>
        <v>0</v>
      </c>
    </row>
    <row r="18298" spans="1:2" ht="15.75" x14ac:dyDescent="0.25">
      <c r="A18298" t="s">
        <v>25648</v>
      </c>
      <c r="B18298" s="2" t="b">
        <f>EXACT(LEFT(A18298, 1),UPPER(LEFT(A18298, 1)))</f>
        <v>0</v>
      </c>
    </row>
    <row r="18299" spans="1:2" ht="15.75" x14ac:dyDescent="0.25">
      <c r="A18299" t="s">
        <v>22945</v>
      </c>
      <c r="B18299" s="2" t="b">
        <f>EXACT(LEFT(A18299, 1),UPPER(LEFT(A18299, 1)))</f>
        <v>0</v>
      </c>
    </row>
    <row r="18300" spans="1:2" ht="15.75" x14ac:dyDescent="0.25">
      <c r="A18300" t="s">
        <v>5575</v>
      </c>
      <c r="B18300" s="2" t="b">
        <f>EXACT(LEFT(A18300, 1),UPPER(LEFT(A18300, 1)))</f>
        <v>0</v>
      </c>
    </row>
    <row r="18301" spans="1:2" ht="15.75" x14ac:dyDescent="0.25">
      <c r="A18301" t="s">
        <v>18645</v>
      </c>
      <c r="B18301" s="2" t="b">
        <f>EXACT(LEFT(A18301, 1),UPPER(LEFT(A18301, 1)))</f>
        <v>0</v>
      </c>
    </row>
    <row r="18302" spans="1:2" ht="15.75" x14ac:dyDescent="0.25">
      <c r="A18302" t="s">
        <v>17081</v>
      </c>
      <c r="B18302" s="2" t="b">
        <f>EXACT(LEFT(A18302, 1),UPPER(LEFT(A18302, 1)))</f>
        <v>0</v>
      </c>
    </row>
    <row r="18303" spans="1:2" ht="15.75" x14ac:dyDescent="0.25">
      <c r="A18303" t="s">
        <v>8349</v>
      </c>
      <c r="B18303" s="2" t="b">
        <f>EXACT(LEFT(A18303, 1),UPPER(LEFT(A18303, 1)))</f>
        <v>0</v>
      </c>
    </row>
    <row r="18304" spans="1:2" ht="15.75" x14ac:dyDescent="0.25">
      <c r="A18304" t="s">
        <v>3655</v>
      </c>
      <c r="B18304" s="2" t="b">
        <f>EXACT(LEFT(A18304, 1),UPPER(LEFT(A18304, 1)))</f>
        <v>0</v>
      </c>
    </row>
    <row r="18305" spans="1:2" ht="15.75" x14ac:dyDescent="0.25">
      <c r="A18305" t="s">
        <v>4736</v>
      </c>
      <c r="B18305" s="2" t="b">
        <f>EXACT(LEFT(A18305, 1),UPPER(LEFT(A18305, 1)))</f>
        <v>0</v>
      </c>
    </row>
    <row r="18306" spans="1:2" ht="15.75" x14ac:dyDescent="0.25">
      <c r="A18306" t="s">
        <v>16147</v>
      </c>
      <c r="B18306" s="2" t="b">
        <f>EXACT(LEFT(A18306, 1),UPPER(LEFT(A18306, 1)))</f>
        <v>0</v>
      </c>
    </row>
    <row r="18307" spans="1:2" ht="15.75" x14ac:dyDescent="0.25">
      <c r="A18307" t="s">
        <v>15290</v>
      </c>
      <c r="B18307" s="2" t="b">
        <f>EXACT(LEFT(A18307, 1),UPPER(LEFT(A18307, 1)))</f>
        <v>0</v>
      </c>
    </row>
    <row r="18308" spans="1:2" ht="15.75" x14ac:dyDescent="0.25">
      <c r="A18308" t="s">
        <v>11518</v>
      </c>
      <c r="B18308" s="2" t="b">
        <f>EXACT(LEFT(A18308, 1),UPPER(LEFT(A18308, 1)))</f>
        <v>0</v>
      </c>
    </row>
    <row r="18309" spans="1:2" ht="15.75" x14ac:dyDescent="0.25">
      <c r="A18309" t="s">
        <v>15027</v>
      </c>
      <c r="B18309" s="2" t="b">
        <f>EXACT(LEFT(A18309, 1),UPPER(LEFT(A18309, 1)))</f>
        <v>0</v>
      </c>
    </row>
    <row r="18310" spans="1:2" ht="15.75" x14ac:dyDescent="0.25">
      <c r="A18310" t="s">
        <v>13888</v>
      </c>
      <c r="B18310" s="2" t="b">
        <f>EXACT(LEFT(A18310, 1),UPPER(LEFT(A18310, 1)))</f>
        <v>0</v>
      </c>
    </row>
    <row r="18311" spans="1:2" ht="15.75" x14ac:dyDescent="0.25">
      <c r="A18311" t="s">
        <v>4681</v>
      </c>
      <c r="B18311" s="2" t="b">
        <f>EXACT(LEFT(A18311, 1),UPPER(LEFT(A18311, 1)))</f>
        <v>0</v>
      </c>
    </row>
    <row r="18312" spans="1:2" ht="15.75" x14ac:dyDescent="0.25">
      <c r="A18312" t="s">
        <v>24692</v>
      </c>
      <c r="B18312" s="2" t="b">
        <f>EXACT(LEFT(A18312, 1),UPPER(LEFT(A18312, 1)))</f>
        <v>0</v>
      </c>
    </row>
    <row r="18313" spans="1:2" ht="15.75" x14ac:dyDescent="0.25">
      <c r="A18313" t="s">
        <v>13503</v>
      </c>
      <c r="B18313" s="2" t="b">
        <f>EXACT(LEFT(A18313, 1),UPPER(LEFT(A18313, 1)))</f>
        <v>0</v>
      </c>
    </row>
    <row r="18314" spans="1:2" ht="15.75" x14ac:dyDescent="0.25">
      <c r="A18314" t="s">
        <v>17448</v>
      </c>
      <c r="B18314" s="2" t="b">
        <f>EXACT(LEFT(A18314, 1),UPPER(LEFT(A18314, 1)))</f>
        <v>0</v>
      </c>
    </row>
    <row r="18315" spans="1:2" ht="15.75" x14ac:dyDescent="0.25">
      <c r="A18315" t="s">
        <v>4326</v>
      </c>
      <c r="B18315" s="2" t="b">
        <f>EXACT(LEFT(A18315, 1),UPPER(LEFT(A18315, 1)))</f>
        <v>0</v>
      </c>
    </row>
    <row r="18316" spans="1:2" ht="15.75" x14ac:dyDescent="0.25">
      <c r="A18316" t="s">
        <v>8963</v>
      </c>
      <c r="B18316" s="2" t="b">
        <f>EXACT(LEFT(A18316, 1),UPPER(LEFT(A18316, 1)))</f>
        <v>0</v>
      </c>
    </row>
    <row r="18317" spans="1:2" ht="15.75" x14ac:dyDescent="0.25">
      <c r="A18317" t="s">
        <v>2928</v>
      </c>
      <c r="B18317" s="2" t="b">
        <f>EXACT(LEFT(A18317, 1),UPPER(LEFT(A18317, 1)))</f>
        <v>0</v>
      </c>
    </row>
    <row r="18318" spans="1:2" ht="15.75" x14ac:dyDescent="0.25">
      <c r="A18318" t="s">
        <v>3688</v>
      </c>
      <c r="B18318" s="2" t="b">
        <f>EXACT(LEFT(A18318, 1),UPPER(LEFT(A18318, 1)))</f>
        <v>0</v>
      </c>
    </row>
    <row r="18319" spans="1:2" ht="15.75" x14ac:dyDescent="0.25">
      <c r="A18319" t="s">
        <v>878</v>
      </c>
      <c r="B18319" s="2" t="b">
        <f>EXACT(LEFT(A18319, 1),UPPER(LEFT(A18319, 1)))</f>
        <v>0</v>
      </c>
    </row>
    <row r="18320" spans="1:2" ht="15.75" x14ac:dyDescent="0.25">
      <c r="A18320" t="s">
        <v>8700</v>
      </c>
      <c r="B18320" s="2" t="b">
        <f>EXACT(LEFT(A18320, 1),UPPER(LEFT(A18320, 1)))</f>
        <v>0</v>
      </c>
    </row>
    <row r="18321" spans="1:2" ht="15.75" x14ac:dyDescent="0.25">
      <c r="A18321" t="s">
        <v>21225</v>
      </c>
      <c r="B18321" s="2" t="b">
        <f>EXACT(LEFT(A18321, 1),UPPER(LEFT(A18321, 1)))</f>
        <v>0</v>
      </c>
    </row>
    <row r="18322" spans="1:2" ht="15.75" x14ac:dyDescent="0.25">
      <c r="A18322" t="s">
        <v>15289</v>
      </c>
      <c r="B18322" s="2" t="b">
        <f>EXACT(LEFT(A18322, 1),UPPER(LEFT(A18322, 1)))</f>
        <v>0</v>
      </c>
    </row>
    <row r="18323" spans="1:2" ht="15.75" x14ac:dyDescent="0.25">
      <c r="A18323" t="s">
        <v>20519</v>
      </c>
      <c r="B18323" s="2" t="b">
        <f>EXACT(LEFT(A18323, 1),UPPER(LEFT(A18323, 1)))</f>
        <v>0</v>
      </c>
    </row>
    <row r="18324" spans="1:2" ht="15.75" x14ac:dyDescent="0.25">
      <c r="A18324" t="s">
        <v>4085</v>
      </c>
      <c r="B18324" s="2" t="b">
        <f>EXACT(LEFT(A18324, 1),UPPER(LEFT(A18324, 1)))</f>
        <v>0</v>
      </c>
    </row>
    <row r="18325" spans="1:2" ht="15.75" x14ac:dyDescent="0.25">
      <c r="A18325" t="s">
        <v>17447</v>
      </c>
      <c r="B18325" s="2" t="b">
        <f>EXACT(LEFT(A18325, 1),UPPER(LEFT(A18325, 1)))</f>
        <v>0</v>
      </c>
    </row>
    <row r="18326" spans="1:2" ht="15.75" x14ac:dyDescent="0.25">
      <c r="A18326" t="s">
        <v>22941</v>
      </c>
      <c r="B18326" s="2" t="b">
        <f>EXACT(LEFT(A18326, 1),UPPER(LEFT(A18326, 1)))</f>
        <v>0</v>
      </c>
    </row>
    <row r="18327" spans="1:2" ht="15.75" x14ac:dyDescent="0.25">
      <c r="A18327" t="s">
        <v>26607</v>
      </c>
      <c r="B18327" s="2" t="b">
        <f>EXACT(LEFT(A18327, 1),UPPER(LEFT(A18327, 1)))</f>
        <v>0</v>
      </c>
    </row>
    <row r="18328" spans="1:2" ht="15.75" x14ac:dyDescent="0.25">
      <c r="A18328" t="s">
        <v>27896</v>
      </c>
      <c r="B18328" s="2" t="b">
        <f>EXACT(LEFT(A18328, 1),UPPER(LEFT(A18328, 1)))</f>
        <v>0</v>
      </c>
    </row>
    <row r="18329" spans="1:2" ht="15.75" x14ac:dyDescent="0.25">
      <c r="A18329" t="s">
        <v>22017</v>
      </c>
      <c r="B18329" s="2" t="b">
        <f>EXACT(LEFT(A18329, 1),UPPER(LEFT(A18329, 1)))</f>
        <v>0</v>
      </c>
    </row>
    <row r="18330" spans="1:2" ht="15.75" x14ac:dyDescent="0.25">
      <c r="A18330" t="s">
        <v>16146</v>
      </c>
      <c r="B18330" s="2" t="b">
        <f>EXACT(LEFT(A18330, 1),UPPER(LEFT(A18330, 1)))</f>
        <v>0</v>
      </c>
    </row>
    <row r="18331" spans="1:2" ht="15.75" x14ac:dyDescent="0.25">
      <c r="A18331" t="s">
        <v>7458</v>
      </c>
      <c r="B18331" s="2" t="b">
        <f>EXACT(LEFT(A18331, 1),UPPER(LEFT(A18331, 1)))</f>
        <v>0</v>
      </c>
    </row>
    <row r="18332" spans="1:2" ht="15.75" x14ac:dyDescent="0.25">
      <c r="A18332" t="s">
        <v>14324</v>
      </c>
      <c r="B18332" s="2" t="b">
        <f>EXACT(LEFT(A18332, 1),UPPER(LEFT(A18332, 1)))</f>
        <v>0</v>
      </c>
    </row>
    <row r="18333" spans="1:2" ht="15.75" x14ac:dyDescent="0.25">
      <c r="A18333" t="s">
        <v>24691</v>
      </c>
      <c r="B18333" s="2" t="b">
        <f>EXACT(LEFT(A18333, 1),UPPER(LEFT(A18333, 1)))</f>
        <v>0</v>
      </c>
    </row>
    <row r="18334" spans="1:2" ht="15.75" x14ac:dyDescent="0.25">
      <c r="A18334" t="s">
        <v>15026</v>
      </c>
      <c r="B18334" s="2" t="b">
        <f>EXACT(LEFT(A18334, 1),UPPER(LEFT(A18334, 1)))</f>
        <v>0</v>
      </c>
    </row>
    <row r="18335" spans="1:2" ht="15.75" x14ac:dyDescent="0.25">
      <c r="A18335" t="s">
        <v>3301</v>
      </c>
      <c r="B18335" s="2" t="b">
        <f>EXACT(LEFT(A18335, 1),UPPER(LEFT(A18335, 1)))</f>
        <v>0</v>
      </c>
    </row>
    <row r="18336" spans="1:2" ht="15.75" x14ac:dyDescent="0.25">
      <c r="A18336" t="s">
        <v>10963</v>
      </c>
      <c r="B18336" s="2" t="b">
        <f>EXACT(LEFT(A18336, 1),UPPER(LEFT(A18336, 1)))</f>
        <v>0</v>
      </c>
    </row>
    <row r="18337" spans="1:2" ht="15.75" x14ac:dyDescent="0.25">
      <c r="A18337" t="s">
        <v>24040</v>
      </c>
      <c r="B18337" s="2" t="b">
        <f>EXACT(LEFT(A18337, 1),UPPER(LEFT(A18337, 1)))</f>
        <v>0</v>
      </c>
    </row>
    <row r="18338" spans="1:2" ht="15.75" x14ac:dyDescent="0.25">
      <c r="A18338" t="s">
        <v>24690</v>
      </c>
      <c r="B18338" s="2" t="b">
        <f>EXACT(LEFT(A18338, 1),UPPER(LEFT(A18338, 1)))</f>
        <v>1</v>
      </c>
    </row>
    <row r="18339" spans="1:2" ht="15.75" x14ac:dyDescent="0.25">
      <c r="A18339" t="s">
        <v>26606</v>
      </c>
      <c r="B18339" s="2" t="b">
        <f>EXACT(LEFT(A18339, 1),UPPER(LEFT(A18339, 1)))</f>
        <v>0</v>
      </c>
    </row>
    <row r="18340" spans="1:2" ht="15.75" x14ac:dyDescent="0.25">
      <c r="A18340" t="s">
        <v>22944</v>
      </c>
      <c r="B18340" s="2" t="b">
        <f>EXACT(LEFT(A18340, 1),UPPER(LEFT(A18340, 1)))</f>
        <v>0</v>
      </c>
    </row>
    <row r="18341" spans="1:2" ht="15.75" x14ac:dyDescent="0.25">
      <c r="A18341" t="s">
        <v>8396</v>
      </c>
      <c r="B18341" s="2" t="b">
        <f>EXACT(LEFT(A18341, 1),UPPER(LEFT(A18341, 1)))</f>
        <v>0</v>
      </c>
    </row>
    <row r="18342" spans="1:2" ht="15.75" x14ac:dyDescent="0.25">
      <c r="A18342" t="s">
        <v>14556</v>
      </c>
      <c r="B18342" s="2" t="b">
        <f>EXACT(LEFT(A18342, 1),UPPER(LEFT(A18342, 1)))</f>
        <v>0</v>
      </c>
    </row>
    <row r="18343" spans="1:2" ht="15.75" x14ac:dyDescent="0.25">
      <c r="A18343" t="s">
        <v>9305</v>
      </c>
      <c r="B18343" s="2" t="b">
        <f>EXACT(LEFT(A18343, 1),UPPER(LEFT(A18343, 1)))</f>
        <v>0</v>
      </c>
    </row>
    <row r="18344" spans="1:2" ht="15.75" x14ac:dyDescent="0.25">
      <c r="A18344" t="s">
        <v>3388</v>
      </c>
      <c r="B18344" s="2" t="b">
        <f>EXACT(LEFT(A18344, 1),UPPER(LEFT(A18344, 1)))</f>
        <v>0</v>
      </c>
    </row>
    <row r="18345" spans="1:2" ht="15.75" x14ac:dyDescent="0.25">
      <c r="A18345" t="s">
        <v>17835</v>
      </c>
      <c r="B18345" s="2" t="b">
        <f>EXACT(LEFT(A18345, 1),UPPER(LEFT(A18345, 1)))</f>
        <v>0</v>
      </c>
    </row>
    <row r="18346" spans="1:2" ht="15.75" x14ac:dyDescent="0.25">
      <c r="A18346" t="s">
        <v>17834</v>
      </c>
      <c r="B18346" s="2" t="b">
        <f>EXACT(LEFT(A18346, 1),UPPER(LEFT(A18346, 1)))</f>
        <v>0</v>
      </c>
    </row>
    <row r="18347" spans="1:2" ht="15.75" x14ac:dyDescent="0.25">
      <c r="A18347" t="s">
        <v>9982</v>
      </c>
      <c r="B18347" s="2" t="b">
        <f>EXACT(LEFT(A18347, 1),UPPER(LEFT(A18347, 1)))</f>
        <v>0</v>
      </c>
    </row>
    <row r="18348" spans="1:2" ht="15.75" x14ac:dyDescent="0.25">
      <c r="A18348" t="s">
        <v>8435</v>
      </c>
      <c r="B18348" s="2" t="b">
        <f>EXACT(LEFT(A18348, 1),UPPER(LEFT(A18348, 1)))</f>
        <v>0</v>
      </c>
    </row>
    <row r="18349" spans="1:2" ht="15.75" x14ac:dyDescent="0.25">
      <c r="A18349" t="s">
        <v>16729</v>
      </c>
      <c r="B18349" s="2" t="b">
        <f>EXACT(LEFT(A18349, 1),UPPER(LEFT(A18349, 1)))</f>
        <v>0</v>
      </c>
    </row>
    <row r="18350" spans="1:2" ht="15.75" x14ac:dyDescent="0.25">
      <c r="A18350" t="s">
        <v>24689</v>
      </c>
      <c r="B18350" s="2" t="b">
        <f>EXACT(LEFT(A18350, 1),UPPER(LEFT(A18350, 1)))</f>
        <v>0</v>
      </c>
    </row>
    <row r="18351" spans="1:2" ht="15.75" x14ac:dyDescent="0.25">
      <c r="A18351" t="s">
        <v>15810</v>
      </c>
      <c r="B18351" s="2" t="b">
        <f>EXACT(LEFT(A18351, 1),UPPER(LEFT(A18351, 1)))</f>
        <v>0</v>
      </c>
    </row>
    <row r="18352" spans="1:2" ht="15.75" x14ac:dyDescent="0.25">
      <c r="A18352" t="s">
        <v>17080</v>
      </c>
      <c r="B18352" s="2" t="b">
        <f>EXACT(LEFT(A18352, 1),UPPER(LEFT(A18352, 1)))</f>
        <v>0</v>
      </c>
    </row>
    <row r="18353" spans="1:2" ht="15.75" x14ac:dyDescent="0.25">
      <c r="A18353" t="s">
        <v>12317</v>
      </c>
      <c r="B18353" s="2" t="b">
        <f>EXACT(LEFT(A18353, 1),UPPER(LEFT(A18353, 1)))</f>
        <v>0</v>
      </c>
    </row>
    <row r="18354" spans="1:2" ht="15.75" x14ac:dyDescent="0.25">
      <c r="A18354" t="s">
        <v>794</v>
      </c>
      <c r="B18354" s="2" t="b">
        <f>EXACT(LEFT(A18354, 1),UPPER(LEFT(A18354, 1)))</f>
        <v>0</v>
      </c>
    </row>
    <row r="18355" spans="1:2" ht="15.75" x14ac:dyDescent="0.25">
      <c r="A18355" t="s">
        <v>723</v>
      </c>
      <c r="B18355" s="2" t="b">
        <f>EXACT(LEFT(A18355, 1),UPPER(LEFT(A18355, 1)))</f>
        <v>0</v>
      </c>
    </row>
    <row r="18356" spans="1:2" ht="15.75" x14ac:dyDescent="0.25">
      <c r="A18356" t="s">
        <v>22016</v>
      </c>
      <c r="B18356" s="2" t="b">
        <f>EXACT(LEFT(A18356, 1),UPPER(LEFT(A18356, 1)))</f>
        <v>1</v>
      </c>
    </row>
    <row r="18357" spans="1:2" ht="15.75" x14ac:dyDescent="0.25">
      <c r="A18357" t="s">
        <v>24688</v>
      </c>
      <c r="B18357" s="2" t="b">
        <f>EXACT(LEFT(A18357, 1),UPPER(LEFT(A18357, 1)))</f>
        <v>0</v>
      </c>
    </row>
    <row r="18358" spans="1:2" ht="15.75" x14ac:dyDescent="0.25">
      <c r="A18358" t="s">
        <v>15557</v>
      </c>
      <c r="B18358" s="2" t="b">
        <f>EXACT(LEFT(A18358, 1),UPPER(LEFT(A18358, 1)))</f>
        <v>0</v>
      </c>
    </row>
    <row r="18359" spans="1:2" ht="15.75" x14ac:dyDescent="0.25">
      <c r="A18359" t="s">
        <v>15809</v>
      </c>
      <c r="B18359" s="2" t="b">
        <f>EXACT(LEFT(A18359, 1),UPPER(LEFT(A18359, 1)))</f>
        <v>0</v>
      </c>
    </row>
    <row r="18360" spans="1:2" ht="15.75" x14ac:dyDescent="0.25">
      <c r="A18360" t="s">
        <v>20010</v>
      </c>
      <c r="B18360" s="2" t="b">
        <f>EXACT(LEFT(A18360, 1),UPPER(LEFT(A18360, 1)))</f>
        <v>0</v>
      </c>
    </row>
    <row r="18361" spans="1:2" ht="15.75" x14ac:dyDescent="0.25">
      <c r="A18361" t="s">
        <v>6699</v>
      </c>
      <c r="B18361" s="2" t="b">
        <f>EXACT(LEFT(A18361, 1),UPPER(LEFT(A18361, 1)))</f>
        <v>0</v>
      </c>
    </row>
    <row r="18362" spans="1:2" ht="15.75" x14ac:dyDescent="0.25">
      <c r="A18362" t="s">
        <v>4654</v>
      </c>
      <c r="B18362" s="2" t="b">
        <f>EXACT(LEFT(A18362, 1),UPPER(LEFT(A18362, 1)))</f>
        <v>0</v>
      </c>
    </row>
    <row r="18363" spans="1:2" ht="15.75" x14ac:dyDescent="0.25">
      <c r="A18363" t="s">
        <v>13325</v>
      </c>
      <c r="B18363" s="2" t="b">
        <f>EXACT(LEFT(A18363, 1),UPPER(LEFT(A18363, 1)))</f>
        <v>0</v>
      </c>
    </row>
    <row r="18364" spans="1:2" ht="15.75" x14ac:dyDescent="0.25">
      <c r="A18364" t="s">
        <v>28123</v>
      </c>
      <c r="B18364" s="2" t="b">
        <f>EXACT(LEFT(A18364, 1),UPPER(LEFT(A18364, 1)))</f>
        <v>0</v>
      </c>
    </row>
    <row r="18365" spans="1:2" ht="15.75" x14ac:dyDescent="0.25">
      <c r="A18365" t="s">
        <v>7962</v>
      </c>
      <c r="B18365" s="2" t="b">
        <f>EXACT(LEFT(A18365, 1),UPPER(LEFT(A18365, 1)))</f>
        <v>0</v>
      </c>
    </row>
    <row r="18366" spans="1:2" ht="15.75" x14ac:dyDescent="0.25">
      <c r="A18366" t="s">
        <v>21224</v>
      </c>
      <c r="B18366" s="2" t="b">
        <f>EXACT(LEFT(A18366, 1),UPPER(LEFT(A18366, 1)))</f>
        <v>0</v>
      </c>
    </row>
    <row r="18367" spans="1:2" ht="15.75" x14ac:dyDescent="0.25">
      <c r="A18367" t="s">
        <v>24687</v>
      </c>
      <c r="B18367" s="2" t="b">
        <f>EXACT(LEFT(A18367, 1),UPPER(LEFT(A18367, 1)))</f>
        <v>0</v>
      </c>
    </row>
    <row r="18368" spans="1:2" ht="15.75" x14ac:dyDescent="0.25">
      <c r="A18368" t="s">
        <v>20518</v>
      </c>
      <c r="B18368" s="2" t="b">
        <f>EXACT(LEFT(A18368, 1),UPPER(LEFT(A18368, 1)))</f>
        <v>0</v>
      </c>
    </row>
    <row r="18369" spans="1:2" ht="15.75" x14ac:dyDescent="0.25">
      <c r="A18369" t="s">
        <v>25647</v>
      </c>
      <c r="B18369" s="2" t="b">
        <f>EXACT(LEFT(A18369, 1),UPPER(LEFT(A18369, 1)))</f>
        <v>0</v>
      </c>
    </row>
    <row r="18370" spans="1:2" ht="15.75" x14ac:dyDescent="0.25">
      <c r="A18370" t="s">
        <v>7486</v>
      </c>
      <c r="B18370" s="2" t="b">
        <f>EXACT(LEFT(A18370, 1),UPPER(LEFT(A18370, 1)))</f>
        <v>0</v>
      </c>
    </row>
    <row r="18371" spans="1:2" ht="15.75" x14ac:dyDescent="0.25">
      <c r="A18371" t="s">
        <v>8434</v>
      </c>
      <c r="B18371" s="2" t="b">
        <f>EXACT(LEFT(A18371, 1),UPPER(LEFT(A18371, 1)))</f>
        <v>0</v>
      </c>
    </row>
    <row r="18372" spans="1:2" ht="15.75" x14ac:dyDescent="0.25">
      <c r="A18372" t="s">
        <v>17833</v>
      </c>
      <c r="B18372" s="2" t="b">
        <f>EXACT(LEFT(A18372, 1),UPPER(LEFT(A18372, 1)))</f>
        <v>0</v>
      </c>
    </row>
    <row r="18373" spans="1:2" ht="15.75" x14ac:dyDescent="0.25">
      <c r="A18373" t="s">
        <v>27898</v>
      </c>
      <c r="B18373" s="2" t="b">
        <f>EXACT(LEFT(A18373, 1),UPPER(LEFT(A18373, 1)))</f>
        <v>0</v>
      </c>
    </row>
    <row r="18374" spans="1:2" ht="15.75" x14ac:dyDescent="0.25">
      <c r="A18374" t="s">
        <v>20517</v>
      </c>
      <c r="B18374" s="2" t="b">
        <f>EXACT(LEFT(A18374, 1),UPPER(LEFT(A18374, 1)))</f>
        <v>0</v>
      </c>
    </row>
    <row r="18375" spans="1:2" ht="15.75" x14ac:dyDescent="0.25">
      <c r="A18375" t="s">
        <v>4198</v>
      </c>
      <c r="B18375" s="2" t="b">
        <f>EXACT(LEFT(A18375, 1),UPPER(LEFT(A18375, 1)))</f>
        <v>0</v>
      </c>
    </row>
    <row r="18376" spans="1:2" ht="15.75" x14ac:dyDescent="0.25">
      <c r="A18376" t="s">
        <v>22015</v>
      </c>
      <c r="B18376" s="2" t="b">
        <f>EXACT(LEFT(A18376, 1),UPPER(LEFT(A18376, 1)))</f>
        <v>0</v>
      </c>
    </row>
    <row r="18377" spans="1:2" ht="15.75" x14ac:dyDescent="0.25">
      <c r="A18377" t="s">
        <v>3615</v>
      </c>
      <c r="B18377" s="2" t="b">
        <f>EXACT(LEFT(A18377, 1),UPPER(LEFT(A18377, 1)))</f>
        <v>0</v>
      </c>
    </row>
    <row r="18378" spans="1:2" ht="15.75" x14ac:dyDescent="0.25">
      <c r="A18378" t="s">
        <v>13887</v>
      </c>
      <c r="B18378" s="2" t="b">
        <f>EXACT(LEFT(A18378, 1),UPPER(LEFT(A18378, 1)))</f>
        <v>0</v>
      </c>
    </row>
    <row r="18379" spans="1:2" ht="15.75" x14ac:dyDescent="0.25">
      <c r="A18379" t="s">
        <v>24039</v>
      </c>
      <c r="B18379" s="2" t="b">
        <f>EXACT(LEFT(A18379, 1),UPPER(LEFT(A18379, 1)))</f>
        <v>0</v>
      </c>
    </row>
    <row r="18380" spans="1:2" ht="15.75" x14ac:dyDescent="0.25">
      <c r="A18380" t="s">
        <v>877</v>
      </c>
      <c r="B18380" s="2" t="b">
        <f>EXACT(LEFT(A18380, 1),UPPER(LEFT(A18380, 1)))</f>
        <v>0</v>
      </c>
    </row>
    <row r="18381" spans="1:2" ht="15.75" x14ac:dyDescent="0.25">
      <c r="A18381" t="s">
        <v>19526</v>
      </c>
      <c r="B18381" s="2" t="b">
        <f>EXACT(LEFT(A18381, 1),UPPER(LEFT(A18381, 1)))</f>
        <v>0</v>
      </c>
    </row>
    <row r="18382" spans="1:2" ht="15.75" x14ac:dyDescent="0.25">
      <c r="A18382" t="s">
        <v>24038</v>
      </c>
      <c r="B18382" s="2" t="b">
        <f>EXACT(LEFT(A18382, 1),UPPER(LEFT(A18382, 1)))</f>
        <v>0</v>
      </c>
    </row>
    <row r="18383" spans="1:2" ht="15.75" x14ac:dyDescent="0.25">
      <c r="A18383" t="s">
        <v>8175</v>
      </c>
      <c r="B18383" s="2" t="b">
        <f>EXACT(LEFT(A18383, 1),UPPER(LEFT(A18383, 1)))</f>
        <v>0</v>
      </c>
    </row>
    <row r="18384" spans="1:2" ht="15.75" x14ac:dyDescent="0.25">
      <c r="A18384" t="s">
        <v>18250</v>
      </c>
      <c r="B18384" s="2" t="b">
        <f>EXACT(LEFT(A18384, 1),UPPER(LEFT(A18384, 1)))</f>
        <v>0</v>
      </c>
    </row>
    <row r="18385" spans="1:2" ht="15.75" x14ac:dyDescent="0.25">
      <c r="A18385" t="s">
        <v>22943</v>
      </c>
      <c r="B18385" s="2" t="b">
        <f>EXACT(LEFT(A18385, 1),UPPER(LEFT(A18385, 1)))</f>
        <v>0</v>
      </c>
    </row>
    <row r="18386" spans="1:2" ht="15.75" x14ac:dyDescent="0.25">
      <c r="A18386" t="s">
        <v>27222</v>
      </c>
      <c r="B18386" s="2" t="b">
        <f>EXACT(LEFT(A18386, 1),UPPER(LEFT(A18386, 1)))</f>
        <v>0</v>
      </c>
    </row>
    <row r="18387" spans="1:2" ht="15.75" x14ac:dyDescent="0.25">
      <c r="A18387" t="s">
        <v>4276</v>
      </c>
      <c r="B18387" s="2" t="b">
        <f>EXACT(LEFT(A18387, 1),UPPER(LEFT(A18387, 1)))</f>
        <v>0</v>
      </c>
    </row>
    <row r="18388" spans="1:2" ht="15.75" x14ac:dyDescent="0.25">
      <c r="A18388" t="s">
        <v>4529</v>
      </c>
      <c r="B18388" s="2" t="b">
        <f>EXACT(LEFT(A18388, 1),UPPER(LEFT(A18388, 1)))</f>
        <v>0</v>
      </c>
    </row>
    <row r="18389" spans="1:2" ht="15.75" x14ac:dyDescent="0.25">
      <c r="A18389" t="s">
        <v>9981</v>
      </c>
      <c r="B18389" s="2" t="b">
        <f>EXACT(LEFT(A18389, 1),UPPER(LEFT(A18389, 1)))</f>
        <v>0</v>
      </c>
    </row>
    <row r="18390" spans="1:2" ht="15.75" x14ac:dyDescent="0.25">
      <c r="A18390" t="s">
        <v>8395</v>
      </c>
      <c r="B18390" s="2" t="b">
        <f>EXACT(LEFT(A18390, 1),UPPER(LEFT(A18390, 1)))</f>
        <v>0</v>
      </c>
    </row>
    <row r="18391" spans="1:2" ht="15.75" x14ac:dyDescent="0.25">
      <c r="A18391" t="s">
        <v>27221</v>
      </c>
      <c r="B18391" s="2" t="b">
        <f>EXACT(LEFT(A18391, 1),UPPER(LEFT(A18391, 1)))</f>
        <v>0</v>
      </c>
    </row>
    <row r="18392" spans="1:2" ht="15.75" x14ac:dyDescent="0.25">
      <c r="A18392" t="s">
        <v>18249</v>
      </c>
      <c r="B18392" s="2" t="b">
        <f>EXACT(LEFT(A18392, 1),UPPER(LEFT(A18392, 1)))</f>
        <v>0</v>
      </c>
    </row>
    <row r="18393" spans="1:2" ht="15.75" x14ac:dyDescent="0.25">
      <c r="A18393" t="s">
        <v>22014</v>
      </c>
      <c r="B18393" s="2" t="b">
        <f>EXACT(LEFT(A18393, 1),UPPER(LEFT(A18393, 1)))</f>
        <v>0</v>
      </c>
    </row>
    <row r="18394" spans="1:2" ht="15.75" x14ac:dyDescent="0.25">
      <c r="A18394" t="s">
        <v>443</v>
      </c>
      <c r="B18394" s="2" t="b">
        <f>EXACT(LEFT(A18394, 1),UPPER(LEFT(A18394, 1)))</f>
        <v>0</v>
      </c>
    </row>
    <row r="18395" spans="1:2" ht="15.75" x14ac:dyDescent="0.25">
      <c r="A18395" t="s">
        <v>24686</v>
      </c>
      <c r="B18395" s="2" t="b">
        <f>EXACT(LEFT(A18395, 1),UPPER(LEFT(A18395, 1)))</f>
        <v>0</v>
      </c>
    </row>
    <row r="18396" spans="1:2" ht="15.75" x14ac:dyDescent="0.25">
      <c r="A18396" t="s">
        <v>27897</v>
      </c>
      <c r="B18396" s="2" t="b">
        <f>EXACT(LEFT(A18396, 1),UPPER(LEFT(A18396, 1)))</f>
        <v>0</v>
      </c>
    </row>
    <row r="18397" spans="1:2" ht="15.75" x14ac:dyDescent="0.25">
      <c r="A18397" t="s">
        <v>22942</v>
      </c>
      <c r="B18397" s="2" t="b">
        <f>EXACT(LEFT(A18397, 1),UPPER(LEFT(A18397, 1)))</f>
        <v>0</v>
      </c>
    </row>
    <row r="18398" spans="1:2" ht="15.75" x14ac:dyDescent="0.25">
      <c r="A18398" t="s">
        <v>649</v>
      </c>
      <c r="B18398" s="2" t="b">
        <f>EXACT(LEFT(A18398, 1),UPPER(LEFT(A18398, 1)))</f>
        <v>0</v>
      </c>
    </row>
    <row r="18399" spans="1:2" ht="15.75" x14ac:dyDescent="0.25">
      <c r="A18399" t="s">
        <v>12316</v>
      </c>
      <c r="B18399" s="2" t="b">
        <f>EXACT(LEFT(A18399, 1),UPPER(LEFT(A18399, 1)))</f>
        <v>0</v>
      </c>
    </row>
    <row r="18400" spans="1:2" ht="15.75" x14ac:dyDescent="0.25">
      <c r="A18400" t="s">
        <v>7855</v>
      </c>
      <c r="B18400" s="2" t="b">
        <f>EXACT(LEFT(A18400, 1),UPPER(LEFT(A18400, 1)))</f>
        <v>1</v>
      </c>
    </row>
    <row r="18401" spans="1:2" ht="15.75" x14ac:dyDescent="0.25">
      <c r="A18401" t="s">
        <v>22013</v>
      </c>
      <c r="B18401" s="2" t="b">
        <f>EXACT(LEFT(A18401, 1),UPPER(LEFT(A18401, 1)))</f>
        <v>0</v>
      </c>
    </row>
    <row r="18402" spans="1:2" ht="15.75" x14ac:dyDescent="0.25">
      <c r="A18402" t="s">
        <v>25646</v>
      </c>
      <c r="B18402" s="2" t="b">
        <f>EXACT(LEFT(A18402, 1),UPPER(LEFT(A18402, 1)))</f>
        <v>0</v>
      </c>
    </row>
    <row r="18403" spans="1:2" ht="15.75" x14ac:dyDescent="0.25">
      <c r="A18403" t="s">
        <v>22012</v>
      </c>
      <c r="B18403" s="2" t="b">
        <f>EXACT(LEFT(A18403, 1),UPPER(LEFT(A18403, 1)))</f>
        <v>1</v>
      </c>
    </row>
    <row r="18404" spans="1:2" ht="15.75" x14ac:dyDescent="0.25">
      <c r="A18404" t="s">
        <v>9191</v>
      </c>
      <c r="B18404" s="2" t="b">
        <f>EXACT(LEFT(A18404, 1),UPPER(LEFT(A18404, 1)))</f>
        <v>1</v>
      </c>
    </row>
    <row r="18405" spans="1:2" ht="15.75" x14ac:dyDescent="0.25">
      <c r="A18405" t="s">
        <v>3346</v>
      </c>
      <c r="B18405" s="2" t="b">
        <f>EXACT(LEFT(A18405, 1),UPPER(LEFT(A18405, 1)))</f>
        <v>0</v>
      </c>
    </row>
    <row r="18406" spans="1:2" ht="15.75" x14ac:dyDescent="0.25">
      <c r="A18406" t="s">
        <v>24685</v>
      </c>
      <c r="B18406" s="2" t="b">
        <f>EXACT(LEFT(A18406, 1),UPPER(LEFT(A18406, 1)))</f>
        <v>0</v>
      </c>
    </row>
    <row r="18407" spans="1:2" ht="15.75" x14ac:dyDescent="0.25">
      <c r="A18407" t="s">
        <v>25645</v>
      </c>
      <c r="B18407" s="2" t="b">
        <f>EXACT(LEFT(A18407, 1),UPPER(LEFT(A18407, 1)))</f>
        <v>0</v>
      </c>
    </row>
    <row r="18408" spans="1:2" ht="15.75" x14ac:dyDescent="0.25">
      <c r="A18408" t="s">
        <v>26605</v>
      </c>
      <c r="B18408" s="2" t="b">
        <f>EXACT(LEFT(A18408, 1),UPPER(LEFT(A18408, 1)))</f>
        <v>0</v>
      </c>
    </row>
    <row r="18409" spans="1:2" ht="15.75" x14ac:dyDescent="0.25">
      <c r="A18409" t="s">
        <v>26604</v>
      </c>
      <c r="B18409" s="2" t="b">
        <f>EXACT(LEFT(A18409, 1),UPPER(LEFT(A18409, 1)))</f>
        <v>0</v>
      </c>
    </row>
    <row r="18410" spans="1:2" ht="15.75" x14ac:dyDescent="0.25">
      <c r="A18410" t="s">
        <v>25644</v>
      </c>
      <c r="B18410" s="2" t="b">
        <f>EXACT(LEFT(A18410, 1),UPPER(LEFT(A18410, 1)))</f>
        <v>0</v>
      </c>
    </row>
    <row r="18411" spans="1:2" ht="15.75" x14ac:dyDescent="0.25">
      <c r="A18411" t="s">
        <v>2609</v>
      </c>
      <c r="B18411" s="2" t="b">
        <f>EXACT(LEFT(A18411, 1),UPPER(LEFT(A18411, 1)))</f>
        <v>0</v>
      </c>
    </row>
    <row r="18412" spans="1:2" ht="15.75" x14ac:dyDescent="0.25">
      <c r="A18412" t="s">
        <v>10056</v>
      </c>
      <c r="B18412" s="2" t="b">
        <f>EXACT(LEFT(A18412, 1),UPPER(LEFT(A18412, 1)))</f>
        <v>0</v>
      </c>
    </row>
    <row r="18413" spans="1:2" ht="15.75" x14ac:dyDescent="0.25">
      <c r="A18413" t="s">
        <v>20516</v>
      </c>
      <c r="B18413" s="2" t="b">
        <f>EXACT(LEFT(A18413, 1),UPPER(LEFT(A18413, 1)))</f>
        <v>0</v>
      </c>
    </row>
    <row r="18414" spans="1:2" ht="15.75" x14ac:dyDescent="0.25">
      <c r="A18414" t="s">
        <v>24037</v>
      </c>
      <c r="B18414" s="2" t="b">
        <f>EXACT(LEFT(A18414, 1),UPPER(LEFT(A18414, 1)))</f>
        <v>0</v>
      </c>
    </row>
    <row r="18415" spans="1:2" ht="15.75" x14ac:dyDescent="0.25">
      <c r="A18415" t="s">
        <v>22940</v>
      </c>
      <c r="B18415" s="2" t="b">
        <f>EXACT(LEFT(A18415, 1),UPPER(LEFT(A18415, 1)))</f>
        <v>0</v>
      </c>
    </row>
    <row r="18416" spans="1:2" ht="15.75" x14ac:dyDescent="0.25">
      <c r="A18416" t="s">
        <v>24684</v>
      </c>
      <c r="B18416" s="2" t="b">
        <f>EXACT(LEFT(A18416, 1),UPPER(LEFT(A18416, 1)))</f>
        <v>0</v>
      </c>
    </row>
    <row r="18417" spans="1:2" ht="15.75" x14ac:dyDescent="0.25">
      <c r="A18417" t="s">
        <v>22011</v>
      </c>
      <c r="B18417" s="2" t="b">
        <f>EXACT(LEFT(A18417, 1),UPPER(LEFT(A18417, 1)))</f>
        <v>0</v>
      </c>
    </row>
    <row r="18418" spans="1:2" ht="15.75" x14ac:dyDescent="0.25">
      <c r="A18418" t="s">
        <v>1139</v>
      </c>
      <c r="B18418" s="2" t="b">
        <f>EXACT(LEFT(A18418, 1),UPPER(LEFT(A18418, 1)))</f>
        <v>0</v>
      </c>
    </row>
    <row r="18419" spans="1:2" ht="15.75" x14ac:dyDescent="0.25">
      <c r="A18419" t="s">
        <v>5526</v>
      </c>
      <c r="B18419" s="2" t="b">
        <f>EXACT(LEFT(A18419, 1),UPPER(LEFT(A18419, 1)))</f>
        <v>0</v>
      </c>
    </row>
    <row r="18420" spans="1:2" ht="15.75" x14ac:dyDescent="0.25">
      <c r="A18420" t="s">
        <v>12796</v>
      </c>
      <c r="B18420" s="2" t="b">
        <f>EXACT(LEFT(A18420, 1),UPPER(LEFT(A18420, 1)))</f>
        <v>0</v>
      </c>
    </row>
    <row r="18421" spans="1:2" ht="15.75" x14ac:dyDescent="0.25">
      <c r="A18421" t="s">
        <v>19525</v>
      </c>
      <c r="B18421" s="2" t="b">
        <f>EXACT(LEFT(A18421, 1),UPPER(LEFT(A18421, 1)))</f>
        <v>0</v>
      </c>
    </row>
    <row r="18422" spans="1:2" ht="15.75" x14ac:dyDescent="0.25">
      <c r="A18422" t="s">
        <v>2189</v>
      </c>
      <c r="B18422" s="2" t="b">
        <f>EXACT(LEFT(A18422, 1),UPPER(LEFT(A18422, 1)))</f>
        <v>0</v>
      </c>
    </row>
    <row r="18423" spans="1:2" ht="15.75" x14ac:dyDescent="0.25">
      <c r="A18423" t="s">
        <v>10236</v>
      </c>
      <c r="B18423" s="2" t="b">
        <f>EXACT(LEFT(A18423, 1),UPPER(LEFT(A18423, 1)))</f>
        <v>0</v>
      </c>
    </row>
    <row r="18424" spans="1:2" ht="15.75" x14ac:dyDescent="0.25">
      <c r="A18424" t="s">
        <v>6462</v>
      </c>
      <c r="B18424" s="2" t="b">
        <f>EXACT(LEFT(A18424, 1),UPPER(LEFT(A18424, 1)))</f>
        <v>0</v>
      </c>
    </row>
    <row r="18425" spans="1:2" ht="15.75" x14ac:dyDescent="0.25">
      <c r="A18425" t="s">
        <v>17446</v>
      </c>
      <c r="B18425" s="2" t="b">
        <f>EXACT(LEFT(A18425, 1),UPPER(LEFT(A18425, 1)))</f>
        <v>0</v>
      </c>
    </row>
    <row r="18426" spans="1:2" ht="15.75" x14ac:dyDescent="0.25">
      <c r="A18426" t="s">
        <v>27895</v>
      </c>
      <c r="B18426" s="2" t="b">
        <f>EXACT(LEFT(A18426, 1),UPPER(LEFT(A18426, 1)))</f>
        <v>0</v>
      </c>
    </row>
    <row r="18427" spans="1:2" ht="15.75" x14ac:dyDescent="0.25">
      <c r="A18427" t="s">
        <v>10962</v>
      </c>
      <c r="B18427" s="2" t="b">
        <f>EXACT(LEFT(A18427, 1),UPPER(LEFT(A18427, 1)))</f>
        <v>0</v>
      </c>
    </row>
    <row r="18428" spans="1:2" ht="15.75" x14ac:dyDescent="0.25">
      <c r="A18428" t="s">
        <v>3872</v>
      </c>
      <c r="B18428" s="2" t="b">
        <f>EXACT(LEFT(A18428, 1),UPPER(LEFT(A18428, 1)))</f>
        <v>0</v>
      </c>
    </row>
    <row r="18429" spans="1:2" ht="15.75" x14ac:dyDescent="0.25">
      <c r="A18429" t="s">
        <v>17445</v>
      </c>
      <c r="B18429" s="2" t="b">
        <f>EXACT(LEFT(A18429, 1),UPPER(LEFT(A18429, 1)))</f>
        <v>0</v>
      </c>
    </row>
    <row r="18430" spans="1:2" ht="15.75" x14ac:dyDescent="0.25">
      <c r="A18430" t="s">
        <v>18248</v>
      </c>
      <c r="B18430" s="2" t="b">
        <f>EXACT(LEFT(A18430, 1),UPPER(LEFT(A18430, 1)))</f>
        <v>0</v>
      </c>
    </row>
    <row r="18431" spans="1:2" ht="15.75" x14ac:dyDescent="0.25">
      <c r="A18431" t="s">
        <v>12033</v>
      </c>
      <c r="B18431" s="2" t="b">
        <f>EXACT(LEFT(A18431, 1),UPPER(LEFT(A18431, 1)))</f>
        <v>0</v>
      </c>
    </row>
    <row r="18432" spans="1:2" ht="15.75" x14ac:dyDescent="0.25">
      <c r="A18432" t="s">
        <v>27894</v>
      </c>
      <c r="B18432" s="2" t="b">
        <f>EXACT(LEFT(A18432, 1),UPPER(LEFT(A18432, 1)))</f>
        <v>0</v>
      </c>
    </row>
    <row r="18433" spans="1:2" ht="15.75" x14ac:dyDescent="0.25">
      <c r="A18433" t="s">
        <v>22010</v>
      </c>
      <c r="B18433" s="2" t="b">
        <f>EXACT(LEFT(A18433, 1),UPPER(LEFT(A18433, 1)))</f>
        <v>0</v>
      </c>
    </row>
    <row r="18434" spans="1:2" ht="15.75" x14ac:dyDescent="0.25">
      <c r="A18434" t="s">
        <v>1407</v>
      </c>
      <c r="B18434" s="2" t="b">
        <f>EXACT(LEFT(A18434, 1),UPPER(LEFT(A18434, 1)))</f>
        <v>0</v>
      </c>
    </row>
    <row r="18435" spans="1:2" ht="15.75" x14ac:dyDescent="0.25">
      <c r="A18435" t="s">
        <v>1850</v>
      </c>
      <c r="B18435" s="2" t="b">
        <f>EXACT(LEFT(A18435, 1),UPPER(LEFT(A18435, 1)))</f>
        <v>0</v>
      </c>
    </row>
    <row r="18436" spans="1:2" ht="15.75" x14ac:dyDescent="0.25">
      <c r="A18436" t="s">
        <v>6448</v>
      </c>
      <c r="B18436" s="2" t="b">
        <f>EXACT(LEFT(A18436, 1),UPPER(LEFT(A18436, 1)))</f>
        <v>0</v>
      </c>
    </row>
    <row r="18437" spans="1:2" ht="15.75" x14ac:dyDescent="0.25">
      <c r="A18437" t="s">
        <v>2529</v>
      </c>
      <c r="B18437" s="2" t="b">
        <f>EXACT(LEFT(A18437, 1),UPPER(LEFT(A18437, 1)))</f>
        <v>0</v>
      </c>
    </row>
    <row r="18438" spans="1:2" ht="15.75" x14ac:dyDescent="0.25">
      <c r="A18438" t="s">
        <v>12651</v>
      </c>
      <c r="B18438" s="2" t="b">
        <f>EXACT(LEFT(A18438, 1),UPPER(LEFT(A18438, 1)))</f>
        <v>0</v>
      </c>
    </row>
    <row r="18439" spans="1:2" ht="15.75" x14ac:dyDescent="0.25">
      <c r="A18439" t="s">
        <v>17832</v>
      </c>
      <c r="B18439" s="2" t="b">
        <f>EXACT(LEFT(A18439, 1),UPPER(LEFT(A18439, 1)))</f>
        <v>0</v>
      </c>
    </row>
    <row r="18440" spans="1:2" ht="15.75" x14ac:dyDescent="0.25">
      <c r="A18440" t="s">
        <v>390</v>
      </c>
      <c r="B18440" s="2" t="b">
        <f>EXACT(LEFT(A18440, 1),UPPER(LEFT(A18440, 1)))</f>
        <v>0</v>
      </c>
    </row>
    <row r="18441" spans="1:2" ht="15.75" x14ac:dyDescent="0.25">
      <c r="A18441" t="s">
        <v>27893</v>
      </c>
      <c r="B18441" s="2" t="b">
        <f>EXACT(LEFT(A18441, 1),UPPER(LEFT(A18441, 1)))</f>
        <v>0</v>
      </c>
    </row>
    <row r="18442" spans="1:2" ht="15.75" x14ac:dyDescent="0.25">
      <c r="A18442" t="s">
        <v>17831</v>
      </c>
      <c r="B18442" s="2" t="b">
        <f>EXACT(LEFT(A18442, 1),UPPER(LEFT(A18442, 1)))</f>
        <v>0</v>
      </c>
    </row>
    <row r="18443" spans="1:2" ht="15.75" x14ac:dyDescent="0.25">
      <c r="A18443" t="s">
        <v>24036</v>
      </c>
      <c r="B18443" s="2" t="b">
        <f>EXACT(LEFT(A18443, 1),UPPER(LEFT(A18443, 1)))</f>
        <v>0</v>
      </c>
    </row>
    <row r="18444" spans="1:2" ht="15.75" x14ac:dyDescent="0.25">
      <c r="A18444" t="s">
        <v>2389</v>
      </c>
      <c r="B18444" s="2" t="b">
        <f>EXACT(LEFT(A18444, 1),UPPER(LEFT(A18444, 1)))</f>
        <v>0</v>
      </c>
    </row>
    <row r="18445" spans="1:2" ht="15.75" x14ac:dyDescent="0.25">
      <c r="A18445" t="s">
        <v>10235</v>
      </c>
      <c r="B18445" s="2" t="b">
        <f>EXACT(LEFT(A18445, 1),UPPER(LEFT(A18445, 1)))</f>
        <v>0</v>
      </c>
    </row>
    <row r="18446" spans="1:2" ht="15.75" x14ac:dyDescent="0.25">
      <c r="A18446" t="s">
        <v>27892</v>
      </c>
      <c r="B18446" s="2" t="b">
        <f>EXACT(LEFT(A18446, 1),UPPER(LEFT(A18446, 1)))</f>
        <v>0</v>
      </c>
    </row>
    <row r="18447" spans="1:2" ht="15.75" x14ac:dyDescent="0.25">
      <c r="A18447" t="s">
        <v>24683</v>
      </c>
      <c r="B18447" s="2" t="b">
        <f>EXACT(LEFT(A18447, 1),UPPER(LEFT(A18447, 1)))</f>
        <v>0</v>
      </c>
    </row>
    <row r="18448" spans="1:2" ht="15.75" x14ac:dyDescent="0.25">
      <c r="A18448" t="s">
        <v>1968</v>
      </c>
      <c r="B18448" s="2" t="b">
        <f>EXACT(LEFT(A18448, 1),UPPER(LEFT(A18448, 1)))</f>
        <v>0</v>
      </c>
    </row>
    <row r="18449" spans="1:2" ht="15.75" x14ac:dyDescent="0.25">
      <c r="A18449" t="s">
        <v>1824</v>
      </c>
      <c r="B18449" s="2" t="b">
        <f>EXACT(LEFT(A18449, 1),UPPER(LEFT(A18449, 1)))</f>
        <v>0</v>
      </c>
    </row>
    <row r="18450" spans="1:2" ht="15.75" x14ac:dyDescent="0.25">
      <c r="A18450" t="s">
        <v>3468</v>
      </c>
      <c r="B18450" s="2" t="b">
        <f>EXACT(LEFT(A18450, 1),UPPER(LEFT(A18450, 1)))</f>
        <v>0</v>
      </c>
    </row>
    <row r="18451" spans="1:2" ht="15.75" x14ac:dyDescent="0.25">
      <c r="A18451" t="s">
        <v>13128</v>
      </c>
      <c r="B18451" s="2" t="b">
        <f>EXACT(LEFT(A18451, 1),UPPER(LEFT(A18451, 1)))</f>
        <v>0</v>
      </c>
    </row>
    <row r="18452" spans="1:2" ht="15.75" x14ac:dyDescent="0.25">
      <c r="A18452" t="s">
        <v>4759</v>
      </c>
      <c r="B18452" s="2" t="b">
        <f>EXACT(LEFT(A18452, 1),UPPER(LEFT(A18452, 1)))</f>
        <v>0</v>
      </c>
    </row>
    <row r="18453" spans="1:2" ht="15.75" x14ac:dyDescent="0.25">
      <c r="A18453" t="s">
        <v>10739</v>
      </c>
      <c r="B18453" s="2" t="b">
        <f>EXACT(LEFT(A18453, 1),UPPER(LEFT(A18453, 1)))</f>
        <v>0</v>
      </c>
    </row>
    <row r="18454" spans="1:2" ht="15.75" x14ac:dyDescent="0.25">
      <c r="A18454" t="s">
        <v>6260</v>
      </c>
      <c r="B18454" s="2" t="b">
        <f>EXACT(LEFT(A18454, 1),UPPER(LEFT(A18454, 1)))</f>
        <v>0</v>
      </c>
    </row>
    <row r="18455" spans="1:2" ht="15.75" x14ac:dyDescent="0.25">
      <c r="A18455" t="s">
        <v>12493</v>
      </c>
      <c r="B18455" s="2" t="b">
        <f>EXACT(LEFT(A18455, 1),UPPER(LEFT(A18455, 1)))</f>
        <v>0</v>
      </c>
    </row>
    <row r="18456" spans="1:2" ht="15.75" x14ac:dyDescent="0.25">
      <c r="A18456" t="s">
        <v>12492</v>
      </c>
      <c r="B18456" s="2" t="b">
        <f>EXACT(LEFT(A18456, 1),UPPER(LEFT(A18456, 1)))</f>
        <v>0</v>
      </c>
    </row>
    <row r="18457" spans="1:2" ht="15.75" x14ac:dyDescent="0.25">
      <c r="A18457" t="s">
        <v>11517</v>
      </c>
      <c r="B18457" s="2" t="b">
        <f>EXACT(LEFT(A18457, 1),UPPER(LEFT(A18457, 1)))</f>
        <v>0</v>
      </c>
    </row>
    <row r="18458" spans="1:2" ht="15.75" x14ac:dyDescent="0.25">
      <c r="A18458" t="s">
        <v>13688</v>
      </c>
      <c r="B18458" s="2" t="b">
        <f>EXACT(LEFT(A18458, 1),UPPER(LEFT(A18458, 1)))</f>
        <v>0</v>
      </c>
    </row>
    <row r="18459" spans="1:2" ht="15.75" x14ac:dyDescent="0.25">
      <c r="A18459" t="s">
        <v>3981</v>
      </c>
      <c r="B18459" s="2" t="b">
        <f>EXACT(LEFT(A18459, 1),UPPER(LEFT(A18459, 1)))</f>
        <v>0</v>
      </c>
    </row>
    <row r="18460" spans="1:2" ht="15.75" x14ac:dyDescent="0.25">
      <c r="A18460" t="s">
        <v>20009</v>
      </c>
      <c r="B18460" s="2" t="b">
        <f>EXACT(LEFT(A18460, 1),UPPER(LEFT(A18460, 1)))</f>
        <v>0</v>
      </c>
    </row>
    <row r="18461" spans="1:2" ht="15.75" x14ac:dyDescent="0.25">
      <c r="A18461" t="s">
        <v>3196</v>
      </c>
      <c r="B18461" s="2" t="b">
        <f>EXACT(LEFT(A18461, 1),UPPER(LEFT(A18461, 1)))</f>
        <v>0</v>
      </c>
    </row>
    <row r="18462" spans="1:2" ht="15.75" x14ac:dyDescent="0.25">
      <c r="A18462" t="s">
        <v>25643</v>
      </c>
      <c r="B18462" s="2" t="b">
        <f>EXACT(LEFT(A18462, 1),UPPER(LEFT(A18462, 1)))</f>
        <v>0</v>
      </c>
    </row>
    <row r="18463" spans="1:2" ht="15.75" x14ac:dyDescent="0.25">
      <c r="A18463" t="s">
        <v>15808</v>
      </c>
      <c r="B18463" s="2" t="b">
        <f>EXACT(LEFT(A18463, 1),UPPER(LEFT(A18463, 1)))</f>
        <v>0</v>
      </c>
    </row>
    <row r="18464" spans="1:2" ht="15.75" x14ac:dyDescent="0.25">
      <c r="A18464" t="s">
        <v>5159</v>
      </c>
      <c r="B18464" s="2" t="b">
        <f>EXACT(LEFT(A18464, 1),UPPER(LEFT(A18464, 1)))</f>
        <v>0</v>
      </c>
    </row>
    <row r="18465" spans="1:2" ht="15.75" x14ac:dyDescent="0.25">
      <c r="A18465" t="s">
        <v>8739</v>
      </c>
      <c r="B18465" s="2" t="b">
        <f>EXACT(LEFT(A18465, 1),UPPER(LEFT(A18465, 1)))</f>
        <v>0</v>
      </c>
    </row>
    <row r="18466" spans="1:2" ht="15.75" x14ac:dyDescent="0.25">
      <c r="A18466" t="s">
        <v>26603</v>
      </c>
      <c r="B18466" s="2" t="b">
        <f>EXACT(LEFT(A18466, 1),UPPER(LEFT(A18466, 1)))</f>
        <v>0</v>
      </c>
    </row>
    <row r="18467" spans="1:2" ht="15.75" x14ac:dyDescent="0.25">
      <c r="A18467" t="s">
        <v>24035</v>
      </c>
      <c r="B18467" s="2" t="b">
        <f>EXACT(LEFT(A18467, 1),UPPER(LEFT(A18467, 1)))</f>
        <v>0</v>
      </c>
    </row>
    <row r="18468" spans="1:2" ht="15.75" x14ac:dyDescent="0.25">
      <c r="A18468" t="s">
        <v>9586</v>
      </c>
      <c r="B18468" s="2" t="b">
        <f>EXACT(LEFT(A18468, 1),UPPER(LEFT(A18468, 1)))</f>
        <v>0</v>
      </c>
    </row>
    <row r="18469" spans="1:2" ht="15.75" x14ac:dyDescent="0.25">
      <c r="A18469" t="s">
        <v>12650</v>
      </c>
      <c r="B18469" s="2" t="b">
        <f>EXACT(LEFT(A18469, 1),UPPER(LEFT(A18469, 1)))</f>
        <v>1</v>
      </c>
    </row>
    <row r="18470" spans="1:2" ht="15.75" x14ac:dyDescent="0.25">
      <c r="A18470" t="s">
        <v>13324</v>
      </c>
      <c r="B18470" s="2" t="b">
        <f>EXACT(LEFT(A18470, 1),UPPER(LEFT(A18470, 1)))</f>
        <v>0</v>
      </c>
    </row>
    <row r="18471" spans="1:2" ht="15.75" x14ac:dyDescent="0.25">
      <c r="A18471" t="s">
        <v>10142</v>
      </c>
      <c r="B18471" s="2" t="b">
        <f>EXACT(LEFT(A18471, 1),UPPER(LEFT(A18471, 1)))</f>
        <v>0</v>
      </c>
    </row>
    <row r="18472" spans="1:2" ht="15.75" x14ac:dyDescent="0.25">
      <c r="A18472" t="s">
        <v>26602</v>
      </c>
      <c r="B18472" s="2" t="b">
        <f>EXACT(LEFT(A18472, 1),UPPER(LEFT(A18472, 1)))</f>
        <v>0</v>
      </c>
    </row>
    <row r="18473" spans="1:2" ht="15.75" x14ac:dyDescent="0.25">
      <c r="A18473" t="s">
        <v>8292</v>
      </c>
      <c r="B18473" s="2" t="b">
        <f>EXACT(LEFT(A18473, 1),UPPER(LEFT(A18473, 1)))</f>
        <v>0</v>
      </c>
    </row>
    <row r="18474" spans="1:2" ht="15.75" x14ac:dyDescent="0.25">
      <c r="A18474" t="s">
        <v>22939</v>
      </c>
      <c r="B18474" s="2" t="b">
        <f>EXACT(LEFT(A18474, 1),UPPER(LEFT(A18474, 1)))</f>
        <v>0</v>
      </c>
    </row>
    <row r="18475" spans="1:2" ht="15.75" x14ac:dyDescent="0.25">
      <c r="A18475" t="s">
        <v>24034</v>
      </c>
      <c r="B18475" s="2" t="b">
        <f>EXACT(LEFT(A18475, 1),UPPER(LEFT(A18475, 1)))</f>
        <v>0</v>
      </c>
    </row>
    <row r="18476" spans="1:2" ht="15.75" x14ac:dyDescent="0.25">
      <c r="A18476" t="s">
        <v>13127</v>
      </c>
      <c r="B18476" s="2" t="b">
        <f>EXACT(LEFT(A18476, 1),UPPER(LEFT(A18476, 1)))</f>
        <v>0</v>
      </c>
    </row>
    <row r="18477" spans="1:2" ht="15.75" x14ac:dyDescent="0.25">
      <c r="A18477" t="s">
        <v>1308</v>
      </c>
      <c r="B18477" s="2" t="b">
        <f>EXACT(LEFT(A18477, 1),UPPER(LEFT(A18477, 1)))</f>
        <v>0</v>
      </c>
    </row>
    <row r="18478" spans="1:2" ht="15.75" x14ac:dyDescent="0.25">
      <c r="A18478" t="s">
        <v>27891</v>
      </c>
      <c r="B18478" s="2" t="b">
        <f>EXACT(LEFT(A18478, 1),UPPER(LEFT(A18478, 1)))</f>
        <v>0</v>
      </c>
    </row>
    <row r="18479" spans="1:2" ht="15.75" x14ac:dyDescent="0.25">
      <c r="A18479" t="s">
        <v>20008</v>
      </c>
      <c r="B18479" s="2" t="b">
        <f>EXACT(LEFT(A18479, 1),UPPER(LEFT(A18479, 1)))</f>
        <v>0</v>
      </c>
    </row>
    <row r="18480" spans="1:2" ht="15.75" x14ac:dyDescent="0.25">
      <c r="A18480" t="s">
        <v>11279</v>
      </c>
      <c r="B18480" s="2" t="b">
        <f>EXACT(LEFT(A18480, 1),UPPER(LEFT(A18480, 1)))</f>
        <v>0</v>
      </c>
    </row>
    <row r="18481" spans="1:2" ht="15.75" x14ac:dyDescent="0.25">
      <c r="A18481" t="s">
        <v>2379</v>
      </c>
      <c r="B18481" s="2" t="b">
        <f>EXACT(LEFT(A18481, 1),UPPER(LEFT(A18481, 1)))</f>
        <v>0</v>
      </c>
    </row>
    <row r="18482" spans="1:2" ht="15.75" x14ac:dyDescent="0.25">
      <c r="A18482" t="s">
        <v>2995</v>
      </c>
      <c r="B18482" s="2" t="b">
        <f>EXACT(LEFT(A18482, 1),UPPER(LEFT(A18482, 1)))</f>
        <v>0</v>
      </c>
    </row>
    <row r="18483" spans="1:2" ht="15.75" x14ac:dyDescent="0.25">
      <c r="A18483" t="s">
        <v>5004</v>
      </c>
      <c r="B18483" s="2" t="b">
        <f>EXACT(LEFT(A18483, 1),UPPER(LEFT(A18483, 1)))</f>
        <v>0</v>
      </c>
    </row>
    <row r="18484" spans="1:2" ht="15.75" x14ac:dyDescent="0.25">
      <c r="A18484" t="s">
        <v>16728</v>
      </c>
      <c r="B18484" s="2" t="b">
        <f>EXACT(LEFT(A18484, 1),UPPER(LEFT(A18484, 1)))</f>
        <v>0</v>
      </c>
    </row>
    <row r="18485" spans="1:2" ht="15.75" x14ac:dyDescent="0.25">
      <c r="A18485" t="s">
        <v>8517</v>
      </c>
      <c r="B18485" s="2" t="b">
        <f>EXACT(LEFT(A18485, 1),UPPER(LEFT(A18485, 1)))</f>
        <v>0</v>
      </c>
    </row>
    <row r="18486" spans="1:2" ht="15.75" x14ac:dyDescent="0.25">
      <c r="A18486" t="s">
        <v>22009</v>
      </c>
      <c r="B18486" s="2" t="b">
        <f>EXACT(LEFT(A18486, 1),UPPER(LEFT(A18486, 1)))</f>
        <v>0</v>
      </c>
    </row>
    <row r="18487" spans="1:2" ht="15.75" x14ac:dyDescent="0.25">
      <c r="A18487" t="s">
        <v>8516</v>
      </c>
      <c r="B18487" s="2" t="b">
        <f>EXACT(LEFT(A18487, 1),UPPER(LEFT(A18487, 1)))</f>
        <v>0</v>
      </c>
    </row>
    <row r="18488" spans="1:2" ht="15.75" x14ac:dyDescent="0.25">
      <c r="A18488" t="s">
        <v>1532</v>
      </c>
      <c r="B18488" s="2" t="b">
        <f>EXACT(LEFT(A18488, 1),UPPER(LEFT(A18488, 1)))</f>
        <v>0</v>
      </c>
    </row>
    <row r="18489" spans="1:2" ht="15.75" x14ac:dyDescent="0.25">
      <c r="A18489" t="s">
        <v>14555</v>
      </c>
      <c r="B18489" s="2" t="b">
        <f>EXACT(LEFT(A18489, 1),UPPER(LEFT(A18489, 1)))</f>
        <v>0</v>
      </c>
    </row>
    <row r="18490" spans="1:2" ht="15.75" x14ac:dyDescent="0.25">
      <c r="A18490" t="s">
        <v>15807</v>
      </c>
      <c r="B18490" s="2" t="b">
        <f>EXACT(LEFT(A18490, 1),UPPER(LEFT(A18490, 1)))</f>
        <v>0</v>
      </c>
    </row>
    <row r="18491" spans="1:2" ht="15.75" x14ac:dyDescent="0.25">
      <c r="A18491" t="s">
        <v>20007</v>
      </c>
      <c r="B18491" s="2" t="b">
        <f>EXACT(LEFT(A18491, 1),UPPER(LEFT(A18491, 1)))</f>
        <v>0</v>
      </c>
    </row>
    <row r="18492" spans="1:2" ht="15.75" x14ac:dyDescent="0.25">
      <c r="A18492" t="s">
        <v>22008</v>
      </c>
      <c r="B18492" s="2" t="b">
        <f>EXACT(LEFT(A18492, 1),UPPER(LEFT(A18492, 1)))</f>
        <v>0</v>
      </c>
    </row>
    <row r="18493" spans="1:2" ht="15.75" x14ac:dyDescent="0.25">
      <c r="A18493" t="s">
        <v>3864</v>
      </c>
      <c r="B18493" s="2" t="b">
        <f>EXACT(LEFT(A18493, 1),UPPER(LEFT(A18493, 1)))</f>
        <v>0</v>
      </c>
    </row>
    <row r="18494" spans="1:2" ht="15.75" x14ac:dyDescent="0.25">
      <c r="A18494" t="s">
        <v>22938</v>
      </c>
      <c r="B18494" s="2" t="b">
        <f>EXACT(LEFT(A18494, 1),UPPER(LEFT(A18494, 1)))</f>
        <v>0</v>
      </c>
    </row>
    <row r="18495" spans="1:2" ht="15.75" x14ac:dyDescent="0.25">
      <c r="A18495" t="s">
        <v>25642</v>
      </c>
      <c r="B18495" s="2" t="b">
        <f>EXACT(LEFT(A18495, 1),UPPER(LEFT(A18495, 1)))</f>
        <v>0</v>
      </c>
    </row>
    <row r="18496" spans="1:2" ht="15.75" x14ac:dyDescent="0.25">
      <c r="A18496" t="s">
        <v>17079</v>
      </c>
      <c r="B18496" s="2" t="b">
        <f>EXACT(LEFT(A18496, 1),UPPER(LEFT(A18496, 1)))</f>
        <v>0</v>
      </c>
    </row>
    <row r="18497" spans="1:2" ht="15.75" x14ac:dyDescent="0.25">
      <c r="A18497" t="s">
        <v>8561</v>
      </c>
      <c r="B18497" s="2" t="b">
        <f>EXACT(LEFT(A18497, 1),UPPER(LEFT(A18497, 1)))</f>
        <v>0</v>
      </c>
    </row>
    <row r="18498" spans="1:2" ht="15.75" x14ac:dyDescent="0.25">
      <c r="A18498" t="s">
        <v>24682</v>
      </c>
      <c r="B18498" s="2" t="b">
        <f>EXACT(LEFT(A18498, 1),UPPER(LEFT(A18498, 1)))</f>
        <v>0</v>
      </c>
    </row>
    <row r="18499" spans="1:2" ht="15.75" x14ac:dyDescent="0.25">
      <c r="A18499" t="s">
        <v>5463</v>
      </c>
      <c r="B18499" s="2" t="b">
        <f>EXACT(LEFT(A18499, 1),UPPER(LEFT(A18499, 1)))</f>
        <v>0</v>
      </c>
    </row>
    <row r="18500" spans="1:2" ht="15.75" x14ac:dyDescent="0.25">
      <c r="A18500" t="s">
        <v>5863</v>
      </c>
      <c r="B18500" s="2" t="b">
        <f>EXACT(LEFT(A18500, 1),UPPER(LEFT(A18500, 1)))</f>
        <v>0</v>
      </c>
    </row>
    <row r="18501" spans="1:2" ht="15.75" x14ac:dyDescent="0.25">
      <c r="A18501" t="s">
        <v>14096</v>
      </c>
      <c r="B18501" s="2" t="b">
        <f>EXACT(LEFT(A18501, 1),UPPER(LEFT(A18501, 1)))</f>
        <v>0</v>
      </c>
    </row>
    <row r="18502" spans="1:2" ht="15.75" x14ac:dyDescent="0.25">
      <c r="A18502" t="s">
        <v>9190</v>
      </c>
      <c r="B18502" s="2" t="b">
        <f>EXACT(LEFT(A18502, 1),UPPER(LEFT(A18502, 1)))</f>
        <v>0</v>
      </c>
    </row>
    <row r="18503" spans="1:2" ht="15.75" x14ac:dyDescent="0.25">
      <c r="A18503" t="s">
        <v>26601</v>
      </c>
      <c r="B18503" s="2" t="b">
        <f>EXACT(LEFT(A18503, 1),UPPER(LEFT(A18503, 1)))</f>
        <v>0</v>
      </c>
    </row>
    <row r="18504" spans="1:2" ht="15.75" x14ac:dyDescent="0.25">
      <c r="A18504" t="s">
        <v>4151</v>
      </c>
      <c r="B18504" s="2" t="b">
        <f>EXACT(LEFT(A18504, 1),UPPER(LEFT(A18504, 1)))</f>
        <v>0</v>
      </c>
    </row>
    <row r="18505" spans="1:2" ht="15.75" x14ac:dyDescent="0.25">
      <c r="A18505" t="s">
        <v>18644</v>
      </c>
      <c r="B18505" s="2" t="b">
        <f>EXACT(LEFT(A18505, 1),UPPER(LEFT(A18505, 1)))</f>
        <v>0</v>
      </c>
    </row>
    <row r="18506" spans="1:2" ht="15.75" x14ac:dyDescent="0.25">
      <c r="A18506" t="s">
        <v>15556</v>
      </c>
      <c r="B18506" s="2" t="b">
        <f>EXACT(LEFT(A18506, 1),UPPER(LEFT(A18506, 1)))</f>
        <v>0</v>
      </c>
    </row>
    <row r="18507" spans="1:2" ht="15.75" x14ac:dyDescent="0.25">
      <c r="A18507" t="s">
        <v>20006</v>
      </c>
      <c r="B18507" s="2" t="b">
        <f>EXACT(LEFT(A18507, 1),UPPER(LEFT(A18507, 1)))</f>
        <v>0</v>
      </c>
    </row>
    <row r="18508" spans="1:2" ht="15.75" x14ac:dyDescent="0.25">
      <c r="A18508" t="s">
        <v>1063</v>
      </c>
      <c r="B18508" s="2" t="b">
        <f>EXACT(LEFT(A18508, 1),UPPER(LEFT(A18508, 1)))</f>
        <v>0</v>
      </c>
    </row>
    <row r="18509" spans="1:2" ht="15.75" x14ac:dyDescent="0.25">
      <c r="A18509" t="s">
        <v>3363</v>
      </c>
      <c r="B18509" s="2" t="b">
        <f>EXACT(LEFT(A18509, 1),UPPER(LEFT(A18509, 1)))</f>
        <v>0</v>
      </c>
    </row>
    <row r="18510" spans="1:2" ht="15.75" x14ac:dyDescent="0.25">
      <c r="A18510" t="s">
        <v>22937</v>
      </c>
      <c r="B18510" s="2" t="b">
        <f>EXACT(LEFT(A18510, 1),UPPER(LEFT(A18510, 1)))</f>
        <v>0</v>
      </c>
    </row>
    <row r="18511" spans="1:2" ht="15.75" x14ac:dyDescent="0.25">
      <c r="A18511" t="s">
        <v>9733</v>
      </c>
      <c r="B18511" s="2" t="b">
        <f>EXACT(LEFT(A18511, 1),UPPER(LEFT(A18511, 1)))</f>
        <v>0</v>
      </c>
    </row>
    <row r="18512" spans="1:2" ht="15.75" x14ac:dyDescent="0.25">
      <c r="A18512" t="s">
        <v>13886</v>
      </c>
      <c r="B18512" s="2" t="b">
        <f>EXACT(LEFT(A18512, 1),UPPER(LEFT(A18512, 1)))</f>
        <v>0</v>
      </c>
    </row>
    <row r="18513" spans="1:2" ht="15.75" x14ac:dyDescent="0.25">
      <c r="A18513" t="s">
        <v>20515</v>
      </c>
      <c r="B18513" s="2" t="b">
        <f>EXACT(LEFT(A18513, 1),UPPER(LEFT(A18513, 1)))</f>
        <v>0</v>
      </c>
    </row>
    <row r="18514" spans="1:2" ht="15.75" x14ac:dyDescent="0.25">
      <c r="A18514" t="s">
        <v>1975</v>
      </c>
      <c r="B18514" s="2" t="b">
        <f>EXACT(LEFT(A18514, 1),UPPER(LEFT(A18514, 1)))</f>
        <v>0</v>
      </c>
    </row>
    <row r="18515" spans="1:2" ht="15.75" x14ac:dyDescent="0.25">
      <c r="A18515" t="s">
        <v>11883</v>
      </c>
      <c r="B18515" s="2" t="b">
        <f>EXACT(LEFT(A18515, 1),UPPER(LEFT(A18515, 1)))</f>
        <v>0</v>
      </c>
    </row>
    <row r="18516" spans="1:2" ht="15.75" x14ac:dyDescent="0.25">
      <c r="A18516" t="s">
        <v>24681</v>
      </c>
      <c r="B18516" s="2" t="b">
        <f>EXACT(LEFT(A18516, 1),UPPER(LEFT(A18516, 1)))</f>
        <v>0</v>
      </c>
    </row>
    <row r="18517" spans="1:2" ht="15.75" x14ac:dyDescent="0.25">
      <c r="A18517" t="s">
        <v>6576</v>
      </c>
      <c r="B18517" s="2" t="b">
        <f>EXACT(LEFT(A18517, 1),UPPER(LEFT(A18517, 1)))</f>
        <v>0</v>
      </c>
    </row>
    <row r="18518" spans="1:2" ht="15.75" x14ac:dyDescent="0.25">
      <c r="A18518" t="s">
        <v>14802</v>
      </c>
      <c r="B18518" s="2" t="b">
        <f>EXACT(LEFT(A18518, 1),UPPER(LEFT(A18518, 1)))</f>
        <v>0</v>
      </c>
    </row>
    <row r="18519" spans="1:2" ht="15.75" x14ac:dyDescent="0.25">
      <c r="A18519" t="s">
        <v>17830</v>
      </c>
      <c r="B18519" s="2" t="b">
        <f>EXACT(LEFT(A18519, 1),UPPER(LEFT(A18519, 1)))</f>
        <v>0</v>
      </c>
    </row>
    <row r="18520" spans="1:2" ht="15.75" x14ac:dyDescent="0.25">
      <c r="A18520" t="s">
        <v>22007</v>
      </c>
      <c r="B18520" s="2" t="b">
        <f>EXACT(LEFT(A18520, 1),UPPER(LEFT(A18520, 1)))</f>
        <v>0</v>
      </c>
    </row>
    <row r="18521" spans="1:2" ht="15.75" x14ac:dyDescent="0.25">
      <c r="A18521" t="s">
        <v>22936</v>
      </c>
      <c r="B18521" s="2" t="b">
        <f>EXACT(LEFT(A18521, 1),UPPER(LEFT(A18521, 1)))</f>
        <v>0</v>
      </c>
    </row>
    <row r="18522" spans="1:2" ht="15.75" x14ac:dyDescent="0.25">
      <c r="A18522" t="s">
        <v>2087</v>
      </c>
      <c r="B18522" s="2" t="b">
        <f>EXACT(LEFT(A18522, 1),UPPER(LEFT(A18522, 1)))</f>
        <v>0</v>
      </c>
    </row>
    <row r="18523" spans="1:2" ht="15.75" x14ac:dyDescent="0.25">
      <c r="A18523" t="s">
        <v>16727</v>
      </c>
      <c r="B18523" s="2" t="b">
        <f>EXACT(LEFT(A18523, 1),UPPER(LEFT(A18523, 1)))</f>
        <v>0</v>
      </c>
    </row>
    <row r="18524" spans="1:2" ht="15.75" x14ac:dyDescent="0.25">
      <c r="A18524" t="s">
        <v>14095</v>
      </c>
      <c r="B18524" s="2" t="b">
        <f>EXACT(LEFT(A18524, 1),UPPER(LEFT(A18524, 1)))</f>
        <v>0</v>
      </c>
    </row>
    <row r="18525" spans="1:2" ht="15.75" x14ac:dyDescent="0.25">
      <c r="A18525" t="s">
        <v>13323</v>
      </c>
      <c r="B18525" s="2" t="b">
        <f>EXACT(LEFT(A18525, 1),UPPER(LEFT(A18525, 1)))</f>
        <v>0</v>
      </c>
    </row>
    <row r="18526" spans="1:2" ht="15.75" x14ac:dyDescent="0.25">
      <c r="A18526" t="s">
        <v>5066</v>
      </c>
      <c r="B18526" s="2" t="b">
        <f>EXACT(LEFT(A18526, 1),UPPER(LEFT(A18526, 1)))</f>
        <v>0</v>
      </c>
    </row>
    <row r="18527" spans="1:2" ht="15.75" x14ac:dyDescent="0.25">
      <c r="A18527" t="s">
        <v>17444</v>
      </c>
      <c r="B18527" s="2" t="b">
        <f>EXACT(LEFT(A18527, 1),UPPER(LEFT(A18527, 1)))</f>
        <v>0</v>
      </c>
    </row>
    <row r="18528" spans="1:2" ht="15.75" x14ac:dyDescent="0.25">
      <c r="A18528" t="s">
        <v>17078</v>
      </c>
      <c r="B18528" s="2" t="b">
        <f>EXACT(LEFT(A18528, 1),UPPER(LEFT(A18528, 1)))</f>
        <v>0</v>
      </c>
    </row>
    <row r="18529" spans="1:2" ht="15.75" x14ac:dyDescent="0.25">
      <c r="A18529" t="s">
        <v>7113</v>
      </c>
      <c r="B18529" s="2" t="b">
        <f>EXACT(LEFT(A18529, 1),UPPER(LEFT(A18529, 1)))</f>
        <v>0</v>
      </c>
    </row>
    <row r="18530" spans="1:2" ht="15.75" x14ac:dyDescent="0.25">
      <c r="A18530" t="s">
        <v>17829</v>
      </c>
      <c r="B18530" s="2" t="b">
        <f>EXACT(LEFT(A18530, 1),UPPER(LEFT(A18530, 1)))</f>
        <v>0</v>
      </c>
    </row>
    <row r="18531" spans="1:2" ht="15.75" x14ac:dyDescent="0.25">
      <c r="A18531" t="s">
        <v>22006</v>
      </c>
      <c r="B18531" s="2" t="b">
        <f>EXACT(LEFT(A18531, 1),UPPER(LEFT(A18531, 1)))</f>
        <v>0</v>
      </c>
    </row>
    <row r="18532" spans="1:2" ht="15.75" x14ac:dyDescent="0.25">
      <c r="A18532" t="s">
        <v>24033</v>
      </c>
      <c r="B18532" s="2" t="b">
        <f>EXACT(LEFT(A18532, 1),UPPER(LEFT(A18532, 1)))</f>
        <v>0</v>
      </c>
    </row>
    <row r="18533" spans="1:2" ht="15.75" x14ac:dyDescent="0.25">
      <c r="A18533" t="s">
        <v>9810</v>
      </c>
      <c r="B18533" s="2" t="b">
        <f>EXACT(LEFT(A18533, 1),UPPER(LEFT(A18533, 1)))</f>
        <v>0</v>
      </c>
    </row>
    <row r="18534" spans="1:2" ht="15.75" x14ac:dyDescent="0.25">
      <c r="A18534" t="s">
        <v>14554</v>
      </c>
      <c r="B18534" s="2" t="b">
        <f>EXACT(LEFT(A18534, 1),UPPER(LEFT(A18534, 1)))</f>
        <v>0</v>
      </c>
    </row>
    <row r="18535" spans="1:2" ht="15.75" x14ac:dyDescent="0.25">
      <c r="A18535" t="s">
        <v>16435</v>
      </c>
      <c r="B18535" s="2" t="b">
        <f>EXACT(LEFT(A18535, 1),UPPER(LEFT(A18535, 1)))</f>
        <v>0</v>
      </c>
    </row>
    <row r="18536" spans="1:2" ht="15.75" x14ac:dyDescent="0.25">
      <c r="A18536" t="s">
        <v>22005</v>
      </c>
      <c r="B18536" s="2" t="b">
        <f>EXACT(LEFT(A18536, 1),UPPER(LEFT(A18536, 1)))</f>
        <v>0</v>
      </c>
    </row>
    <row r="18537" spans="1:2" ht="15.75" x14ac:dyDescent="0.25">
      <c r="A18537" t="s">
        <v>5042</v>
      </c>
      <c r="B18537" s="2" t="b">
        <f>EXACT(LEFT(A18537, 1),UPPER(LEFT(A18537, 1)))</f>
        <v>0</v>
      </c>
    </row>
    <row r="18538" spans="1:2" ht="15.75" x14ac:dyDescent="0.25">
      <c r="A18538" t="s">
        <v>11069</v>
      </c>
      <c r="B18538" s="2" t="b">
        <f>EXACT(LEFT(A18538, 1),UPPER(LEFT(A18538, 1)))</f>
        <v>0</v>
      </c>
    </row>
    <row r="18539" spans="1:2" ht="15.75" x14ac:dyDescent="0.25">
      <c r="A18539" t="s">
        <v>22935</v>
      </c>
      <c r="B18539" s="2" t="b">
        <f>EXACT(LEFT(A18539, 1),UPPER(LEFT(A18539, 1)))</f>
        <v>0</v>
      </c>
    </row>
    <row r="18540" spans="1:2" ht="15.75" x14ac:dyDescent="0.25">
      <c r="A18540" t="s">
        <v>12315</v>
      </c>
      <c r="B18540" s="2" t="b">
        <f>EXACT(LEFT(A18540, 1),UPPER(LEFT(A18540, 1)))</f>
        <v>0</v>
      </c>
    </row>
    <row r="18541" spans="1:2" ht="15.75" x14ac:dyDescent="0.25">
      <c r="A18541" t="s">
        <v>11400</v>
      </c>
      <c r="B18541" s="2" t="b">
        <f>EXACT(LEFT(A18541, 1),UPPER(LEFT(A18541, 1)))</f>
        <v>0</v>
      </c>
    </row>
    <row r="18542" spans="1:2" ht="15.75" x14ac:dyDescent="0.25">
      <c r="A18542" t="s">
        <v>20514</v>
      </c>
      <c r="B18542" s="2" t="b">
        <f>EXACT(LEFT(A18542, 1),UPPER(LEFT(A18542, 1)))</f>
        <v>0</v>
      </c>
    </row>
    <row r="18543" spans="1:2" ht="15.75" x14ac:dyDescent="0.25">
      <c r="A18543" t="s">
        <v>876</v>
      </c>
      <c r="B18543" s="2" t="b">
        <f>EXACT(LEFT(A18543, 1),UPPER(LEFT(A18543, 1)))</f>
        <v>0</v>
      </c>
    </row>
    <row r="18544" spans="1:2" ht="15.75" x14ac:dyDescent="0.25">
      <c r="A18544" t="s">
        <v>24680</v>
      </c>
      <c r="B18544" s="2" t="b">
        <f>EXACT(LEFT(A18544, 1),UPPER(LEFT(A18544, 1)))</f>
        <v>0</v>
      </c>
    </row>
    <row r="18545" spans="1:2" ht="15.75" x14ac:dyDescent="0.25">
      <c r="A18545" t="s">
        <v>8699</v>
      </c>
      <c r="B18545" s="2" t="b">
        <f>EXACT(LEFT(A18545, 1),UPPER(LEFT(A18545, 1)))</f>
        <v>0</v>
      </c>
    </row>
    <row r="18546" spans="1:2" ht="15.75" x14ac:dyDescent="0.25">
      <c r="A18546" t="s">
        <v>27220</v>
      </c>
      <c r="B18546" s="2" t="b">
        <f>EXACT(LEFT(A18546, 1),UPPER(LEFT(A18546, 1)))</f>
        <v>0</v>
      </c>
    </row>
    <row r="18547" spans="1:2" ht="15.75" x14ac:dyDescent="0.25">
      <c r="A18547" t="s">
        <v>24679</v>
      </c>
      <c r="B18547" s="2" t="b">
        <f>EXACT(LEFT(A18547, 1),UPPER(LEFT(A18547, 1)))</f>
        <v>0</v>
      </c>
    </row>
    <row r="18548" spans="1:2" ht="15.75" x14ac:dyDescent="0.25">
      <c r="A18548" t="s">
        <v>27890</v>
      </c>
      <c r="B18548" s="2" t="b">
        <f>EXACT(LEFT(A18548, 1),UPPER(LEFT(A18548, 1)))</f>
        <v>0</v>
      </c>
    </row>
    <row r="18549" spans="1:2" ht="15.75" x14ac:dyDescent="0.25">
      <c r="A18549" t="s">
        <v>26600</v>
      </c>
      <c r="B18549" s="2" t="b">
        <f>EXACT(LEFT(A18549, 1),UPPER(LEFT(A18549, 1)))</f>
        <v>0</v>
      </c>
    </row>
    <row r="18550" spans="1:2" ht="15.75" x14ac:dyDescent="0.25">
      <c r="A18550" t="s">
        <v>25641</v>
      </c>
      <c r="B18550" s="2" t="b">
        <f>EXACT(LEFT(A18550, 1),UPPER(LEFT(A18550, 1)))</f>
        <v>0</v>
      </c>
    </row>
    <row r="18551" spans="1:2" ht="15.75" x14ac:dyDescent="0.25">
      <c r="A18551" t="s">
        <v>11068</v>
      </c>
      <c r="B18551" s="2" t="b">
        <f>EXACT(LEFT(A18551, 1),UPPER(LEFT(A18551, 1)))</f>
        <v>0</v>
      </c>
    </row>
    <row r="18552" spans="1:2" ht="15.75" x14ac:dyDescent="0.25">
      <c r="A18552" t="s">
        <v>20005</v>
      </c>
      <c r="B18552" s="2" t="b">
        <f>EXACT(LEFT(A18552, 1),UPPER(LEFT(A18552, 1)))</f>
        <v>0</v>
      </c>
    </row>
    <row r="18553" spans="1:2" ht="15.75" x14ac:dyDescent="0.25">
      <c r="A18553" t="s">
        <v>20004</v>
      </c>
      <c r="B18553" s="2" t="b">
        <f>EXACT(LEFT(A18553, 1),UPPER(LEFT(A18553, 1)))</f>
        <v>0</v>
      </c>
    </row>
    <row r="18554" spans="1:2" ht="15.75" x14ac:dyDescent="0.25">
      <c r="A18554" t="s">
        <v>22934</v>
      </c>
      <c r="B18554" s="2" t="b">
        <f>EXACT(LEFT(A18554, 1),UPPER(LEFT(A18554, 1)))</f>
        <v>0</v>
      </c>
    </row>
    <row r="18555" spans="1:2" ht="15.75" x14ac:dyDescent="0.25">
      <c r="A18555" t="s">
        <v>17443</v>
      </c>
      <c r="B18555" s="2" t="b">
        <f>EXACT(LEFT(A18555, 1),UPPER(LEFT(A18555, 1)))</f>
        <v>0</v>
      </c>
    </row>
    <row r="18556" spans="1:2" ht="15.75" x14ac:dyDescent="0.25">
      <c r="A18556" t="s">
        <v>2200</v>
      </c>
      <c r="B18556" s="2" t="b">
        <f>EXACT(LEFT(A18556, 1),UPPER(LEFT(A18556, 1)))</f>
        <v>0</v>
      </c>
    </row>
    <row r="18557" spans="1:2" ht="15.75" x14ac:dyDescent="0.25">
      <c r="A18557" t="s">
        <v>17828</v>
      </c>
      <c r="B18557" s="2" t="b">
        <f>EXACT(LEFT(A18557, 1),UPPER(LEFT(A18557, 1)))</f>
        <v>0</v>
      </c>
    </row>
    <row r="18558" spans="1:2" ht="15.75" x14ac:dyDescent="0.25">
      <c r="A18558" t="s">
        <v>12491</v>
      </c>
      <c r="B18558" s="2" t="b">
        <f>EXACT(LEFT(A18558, 1),UPPER(LEFT(A18558, 1)))</f>
        <v>0</v>
      </c>
    </row>
    <row r="18559" spans="1:2" ht="15.75" x14ac:dyDescent="0.25">
      <c r="A18559" t="s">
        <v>20513</v>
      </c>
      <c r="B18559" s="2" t="b">
        <f>EXACT(LEFT(A18559, 1),UPPER(LEFT(A18559, 1)))</f>
        <v>0</v>
      </c>
    </row>
    <row r="18560" spans="1:2" ht="15.75" x14ac:dyDescent="0.25">
      <c r="A18560" t="s">
        <v>17442</v>
      </c>
      <c r="B18560" s="2" t="b">
        <f>EXACT(LEFT(A18560, 1),UPPER(LEFT(A18560, 1)))</f>
        <v>0</v>
      </c>
    </row>
    <row r="18561" spans="1:2" ht="15.75" x14ac:dyDescent="0.25">
      <c r="A18561" t="s">
        <v>8394</v>
      </c>
      <c r="B18561" s="2" t="b">
        <f>EXACT(LEFT(A18561, 1),UPPER(LEFT(A18561, 1)))</f>
        <v>0</v>
      </c>
    </row>
    <row r="18562" spans="1:2" ht="15.75" x14ac:dyDescent="0.25">
      <c r="A18562" t="s">
        <v>71</v>
      </c>
      <c r="B18562" s="2" t="b">
        <f>EXACT(LEFT(A18562, 1),UPPER(LEFT(A18562, 1)))</f>
        <v>0</v>
      </c>
    </row>
    <row r="18563" spans="1:2" ht="15.75" x14ac:dyDescent="0.25">
      <c r="A18563" t="s">
        <v>11176</v>
      </c>
      <c r="B18563" s="2" t="b">
        <f>EXACT(LEFT(A18563, 1),UPPER(LEFT(A18563, 1)))</f>
        <v>0</v>
      </c>
    </row>
    <row r="18564" spans="1:2" ht="15.75" x14ac:dyDescent="0.25">
      <c r="A18564" t="s">
        <v>17827</v>
      </c>
      <c r="B18564" s="2" t="b">
        <f>EXACT(LEFT(A18564, 1),UPPER(LEFT(A18564, 1)))</f>
        <v>0</v>
      </c>
    </row>
    <row r="18565" spans="1:2" ht="15.75" x14ac:dyDescent="0.25">
      <c r="A18565" t="s">
        <v>24678</v>
      </c>
      <c r="B18565" s="2" t="b">
        <f>EXACT(LEFT(A18565, 1),UPPER(LEFT(A18565, 1)))</f>
        <v>0</v>
      </c>
    </row>
    <row r="18566" spans="1:2" ht="15.75" x14ac:dyDescent="0.25">
      <c r="A18566" t="s">
        <v>27219</v>
      </c>
      <c r="B18566" s="2" t="b">
        <f>EXACT(LEFT(A18566, 1),UPPER(LEFT(A18566, 1)))</f>
        <v>0</v>
      </c>
    </row>
    <row r="18567" spans="1:2" ht="15.75" x14ac:dyDescent="0.25">
      <c r="A18567" t="s">
        <v>3075</v>
      </c>
      <c r="B18567" s="2" t="b">
        <f>EXACT(LEFT(A18567, 1),UPPER(LEFT(A18567, 1)))</f>
        <v>0</v>
      </c>
    </row>
    <row r="18568" spans="1:2" ht="15.75" x14ac:dyDescent="0.25">
      <c r="A18568" t="s">
        <v>17441</v>
      </c>
      <c r="B18568" s="2" t="b">
        <f>EXACT(LEFT(A18568, 1),UPPER(LEFT(A18568, 1)))</f>
        <v>0</v>
      </c>
    </row>
    <row r="18569" spans="1:2" ht="15.75" x14ac:dyDescent="0.25">
      <c r="A18569" t="s">
        <v>22933</v>
      </c>
      <c r="B18569" s="2" t="b">
        <f>EXACT(LEFT(A18569, 1),UPPER(LEFT(A18569, 1)))</f>
        <v>0</v>
      </c>
    </row>
    <row r="18570" spans="1:2" ht="15.75" x14ac:dyDescent="0.25">
      <c r="A18570" t="s">
        <v>6290</v>
      </c>
      <c r="B18570" s="2" t="b">
        <f>EXACT(LEFT(A18570, 1),UPPER(LEFT(A18570, 1)))</f>
        <v>0</v>
      </c>
    </row>
    <row r="18571" spans="1:2" ht="15.75" x14ac:dyDescent="0.25">
      <c r="A18571" t="s">
        <v>22932</v>
      </c>
      <c r="B18571" s="2" t="b">
        <f>EXACT(LEFT(A18571, 1),UPPER(LEFT(A18571, 1)))</f>
        <v>0</v>
      </c>
    </row>
    <row r="18572" spans="1:2" ht="15.75" x14ac:dyDescent="0.25">
      <c r="A18572" t="s">
        <v>18247</v>
      </c>
      <c r="B18572" s="2" t="b">
        <f>EXACT(LEFT(A18572, 1),UPPER(LEFT(A18572, 1)))</f>
        <v>0</v>
      </c>
    </row>
    <row r="18573" spans="1:2" ht="15.75" x14ac:dyDescent="0.25">
      <c r="A18573" t="s">
        <v>8324</v>
      </c>
      <c r="B18573" s="2" t="b">
        <f>EXACT(LEFT(A18573, 1),UPPER(LEFT(A18573, 1)))</f>
        <v>0</v>
      </c>
    </row>
    <row r="18574" spans="1:2" ht="15.75" x14ac:dyDescent="0.25">
      <c r="A18574" t="s">
        <v>22004</v>
      </c>
      <c r="B18574" s="2" t="b">
        <f>EXACT(LEFT(A18574, 1),UPPER(LEFT(A18574, 1)))</f>
        <v>0</v>
      </c>
    </row>
    <row r="18575" spans="1:2" ht="15.75" x14ac:dyDescent="0.25">
      <c r="A18575" t="s">
        <v>14323</v>
      </c>
      <c r="B18575" s="2" t="b">
        <f>EXACT(LEFT(A18575, 1),UPPER(LEFT(A18575, 1)))</f>
        <v>0</v>
      </c>
    </row>
    <row r="18576" spans="1:2" ht="15.75" x14ac:dyDescent="0.25">
      <c r="A18576" t="s">
        <v>12649</v>
      </c>
      <c r="B18576" s="2" t="b">
        <f>EXACT(LEFT(A18576, 1),UPPER(LEFT(A18576, 1)))</f>
        <v>0</v>
      </c>
    </row>
    <row r="18577" spans="1:2" ht="15.75" x14ac:dyDescent="0.25">
      <c r="A18577" t="s">
        <v>25640</v>
      </c>
      <c r="B18577" s="2" t="b">
        <f>EXACT(LEFT(A18577, 1),UPPER(LEFT(A18577, 1)))</f>
        <v>0</v>
      </c>
    </row>
    <row r="18578" spans="1:2" ht="15.75" x14ac:dyDescent="0.25">
      <c r="A18578" t="s">
        <v>9500</v>
      </c>
      <c r="B18578" s="2" t="b">
        <f>EXACT(LEFT(A18578, 1),UPPER(LEFT(A18578, 1)))</f>
        <v>1</v>
      </c>
    </row>
    <row r="18579" spans="1:2" ht="15.75" x14ac:dyDescent="0.25">
      <c r="A18579" t="s">
        <v>4758</v>
      </c>
      <c r="B18579" s="2" t="b">
        <f>EXACT(LEFT(A18579, 1),UPPER(LEFT(A18579, 1)))</f>
        <v>0</v>
      </c>
    </row>
    <row r="18580" spans="1:2" ht="15.75" x14ac:dyDescent="0.25">
      <c r="A18580" t="s">
        <v>8515</v>
      </c>
      <c r="B18580" s="2" t="b">
        <f>EXACT(LEFT(A18580, 1),UPPER(LEFT(A18580, 1)))</f>
        <v>0</v>
      </c>
    </row>
    <row r="18581" spans="1:2" ht="15.75" x14ac:dyDescent="0.25">
      <c r="A18581" t="s">
        <v>6079</v>
      </c>
      <c r="B18581" s="2" t="b">
        <f>EXACT(LEFT(A18581, 1),UPPER(LEFT(A18581, 1)))</f>
        <v>0</v>
      </c>
    </row>
    <row r="18582" spans="1:2" ht="15.75" x14ac:dyDescent="0.25">
      <c r="A18582" t="s">
        <v>9809</v>
      </c>
      <c r="B18582" s="2" t="b">
        <f>EXACT(LEFT(A18582, 1),UPPER(LEFT(A18582, 1)))</f>
        <v>0</v>
      </c>
    </row>
    <row r="18583" spans="1:2" ht="15.75" x14ac:dyDescent="0.25">
      <c r="A18583" t="s">
        <v>4608</v>
      </c>
      <c r="B18583" s="2" t="b">
        <f>EXACT(LEFT(A18583, 1),UPPER(LEFT(A18583, 1)))</f>
        <v>0</v>
      </c>
    </row>
    <row r="18584" spans="1:2" ht="15.75" x14ac:dyDescent="0.25">
      <c r="A18584" t="s">
        <v>11399</v>
      </c>
      <c r="B18584" s="2" t="b">
        <f>EXACT(LEFT(A18584, 1),UPPER(LEFT(A18584, 1)))</f>
        <v>0</v>
      </c>
    </row>
    <row r="18585" spans="1:2" ht="15.75" x14ac:dyDescent="0.25">
      <c r="A18585" t="s">
        <v>24032</v>
      </c>
      <c r="B18585" s="2" t="b">
        <f>EXACT(LEFT(A18585, 1),UPPER(LEFT(A18585, 1)))</f>
        <v>0</v>
      </c>
    </row>
    <row r="18586" spans="1:2" ht="15.75" x14ac:dyDescent="0.25">
      <c r="A18586" t="s">
        <v>22931</v>
      </c>
      <c r="B18586" s="2" t="b">
        <f>EXACT(LEFT(A18586, 1),UPPER(LEFT(A18586, 1)))</f>
        <v>0</v>
      </c>
    </row>
    <row r="18587" spans="1:2" ht="15.75" x14ac:dyDescent="0.25">
      <c r="A18587" t="s">
        <v>22930</v>
      </c>
      <c r="B18587" s="2" t="b">
        <f>EXACT(LEFT(A18587, 1),UPPER(LEFT(A18587, 1)))</f>
        <v>0</v>
      </c>
    </row>
    <row r="18588" spans="1:2" ht="15.75" x14ac:dyDescent="0.25">
      <c r="A18588" t="s">
        <v>1275</v>
      </c>
      <c r="B18588" s="2" t="b">
        <f>EXACT(LEFT(A18588, 1),UPPER(LEFT(A18588, 1)))</f>
        <v>0</v>
      </c>
    </row>
    <row r="18589" spans="1:2" ht="15.75" x14ac:dyDescent="0.25">
      <c r="A18589" t="s">
        <v>26599</v>
      </c>
      <c r="B18589" s="2" t="b">
        <f>EXACT(LEFT(A18589, 1),UPPER(LEFT(A18589, 1)))</f>
        <v>0</v>
      </c>
    </row>
    <row r="18590" spans="1:2" ht="15.75" x14ac:dyDescent="0.25">
      <c r="A18590" t="s">
        <v>5786</v>
      </c>
      <c r="B18590" s="2" t="b">
        <f>EXACT(LEFT(A18590, 1),UPPER(LEFT(A18590, 1)))</f>
        <v>0</v>
      </c>
    </row>
    <row r="18591" spans="1:2" ht="15.75" x14ac:dyDescent="0.25">
      <c r="A18591" t="s">
        <v>12648</v>
      </c>
      <c r="B18591" s="2" t="b">
        <f>EXACT(LEFT(A18591, 1),UPPER(LEFT(A18591, 1)))</f>
        <v>0</v>
      </c>
    </row>
    <row r="18592" spans="1:2" ht="15.75" x14ac:dyDescent="0.25">
      <c r="A18592" t="s">
        <v>12795</v>
      </c>
      <c r="B18592" s="2" t="b">
        <f>EXACT(LEFT(A18592, 1),UPPER(LEFT(A18592, 1)))</f>
        <v>0</v>
      </c>
    </row>
    <row r="18593" spans="1:2" ht="15.75" x14ac:dyDescent="0.25">
      <c r="A18593" t="s">
        <v>5193</v>
      </c>
      <c r="B18593" s="2" t="b">
        <f>EXACT(LEFT(A18593, 1),UPPER(LEFT(A18593, 1)))</f>
        <v>0</v>
      </c>
    </row>
    <row r="18594" spans="1:2" ht="15.75" x14ac:dyDescent="0.25">
      <c r="A18594" t="s">
        <v>6514</v>
      </c>
      <c r="B18594" s="2" t="b">
        <f>EXACT(LEFT(A18594, 1),UPPER(LEFT(A18594, 1)))</f>
        <v>0</v>
      </c>
    </row>
    <row r="18595" spans="1:2" ht="15.75" x14ac:dyDescent="0.25">
      <c r="A18595" t="s">
        <v>2843</v>
      </c>
      <c r="B18595" s="2" t="b">
        <f>EXACT(LEFT(A18595, 1),UPPER(LEFT(A18595, 1)))</f>
        <v>0</v>
      </c>
    </row>
    <row r="18596" spans="1:2" ht="15.75" x14ac:dyDescent="0.25">
      <c r="A18596" t="s">
        <v>9585</v>
      </c>
      <c r="B18596" s="2" t="b">
        <f>EXACT(LEFT(A18596, 1),UPPER(LEFT(A18596, 1)))</f>
        <v>0</v>
      </c>
    </row>
    <row r="18597" spans="1:2" ht="15.75" x14ac:dyDescent="0.25">
      <c r="A18597" t="s">
        <v>21223</v>
      </c>
      <c r="B18597" s="2" t="b">
        <f>EXACT(LEFT(A18597, 1),UPPER(LEFT(A18597, 1)))</f>
        <v>0</v>
      </c>
    </row>
    <row r="18598" spans="1:2" ht="15.75" x14ac:dyDescent="0.25">
      <c r="A18598" t="s">
        <v>16145</v>
      </c>
      <c r="B18598" s="2" t="b">
        <f>EXACT(LEFT(A18598, 1),UPPER(LEFT(A18598, 1)))</f>
        <v>0</v>
      </c>
    </row>
    <row r="18599" spans="1:2" ht="15.75" x14ac:dyDescent="0.25">
      <c r="A18599" t="s">
        <v>3393</v>
      </c>
      <c r="B18599" s="2" t="b">
        <f>EXACT(LEFT(A18599, 1),UPPER(LEFT(A18599, 1)))</f>
        <v>0</v>
      </c>
    </row>
    <row r="18600" spans="1:2" ht="15.75" x14ac:dyDescent="0.25">
      <c r="A18600" t="s">
        <v>6698</v>
      </c>
      <c r="B18600" s="2" t="b">
        <f>EXACT(LEFT(A18600, 1),UPPER(LEFT(A18600, 1)))</f>
        <v>0</v>
      </c>
    </row>
    <row r="18601" spans="1:2" ht="15.75" x14ac:dyDescent="0.25">
      <c r="A18601" t="s">
        <v>7485</v>
      </c>
      <c r="B18601" s="2" t="b">
        <f>EXACT(LEFT(A18601, 1),UPPER(LEFT(A18601, 1)))</f>
        <v>0</v>
      </c>
    </row>
    <row r="18602" spans="1:2" ht="15.75" x14ac:dyDescent="0.25">
      <c r="A18602" t="s">
        <v>9239</v>
      </c>
      <c r="B18602" s="2" t="b">
        <f>EXACT(LEFT(A18602, 1),UPPER(LEFT(A18602, 1)))</f>
        <v>0</v>
      </c>
    </row>
    <row r="18603" spans="1:2" ht="15.75" x14ac:dyDescent="0.25">
      <c r="A18603" t="s">
        <v>27218</v>
      </c>
      <c r="B18603" s="2" t="b">
        <f>EXACT(LEFT(A18603, 1),UPPER(LEFT(A18603, 1)))</f>
        <v>0</v>
      </c>
    </row>
    <row r="18604" spans="1:2" ht="15.75" x14ac:dyDescent="0.25">
      <c r="A18604" t="s">
        <v>8796</v>
      </c>
      <c r="B18604" s="2" t="b">
        <f>EXACT(LEFT(A18604, 1),UPPER(LEFT(A18604, 1)))</f>
        <v>0</v>
      </c>
    </row>
    <row r="18605" spans="1:2" ht="15.75" x14ac:dyDescent="0.25">
      <c r="A18605" t="s">
        <v>12794</v>
      </c>
      <c r="B18605" s="2" t="b">
        <f>EXACT(LEFT(A18605, 1),UPPER(LEFT(A18605, 1)))</f>
        <v>0</v>
      </c>
    </row>
    <row r="18606" spans="1:2" ht="15.75" x14ac:dyDescent="0.25">
      <c r="A18606" t="s">
        <v>4229</v>
      </c>
      <c r="B18606" s="2" t="b">
        <f>EXACT(LEFT(A18606, 1),UPPER(LEFT(A18606, 1)))</f>
        <v>0</v>
      </c>
    </row>
    <row r="18607" spans="1:2" ht="15.75" x14ac:dyDescent="0.25">
      <c r="A18607" t="s">
        <v>22929</v>
      </c>
      <c r="B18607" s="2" t="b">
        <f>EXACT(LEFT(A18607, 1),UPPER(LEFT(A18607, 1)))</f>
        <v>0</v>
      </c>
    </row>
    <row r="18608" spans="1:2" ht="15.75" x14ac:dyDescent="0.25">
      <c r="A18608" t="s">
        <v>14801</v>
      </c>
      <c r="B18608" s="2" t="b">
        <f>EXACT(LEFT(A18608, 1),UPPER(LEFT(A18608, 1)))</f>
        <v>0</v>
      </c>
    </row>
    <row r="18609" spans="1:2" ht="15.75" x14ac:dyDescent="0.25">
      <c r="A18609" t="s">
        <v>8921</v>
      </c>
      <c r="B18609" s="2" t="b">
        <f>EXACT(LEFT(A18609, 1),UPPER(LEFT(A18609, 1)))</f>
        <v>0</v>
      </c>
    </row>
    <row r="18610" spans="1:2" ht="15.75" x14ac:dyDescent="0.25">
      <c r="A18610" t="s">
        <v>15288</v>
      </c>
      <c r="B18610" s="2" t="b">
        <f>EXACT(LEFT(A18610, 1),UPPER(LEFT(A18610, 1)))</f>
        <v>0</v>
      </c>
    </row>
    <row r="18611" spans="1:2" ht="15.75" x14ac:dyDescent="0.25">
      <c r="A18611" t="s">
        <v>10633</v>
      </c>
      <c r="B18611" s="2" t="b">
        <f>EXACT(LEFT(A18611, 1),UPPER(LEFT(A18611, 1)))</f>
        <v>0</v>
      </c>
    </row>
    <row r="18612" spans="1:2" ht="15.75" x14ac:dyDescent="0.25">
      <c r="A18612" t="s">
        <v>22928</v>
      </c>
      <c r="B18612" s="2" t="b">
        <f>EXACT(LEFT(A18612, 1),UPPER(LEFT(A18612, 1)))</f>
        <v>0</v>
      </c>
    </row>
    <row r="18613" spans="1:2" ht="15.75" x14ac:dyDescent="0.25">
      <c r="A18613" t="s">
        <v>22003</v>
      </c>
      <c r="B18613" s="2" t="b">
        <f>EXACT(LEFT(A18613, 1),UPPER(LEFT(A18613, 1)))</f>
        <v>0</v>
      </c>
    </row>
    <row r="18614" spans="1:2" ht="15.75" x14ac:dyDescent="0.25">
      <c r="A18614" t="s">
        <v>22927</v>
      </c>
      <c r="B18614" s="2" t="b">
        <f>EXACT(LEFT(A18614, 1),UPPER(LEFT(A18614, 1)))</f>
        <v>0</v>
      </c>
    </row>
    <row r="18615" spans="1:2" ht="15.75" x14ac:dyDescent="0.25">
      <c r="A18615" t="s">
        <v>5537</v>
      </c>
      <c r="B18615" s="2" t="b">
        <f>EXACT(LEFT(A18615, 1),UPPER(LEFT(A18615, 1)))</f>
        <v>0</v>
      </c>
    </row>
    <row r="18616" spans="1:2" ht="15.75" x14ac:dyDescent="0.25">
      <c r="A18616" t="s">
        <v>22926</v>
      </c>
      <c r="B18616" s="2" t="b">
        <f>EXACT(LEFT(A18616, 1),UPPER(LEFT(A18616, 1)))</f>
        <v>0</v>
      </c>
    </row>
    <row r="18617" spans="1:2" ht="15.75" x14ac:dyDescent="0.25">
      <c r="A18617" t="s">
        <v>14322</v>
      </c>
      <c r="B18617" s="2" t="b">
        <f>EXACT(LEFT(A18617, 1),UPPER(LEFT(A18617, 1)))</f>
        <v>0</v>
      </c>
    </row>
    <row r="18618" spans="1:2" ht="15.75" x14ac:dyDescent="0.25">
      <c r="A18618" t="s">
        <v>27889</v>
      </c>
      <c r="B18618" s="2" t="b">
        <f>EXACT(LEFT(A18618, 1),UPPER(LEFT(A18618, 1)))</f>
        <v>0</v>
      </c>
    </row>
    <row r="18619" spans="1:2" ht="15.75" x14ac:dyDescent="0.25">
      <c r="A18619" t="s">
        <v>1370</v>
      </c>
      <c r="B18619" s="2" t="b">
        <f>EXACT(LEFT(A18619, 1),UPPER(LEFT(A18619, 1)))</f>
        <v>0</v>
      </c>
    </row>
    <row r="18620" spans="1:2" ht="15.75" x14ac:dyDescent="0.25">
      <c r="A18620" t="s">
        <v>6784</v>
      </c>
      <c r="B18620" s="2" t="b">
        <f>EXACT(LEFT(A18620, 1),UPPER(LEFT(A18620, 1)))</f>
        <v>0</v>
      </c>
    </row>
    <row r="18621" spans="1:2" ht="15.75" x14ac:dyDescent="0.25">
      <c r="A18621" t="s">
        <v>11067</v>
      </c>
      <c r="B18621" s="2" t="b">
        <f>EXACT(LEFT(A18621, 1),UPPER(LEFT(A18621, 1)))</f>
        <v>0</v>
      </c>
    </row>
    <row r="18622" spans="1:2" ht="15.75" x14ac:dyDescent="0.25">
      <c r="A18622" t="s">
        <v>10339</v>
      </c>
      <c r="B18622" s="2" t="b">
        <f>EXACT(LEFT(A18622, 1),UPPER(LEFT(A18622, 1)))</f>
        <v>0</v>
      </c>
    </row>
    <row r="18623" spans="1:2" ht="15.75" x14ac:dyDescent="0.25">
      <c r="A18623" t="s">
        <v>22925</v>
      </c>
      <c r="B18623" s="2" t="b">
        <f>EXACT(LEFT(A18623, 1),UPPER(LEFT(A18623, 1)))</f>
        <v>0</v>
      </c>
    </row>
    <row r="18624" spans="1:2" ht="15.75" x14ac:dyDescent="0.25">
      <c r="A18624" t="s">
        <v>3654</v>
      </c>
      <c r="B18624" s="2" t="b">
        <f>EXACT(LEFT(A18624, 1),UPPER(LEFT(A18624, 1)))</f>
        <v>0</v>
      </c>
    </row>
    <row r="18625" spans="1:2" ht="15.75" x14ac:dyDescent="0.25">
      <c r="A18625" t="s">
        <v>21222</v>
      </c>
      <c r="B18625" s="2" t="b">
        <f>EXACT(LEFT(A18625, 1),UPPER(LEFT(A18625, 1)))</f>
        <v>0</v>
      </c>
    </row>
    <row r="18626" spans="1:2" ht="15.75" x14ac:dyDescent="0.25">
      <c r="A18626" t="s">
        <v>6277</v>
      </c>
      <c r="B18626" s="2" t="b">
        <f>EXACT(LEFT(A18626, 1),UPPER(LEFT(A18626, 1)))</f>
        <v>0</v>
      </c>
    </row>
    <row r="18627" spans="1:2" ht="15.75" x14ac:dyDescent="0.25">
      <c r="A18627" t="s">
        <v>12647</v>
      </c>
      <c r="B18627" s="2" t="b">
        <f>EXACT(LEFT(A18627, 1),UPPER(LEFT(A18627, 1)))</f>
        <v>0</v>
      </c>
    </row>
    <row r="18628" spans="1:2" ht="15.75" x14ac:dyDescent="0.25">
      <c r="A18628" t="s">
        <v>17826</v>
      </c>
      <c r="B18628" s="2" t="b">
        <f>EXACT(LEFT(A18628, 1),UPPER(LEFT(A18628, 1)))</f>
        <v>0</v>
      </c>
    </row>
    <row r="18629" spans="1:2" ht="15.75" x14ac:dyDescent="0.25">
      <c r="A18629" t="s">
        <v>4509</v>
      </c>
      <c r="B18629" s="2" t="b">
        <f>EXACT(LEFT(A18629, 1),UPPER(LEFT(A18629, 1)))</f>
        <v>0</v>
      </c>
    </row>
    <row r="18630" spans="1:2" ht="15.75" x14ac:dyDescent="0.25">
      <c r="A18630" t="s">
        <v>11771</v>
      </c>
      <c r="B18630" s="2" t="b">
        <f>EXACT(LEFT(A18630, 1),UPPER(LEFT(A18630, 1)))</f>
        <v>0</v>
      </c>
    </row>
    <row r="18631" spans="1:2" ht="15.75" x14ac:dyDescent="0.25">
      <c r="A18631" t="s">
        <v>3860</v>
      </c>
      <c r="B18631" s="2" t="b">
        <f>EXACT(LEFT(A18631, 1),UPPER(LEFT(A18631, 1)))</f>
        <v>0</v>
      </c>
    </row>
    <row r="18632" spans="1:2" ht="15.75" x14ac:dyDescent="0.25">
      <c r="A18632" t="s">
        <v>11175</v>
      </c>
      <c r="B18632" s="2" t="b">
        <f>EXACT(LEFT(A18632, 1),UPPER(LEFT(A18632, 1)))</f>
        <v>0</v>
      </c>
    </row>
    <row r="18633" spans="1:2" ht="15.75" x14ac:dyDescent="0.25">
      <c r="A18633" t="s">
        <v>10632</v>
      </c>
      <c r="B18633" s="2" t="b">
        <f>EXACT(LEFT(A18633, 1),UPPER(LEFT(A18633, 1)))</f>
        <v>0</v>
      </c>
    </row>
    <row r="18634" spans="1:2" ht="15.75" x14ac:dyDescent="0.25">
      <c r="A18634" t="s">
        <v>10055</v>
      </c>
      <c r="B18634" s="2" t="b">
        <f>EXACT(LEFT(A18634, 1),UPPER(LEFT(A18634, 1)))</f>
        <v>0</v>
      </c>
    </row>
    <row r="18635" spans="1:2" ht="15.75" x14ac:dyDescent="0.25">
      <c r="A18635" t="s">
        <v>4650</v>
      </c>
      <c r="B18635" s="2" t="b">
        <f>EXACT(LEFT(A18635, 1),UPPER(LEFT(A18635, 1)))</f>
        <v>0</v>
      </c>
    </row>
    <row r="18636" spans="1:2" ht="15.75" x14ac:dyDescent="0.25">
      <c r="A18636" t="s">
        <v>20003</v>
      </c>
      <c r="B18636" s="2" t="b">
        <f>EXACT(LEFT(A18636, 1),UPPER(LEFT(A18636, 1)))</f>
        <v>0</v>
      </c>
    </row>
    <row r="18637" spans="1:2" ht="15.75" x14ac:dyDescent="0.25">
      <c r="A18637" t="s">
        <v>16726</v>
      </c>
      <c r="B18637" s="2" t="b">
        <f>EXACT(LEFT(A18637, 1),UPPER(LEFT(A18637, 1)))</f>
        <v>0</v>
      </c>
    </row>
    <row r="18638" spans="1:2" ht="15.75" x14ac:dyDescent="0.25">
      <c r="A18638" t="s">
        <v>8662</v>
      </c>
      <c r="B18638" s="2" t="b">
        <f>EXACT(LEFT(A18638, 1),UPPER(LEFT(A18638, 1)))</f>
        <v>0</v>
      </c>
    </row>
    <row r="18639" spans="1:2" ht="15.75" x14ac:dyDescent="0.25">
      <c r="A18639" t="s">
        <v>21221</v>
      </c>
      <c r="B18639" s="2" t="b">
        <f>EXACT(LEFT(A18639, 1),UPPER(LEFT(A18639, 1)))</f>
        <v>1</v>
      </c>
    </row>
    <row r="18640" spans="1:2" ht="15.75" x14ac:dyDescent="0.25">
      <c r="A18640" t="s">
        <v>24677</v>
      </c>
      <c r="B18640" s="2" t="b">
        <f>EXACT(LEFT(A18640, 1),UPPER(LEFT(A18640, 1)))</f>
        <v>0</v>
      </c>
    </row>
    <row r="18641" spans="1:2" ht="15.75" x14ac:dyDescent="0.25">
      <c r="A18641" t="s">
        <v>24676</v>
      </c>
      <c r="B18641" s="2" t="b">
        <f>EXACT(LEFT(A18641, 1),UPPER(LEFT(A18641, 1)))</f>
        <v>0</v>
      </c>
    </row>
    <row r="18642" spans="1:2" ht="15.75" x14ac:dyDescent="0.25">
      <c r="A18642" t="s">
        <v>10443</v>
      </c>
      <c r="B18642" s="2" t="b">
        <f>EXACT(LEFT(A18642, 1),UPPER(LEFT(A18642, 1)))</f>
        <v>0</v>
      </c>
    </row>
    <row r="18643" spans="1:2" ht="15.75" x14ac:dyDescent="0.25">
      <c r="A18643" t="s">
        <v>25639</v>
      </c>
      <c r="B18643" s="2" t="b">
        <f>EXACT(LEFT(A18643, 1),UPPER(LEFT(A18643, 1)))</f>
        <v>0</v>
      </c>
    </row>
    <row r="18644" spans="1:2" ht="15.75" x14ac:dyDescent="0.25">
      <c r="A18644" t="s">
        <v>8560</v>
      </c>
      <c r="B18644" s="2" t="b">
        <f>EXACT(LEFT(A18644, 1),UPPER(LEFT(A18644, 1)))</f>
        <v>0</v>
      </c>
    </row>
    <row r="18645" spans="1:2" ht="15.75" x14ac:dyDescent="0.25">
      <c r="A18645" t="s">
        <v>25638</v>
      </c>
      <c r="B18645" s="2" t="b">
        <f>EXACT(LEFT(A18645, 1),UPPER(LEFT(A18645, 1)))</f>
        <v>0</v>
      </c>
    </row>
    <row r="18646" spans="1:2" ht="15.75" x14ac:dyDescent="0.25">
      <c r="A18646" t="s">
        <v>19524</v>
      </c>
      <c r="B18646" s="2" t="b">
        <f>EXACT(LEFT(A18646, 1),UPPER(LEFT(A18646, 1)))</f>
        <v>0</v>
      </c>
    </row>
    <row r="18647" spans="1:2" ht="15.75" x14ac:dyDescent="0.25">
      <c r="A18647" t="s">
        <v>24031</v>
      </c>
      <c r="B18647" s="2" t="b">
        <f>EXACT(LEFT(A18647, 1),UPPER(LEFT(A18647, 1)))</f>
        <v>0</v>
      </c>
    </row>
    <row r="18648" spans="1:2" ht="15.75" x14ac:dyDescent="0.25">
      <c r="A18648" t="s">
        <v>16725</v>
      </c>
      <c r="B18648" s="2" t="b">
        <f>EXACT(LEFT(A18648, 1),UPPER(LEFT(A18648, 1)))</f>
        <v>0</v>
      </c>
    </row>
    <row r="18649" spans="1:2" ht="15.75" x14ac:dyDescent="0.25">
      <c r="A18649" t="s">
        <v>16724</v>
      </c>
      <c r="B18649" s="2" t="b">
        <f>EXACT(LEFT(A18649, 1),UPPER(LEFT(A18649, 1)))</f>
        <v>0</v>
      </c>
    </row>
    <row r="18650" spans="1:2" ht="15.75" x14ac:dyDescent="0.25">
      <c r="A18650" t="s">
        <v>15025</v>
      </c>
      <c r="B18650" s="2" t="b">
        <f>EXACT(LEFT(A18650, 1),UPPER(LEFT(A18650, 1)))</f>
        <v>1</v>
      </c>
    </row>
    <row r="18651" spans="1:2" ht="15.75" x14ac:dyDescent="0.25">
      <c r="A18651" t="s">
        <v>22924</v>
      </c>
      <c r="B18651" s="2" t="b">
        <f>EXACT(LEFT(A18651, 1),UPPER(LEFT(A18651, 1)))</f>
        <v>0</v>
      </c>
    </row>
    <row r="18652" spans="1:2" ht="15.75" x14ac:dyDescent="0.25">
      <c r="A18652" t="s">
        <v>509</v>
      </c>
      <c r="B18652" s="2" t="b">
        <f>EXACT(LEFT(A18652, 1),UPPER(LEFT(A18652, 1)))</f>
        <v>0</v>
      </c>
    </row>
    <row r="18653" spans="1:2" ht="15.75" x14ac:dyDescent="0.25">
      <c r="A18653" t="s">
        <v>22923</v>
      </c>
      <c r="B18653" s="2" t="b">
        <f>EXACT(LEFT(A18653, 1),UPPER(LEFT(A18653, 1)))</f>
        <v>0</v>
      </c>
    </row>
    <row r="18654" spans="1:2" ht="15.75" x14ac:dyDescent="0.25">
      <c r="A18654" t="s">
        <v>17440</v>
      </c>
      <c r="B18654" s="2" t="b">
        <f>EXACT(LEFT(A18654, 1),UPPER(LEFT(A18654, 1)))</f>
        <v>0</v>
      </c>
    </row>
    <row r="18655" spans="1:2" ht="15.75" x14ac:dyDescent="0.25">
      <c r="A18655" t="s">
        <v>26598</v>
      </c>
      <c r="B18655" s="2" t="b">
        <f>EXACT(LEFT(A18655, 1),UPPER(LEFT(A18655, 1)))</f>
        <v>0</v>
      </c>
    </row>
    <row r="18656" spans="1:2" ht="15.75" x14ac:dyDescent="0.25">
      <c r="A18656" t="s">
        <v>12954</v>
      </c>
      <c r="B18656" s="2" t="b">
        <f>EXACT(LEFT(A18656, 1),UPPER(LEFT(A18656, 1)))</f>
        <v>0</v>
      </c>
    </row>
    <row r="18657" spans="1:2" ht="15.75" x14ac:dyDescent="0.25">
      <c r="A18657" t="s">
        <v>9883</v>
      </c>
      <c r="B18657" s="2" t="b">
        <f>EXACT(LEFT(A18657, 1),UPPER(LEFT(A18657, 1)))</f>
        <v>0</v>
      </c>
    </row>
    <row r="18658" spans="1:2" ht="15.75" x14ac:dyDescent="0.25">
      <c r="A18658" t="s">
        <v>14094</v>
      </c>
      <c r="B18658" s="2" t="b">
        <f>EXACT(LEFT(A18658, 1),UPPER(LEFT(A18658, 1)))</f>
        <v>0</v>
      </c>
    </row>
    <row r="18659" spans="1:2" ht="15.75" x14ac:dyDescent="0.25">
      <c r="A18659" t="s">
        <v>27888</v>
      </c>
      <c r="B18659" s="2" t="b">
        <f>EXACT(LEFT(A18659, 1),UPPER(LEFT(A18659, 1)))</f>
        <v>0</v>
      </c>
    </row>
    <row r="18660" spans="1:2" ht="15.75" x14ac:dyDescent="0.25">
      <c r="A18660" t="s">
        <v>21220</v>
      </c>
      <c r="B18660" s="2" t="b">
        <f>EXACT(LEFT(A18660, 1),UPPER(LEFT(A18660, 1)))</f>
        <v>0</v>
      </c>
    </row>
    <row r="18661" spans="1:2" ht="15.75" x14ac:dyDescent="0.25">
      <c r="A18661" t="s">
        <v>9808</v>
      </c>
      <c r="B18661" s="2" t="b">
        <f>EXACT(LEFT(A18661, 1),UPPER(LEFT(A18661, 1)))</f>
        <v>0</v>
      </c>
    </row>
    <row r="18662" spans="1:2" ht="15.75" x14ac:dyDescent="0.25">
      <c r="A18662" t="s">
        <v>20002</v>
      </c>
      <c r="B18662" s="2" t="b">
        <f>EXACT(LEFT(A18662, 1),UPPER(LEFT(A18662, 1)))</f>
        <v>0</v>
      </c>
    </row>
    <row r="18663" spans="1:2" ht="15.75" x14ac:dyDescent="0.25">
      <c r="A18663" t="s">
        <v>18643</v>
      </c>
      <c r="B18663" s="2" t="b">
        <f>EXACT(LEFT(A18663, 1),UPPER(LEFT(A18663, 1)))</f>
        <v>0</v>
      </c>
    </row>
    <row r="18664" spans="1:2" ht="15.75" x14ac:dyDescent="0.25">
      <c r="A18664" t="s">
        <v>6192</v>
      </c>
      <c r="B18664" s="2" t="b">
        <f>EXACT(LEFT(A18664, 1),UPPER(LEFT(A18664, 1)))</f>
        <v>0</v>
      </c>
    </row>
    <row r="18665" spans="1:2" ht="15.75" x14ac:dyDescent="0.25">
      <c r="A18665" t="s">
        <v>15555</v>
      </c>
      <c r="B18665" s="2" t="b">
        <f>EXACT(LEFT(A18665, 1),UPPER(LEFT(A18665, 1)))</f>
        <v>0</v>
      </c>
    </row>
    <row r="18666" spans="1:2" ht="15.75" x14ac:dyDescent="0.25">
      <c r="A18666" t="s">
        <v>20001</v>
      </c>
      <c r="B18666" s="2" t="b">
        <f>EXACT(LEFT(A18666, 1),UPPER(LEFT(A18666, 1)))</f>
        <v>0</v>
      </c>
    </row>
    <row r="18667" spans="1:2" ht="15.75" x14ac:dyDescent="0.25">
      <c r="A18667" t="s">
        <v>24030</v>
      </c>
      <c r="B18667" s="2" t="b">
        <f>EXACT(LEFT(A18667, 1),UPPER(LEFT(A18667, 1)))</f>
        <v>0</v>
      </c>
    </row>
    <row r="18668" spans="1:2" ht="15.75" x14ac:dyDescent="0.25">
      <c r="A18668" t="s">
        <v>12314</v>
      </c>
      <c r="B18668" s="2" t="b">
        <f>EXACT(LEFT(A18668, 1),UPPER(LEFT(A18668, 1)))</f>
        <v>0</v>
      </c>
    </row>
    <row r="18669" spans="1:2" ht="15.75" x14ac:dyDescent="0.25">
      <c r="A18669" t="s">
        <v>11278</v>
      </c>
      <c r="B18669" s="2" t="b">
        <f>EXACT(LEFT(A18669, 1),UPPER(LEFT(A18669, 1)))</f>
        <v>0</v>
      </c>
    </row>
    <row r="18670" spans="1:2" ht="15.75" x14ac:dyDescent="0.25">
      <c r="A18670" t="s">
        <v>5410</v>
      </c>
      <c r="B18670" s="2" t="b">
        <f>EXACT(LEFT(A18670, 1),UPPER(LEFT(A18670, 1)))</f>
        <v>0</v>
      </c>
    </row>
    <row r="18671" spans="1:2" ht="15.75" x14ac:dyDescent="0.25">
      <c r="A18671" t="s">
        <v>17077</v>
      </c>
      <c r="B18671" s="2" t="b">
        <f>EXACT(LEFT(A18671, 1),UPPER(LEFT(A18671, 1)))</f>
        <v>0</v>
      </c>
    </row>
    <row r="18672" spans="1:2" ht="15.75" x14ac:dyDescent="0.25">
      <c r="A18672" t="s">
        <v>7854</v>
      </c>
      <c r="B18672" s="2" t="b">
        <f>EXACT(LEFT(A18672, 1),UPPER(LEFT(A18672, 1)))</f>
        <v>0</v>
      </c>
    </row>
    <row r="18673" spans="1:2" ht="15.75" x14ac:dyDescent="0.25">
      <c r="A18673" t="s">
        <v>14800</v>
      </c>
      <c r="B18673" s="2" t="b">
        <f>EXACT(LEFT(A18673, 1),UPPER(LEFT(A18673, 1)))</f>
        <v>0</v>
      </c>
    </row>
    <row r="18674" spans="1:2" ht="15.75" x14ac:dyDescent="0.25">
      <c r="A18674" t="s">
        <v>648</v>
      </c>
      <c r="B18674" s="2" t="b">
        <f>EXACT(LEFT(A18674, 1),UPPER(LEFT(A18674, 1)))</f>
        <v>0</v>
      </c>
    </row>
    <row r="18675" spans="1:2" ht="15.75" x14ac:dyDescent="0.25">
      <c r="A18675" t="s">
        <v>22922</v>
      </c>
      <c r="B18675" s="2" t="b">
        <f>EXACT(LEFT(A18675, 1),UPPER(LEFT(A18675, 1)))</f>
        <v>0</v>
      </c>
    </row>
    <row r="18676" spans="1:2" ht="15.75" x14ac:dyDescent="0.25">
      <c r="A18676" t="s">
        <v>7961</v>
      </c>
      <c r="B18676" s="2" t="b">
        <f>EXACT(LEFT(A18676, 1),UPPER(LEFT(A18676, 1)))</f>
        <v>0</v>
      </c>
    </row>
    <row r="18677" spans="1:2" ht="15.75" x14ac:dyDescent="0.25">
      <c r="A18677" t="s">
        <v>15287</v>
      </c>
      <c r="B18677" s="2" t="b">
        <f>EXACT(LEFT(A18677, 1),UPPER(LEFT(A18677, 1)))</f>
        <v>0</v>
      </c>
    </row>
    <row r="18678" spans="1:2" ht="15.75" x14ac:dyDescent="0.25">
      <c r="A18678" t="s">
        <v>14321</v>
      </c>
      <c r="B18678" s="2" t="b">
        <f>EXACT(LEFT(A18678, 1),UPPER(LEFT(A18678, 1)))</f>
        <v>0</v>
      </c>
    </row>
    <row r="18679" spans="1:2" ht="15.75" x14ac:dyDescent="0.25">
      <c r="A18679" t="s">
        <v>7923</v>
      </c>
      <c r="B18679" s="2" t="b">
        <f>EXACT(LEFT(A18679, 1),UPPER(LEFT(A18679, 1)))</f>
        <v>0</v>
      </c>
    </row>
    <row r="18680" spans="1:2" ht="15.75" x14ac:dyDescent="0.25">
      <c r="A18680" t="s">
        <v>2370</v>
      </c>
      <c r="B18680" s="2" t="b">
        <f>EXACT(LEFT(A18680, 1),UPPER(LEFT(A18680, 1)))</f>
        <v>0</v>
      </c>
    </row>
    <row r="18681" spans="1:2" ht="15.75" x14ac:dyDescent="0.25">
      <c r="A18681" t="s">
        <v>19523</v>
      </c>
      <c r="B18681" s="2" t="b">
        <f>EXACT(LEFT(A18681, 1),UPPER(LEFT(A18681, 1)))</f>
        <v>0</v>
      </c>
    </row>
    <row r="18682" spans="1:2" ht="15.75" x14ac:dyDescent="0.25">
      <c r="A18682" t="s">
        <v>17439</v>
      </c>
      <c r="B18682" s="2" t="b">
        <f>EXACT(LEFT(A18682, 1),UPPER(LEFT(A18682, 1)))</f>
        <v>0</v>
      </c>
    </row>
    <row r="18683" spans="1:2" ht="15.75" x14ac:dyDescent="0.25">
      <c r="A18683" t="s">
        <v>12646</v>
      </c>
      <c r="B18683" s="2" t="b">
        <f>EXACT(LEFT(A18683, 1),UPPER(LEFT(A18683, 1)))</f>
        <v>0</v>
      </c>
    </row>
    <row r="18684" spans="1:2" ht="15.75" x14ac:dyDescent="0.25">
      <c r="A18684" t="s">
        <v>8795</v>
      </c>
      <c r="B18684" s="2" t="b">
        <f>EXACT(LEFT(A18684, 1),UPPER(LEFT(A18684, 1)))</f>
        <v>0</v>
      </c>
    </row>
    <row r="18685" spans="1:2" ht="15.75" x14ac:dyDescent="0.25">
      <c r="A18685" t="s">
        <v>16144</v>
      </c>
      <c r="B18685" s="2" t="b">
        <f>EXACT(LEFT(A18685, 1),UPPER(LEFT(A18685, 1)))</f>
        <v>0</v>
      </c>
    </row>
    <row r="18686" spans="1:2" ht="15.75" x14ac:dyDescent="0.25">
      <c r="A18686" t="s">
        <v>15806</v>
      </c>
      <c r="B18686" s="2" t="b">
        <f>EXACT(LEFT(A18686, 1),UPPER(LEFT(A18686, 1)))</f>
        <v>0</v>
      </c>
    </row>
    <row r="18687" spans="1:2" ht="15.75" x14ac:dyDescent="0.25">
      <c r="A18687" t="s">
        <v>22921</v>
      </c>
      <c r="B18687" s="2" t="b">
        <f>EXACT(LEFT(A18687, 1),UPPER(LEFT(A18687, 1)))</f>
        <v>0</v>
      </c>
    </row>
    <row r="18688" spans="1:2" ht="15.75" x14ac:dyDescent="0.25">
      <c r="A18688" t="s">
        <v>1587</v>
      </c>
      <c r="B18688" s="2" t="b">
        <f>EXACT(LEFT(A18688, 1),UPPER(LEFT(A18688, 1)))</f>
        <v>0</v>
      </c>
    </row>
    <row r="18689" spans="1:2" ht="15.75" x14ac:dyDescent="0.25">
      <c r="A18689" t="s">
        <v>11770</v>
      </c>
      <c r="B18689" s="2" t="b">
        <f>EXACT(LEFT(A18689, 1),UPPER(LEFT(A18689, 1)))</f>
        <v>0</v>
      </c>
    </row>
    <row r="18690" spans="1:2" ht="15.75" x14ac:dyDescent="0.25">
      <c r="A18690" t="s">
        <v>22002</v>
      </c>
      <c r="B18690" s="2" t="b">
        <f>EXACT(LEFT(A18690, 1),UPPER(LEFT(A18690, 1)))</f>
        <v>0</v>
      </c>
    </row>
    <row r="18691" spans="1:2" ht="15.75" x14ac:dyDescent="0.25">
      <c r="A18691" t="s">
        <v>10442</v>
      </c>
      <c r="B18691" s="2" t="b">
        <f>EXACT(LEFT(A18691, 1),UPPER(LEFT(A18691, 1)))</f>
        <v>0</v>
      </c>
    </row>
    <row r="18692" spans="1:2" ht="15.75" x14ac:dyDescent="0.25">
      <c r="A18692" t="s">
        <v>2169</v>
      </c>
      <c r="B18692" s="2" t="b">
        <f>EXACT(LEFT(A18692, 1),UPPER(LEFT(A18692, 1)))</f>
        <v>0</v>
      </c>
    </row>
    <row r="18693" spans="1:2" ht="15.75" x14ac:dyDescent="0.25">
      <c r="A18693" t="s">
        <v>4424</v>
      </c>
      <c r="B18693" s="2" t="b">
        <f>EXACT(LEFT(A18693, 1),UPPER(LEFT(A18693, 1)))</f>
        <v>0</v>
      </c>
    </row>
    <row r="18694" spans="1:2" ht="15.75" x14ac:dyDescent="0.25">
      <c r="A18694" t="s">
        <v>7160</v>
      </c>
      <c r="B18694" s="2" t="b">
        <f>EXACT(LEFT(A18694, 1),UPPER(LEFT(A18694, 1)))</f>
        <v>0</v>
      </c>
    </row>
    <row r="18695" spans="1:2" ht="15.75" x14ac:dyDescent="0.25">
      <c r="A18695" t="s">
        <v>16723</v>
      </c>
      <c r="B18695" s="2" t="b">
        <f>EXACT(LEFT(A18695, 1),UPPER(LEFT(A18695, 1)))</f>
        <v>0</v>
      </c>
    </row>
    <row r="18696" spans="1:2" ht="15.75" x14ac:dyDescent="0.25">
      <c r="A18696" t="s">
        <v>16722</v>
      </c>
      <c r="B18696" s="2" t="b">
        <f>EXACT(LEFT(A18696, 1),UPPER(LEFT(A18696, 1)))</f>
        <v>0</v>
      </c>
    </row>
    <row r="18697" spans="1:2" ht="15.75" x14ac:dyDescent="0.25">
      <c r="A18697" t="s">
        <v>6447</v>
      </c>
      <c r="B18697" s="2" t="b">
        <f>EXACT(LEFT(A18697, 1),UPPER(LEFT(A18697, 1)))</f>
        <v>0</v>
      </c>
    </row>
    <row r="18698" spans="1:2" ht="15.75" x14ac:dyDescent="0.25">
      <c r="A18698" t="s">
        <v>27217</v>
      </c>
      <c r="B18698" s="2" t="b">
        <f>EXACT(LEFT(A18698, 1),UPPER(LEFT(A18698, 1)))</f>
        <v>0</v>
      </c>
    </row>
    <row r="18699" spans="1:2" ht="15.75" x14ac:dyDescent="0.25">
      <c r="A18699" t="s">
        <v>15286</v>
      </c>
      <c r="B18699" s="2" t="b">
        <f>EXACT(LEFT(A18699, 1),UPPER(LEFT(A18699, 1)))</f>
        <v>0</v>
      </c>
    </row>
    <row r="18700" spans="1:2" ht="15.75" x14ac:dyDescent="0.25">
      <c r="A18700" t="s">
        <v>22001</v>
      </c>
      <c r="B18700" s="2" t="b">
        <f>EXACT(LEFT(A18700, 1),UPPER(LEFT(A18700, 1)))</f>
        <v>0</v>
      </c>
    </row>
    <row r="18701" spans="1:2" ht="15.75" x14ac:dyDescent="0.25">
      <c r="A18701" t="s">
        <v>25637</v>
      </c>
      <c r="B18701" s="2" t="b">
        <f>EXACT(LEFT(A18701, 1),UPPER(LEFT(A18701, 1)))</f>
        <v>0</v>
      </c>
    </row>
    <row r="18702" spans="1:2" ht="15.75" x14ac:dyDescent="0.25">
      <c r="A18702" t="s">
        <v>7364</v>
      </c>
      <c r="B18702" s="2" t="b">
        <f>EXACT(LEFT(A18702, 1),UPPER(LEFT(A18702, 1)))</f>
        <v>0</v>
      </c>
    </row>
    <row r="18703" spans="1:2" ht="15.75" x14ac:dyDescent="0.25">
      <c r="A18703" t="s">
        <v>19522</v>
      </c>
      <c r="B18703" s="2" t="b">
        <f>EXACT(LEFT(A18703, 1),UPPER(LEFT(A18703, 1)))</f>
        <v>0</v>
      </c>
    </row>
    <row r="18704" spans="1:2" ht="15.75" x14ac:dyDescent="0.25">
      <c r="A18704" t="s">
        <v>9058</v>
      </c>
      <c r="B18704" s="2" t="b">
        <f>EXACT(LEFT(A18704, 1),UPPER(LEFT(A18704, 1)))</f>
        <v>0</v>
      </c>
    </row>
    <row r="18705" spans="1:2" ht="15.75" x14ac:dyDescent="0.25">
      <c r="A18705" t="s">
        <v>5247</v>
      </c>
      <c r="B18705" s="2" t="b">
        <f>EXACT(LEFT(A18705, 1),UPPER(LEFT(A18705, 1)))</f>
        <v>0</v>
      </c>
    </row>
    <row r="18706" spans="1:2" ht="15.75" x14ac:dyDescent="0.25">
      <c r="A18706" t="s">
        <v>13126</v>
      </c>
      <c r="B18706" s="2" t="b">
        <f>EXACT(LEFT(A18706, 1),UPPER(LEFT(A18706, 1)))</f>
        <v>0</v>
      </c>
    </row>
    <row r="18707" spans="1:2" ht="15.75" x14ac:dyDescent="0.25">
      <c r="A18707" t="s">
        <v>22920</v>
      </c>
      <c r="B18707" s="2" t="b">
        <f>EXACT(LEFT(A18707, 1),UPPER(LEFT(A18707, 1)))</f>
        <v>0</v>
      </c>
    </row>
    <row r="18708" spans="1:2" ht="15.75" x14ac:dyDescent="0.25">
      <c r="A18708" t="s">
        <v>3464</v>
      </c>
      <c r="B18708" s="2" t="b">
        <f>EXACT(LEFT(A18708, 1),UPPER(LEFT(A18708, 1)))</f>
        <v>0</v>
      </c>
    </row>
    <row r="18709" spans="1:2" ht="15.75" x14ac:dyDescent="0.25">
      <c r="A18709" t="s">
        <v>793</v>
      </c>
      <c r="B18709" s="2" t="b">
        <f>EXACT(LEFT(A18709, 1),UPPER(LEFT(A18709, 1)))</f>
        <v>0</v>
      </c>
    </row>
    <row r="18710" spans="1:2" ht="15.75" x14ac:dyDescent="0.25">
      <c r="A18710" t="s">
        <v>26597</v>
      </c>
      <c r="B18710" s="2" t="b">
        <f>EXACT(LEFT(A18710, 1),UPPER(LEFT(A18710, 1)))</f>
        <v>0</v>
      </c>
    </row>
    <row r="18711" spans="1:2" ht="15.75" x14ac:dyDescent="0.25">
      <c r="A18711" t="s">
        <v>7062</v>
      </c>
      <c r="B18711" s="2" t="b">
        <f>EXACT(LEFT(A18711, 1),UPPER(LEFT(A18711, 1)))</f>
        <v>0</v>
      </c>
    </row>
    <row r="18712" spans="1:2" ht="15.75" x14ac:dyDescent="0.25">
      <c r="A18712" t="s">
        <v>8514</v>
      </c>
      <c r="B18712" s="2" t="b">
        <f>EXACT(LEFT(A18712, 1),UPPER(LEFT(A18712, 1)))</f>
        <v>0</v>
      </c>
    </row>
    <row r="18713" spans="1:2" ht="15.75" x14ac:dyDescent="0.25">
      <c r="A18713" t="s">
        <v>14320</v>
      </c>
      <c r="B18713" s="2" t="b">
        <f>EXACT(LEFT(A18713, 1),UPPER(LEFT(A18713, 1)))</f>
        <v>0</v>
      </c>
    </row>
    <row r="18714" spans="1:2" ht="15.75" x14ac:dyDescent="0.25">
      <c r="A18714" t="s">
        <v>5614</v>
      </c>
      <c r="B18714" s="2" t="b">
        <f>EXACT(LEFT(A18714, 1),UPPER(LEFT(A18714, 1)))</f>
        <v>0</v>
      </c>
    </row>
    <row r="18715" spans="1:2" ht="15.75" x14ac:dyDescent="0.25">
      <c r="A18715" t="s">
        <v>15805</v>
      </c>
      <c r="B18715" s="2" t="b">
        <f>EXACT(LEFT(A18715, 1),UPPER(LEFT(A18715, 1)))</f>
        <v>0</v>
      </c>
    </row>
    <row r="18716" spans="1:2" ht="15.75" x14ac:dyDescent="0.25">
      <c r="A18716" t="s">
        <v>27216</v>
      </c>
      <c r="B18716" s="2" t="b">
        <f>EXACT(LEFT(A18716, 1),UPPER(LEFT(A18716, 1)))</f>
        <v>0</v>
      </c>
    </row>
    <row r="18717" spans="1:2" ht="15.75" x14ac:dyDescent="0.25">
      <c r="A18717" t="s">
        <v>15024</v>
      </c>
      <c r="B18717" s="2" t="b">
        <f>EXACT(LEFT(A18717, 1),UPPER(LEFT(A18717, 1)))</f>
        <v>0</v>
      </c>
    </row>
    <row r="18718" spans="1:2" ht="15.75" x14ac:dyDescent="0.25">
      <c r="A18718" t="s">
        <v>6446</v>
      </c>
      <c r="B18718" s="2" t="b">
        <f>EXACT(LEFT(A18718, 1),UPPER(LEFT(A18718, 1)))</f>
        <v>0</v>
      </c>
    </row>
    <row r="18719" spans="1:2" ht="15.75" x14ac:dyDescent="0.25">
      <c r="A18719" t="s">
        <v>24029</v>
      </c>
      <c r="B18719" s="2" t="b">
        <f>EXACT(LEFT(A18719, 1),UPPER(LEFT(A18719, 1)))</f>
        <v>0</v>
      </c>
    </row>
    <row r="18720" spans="1:2" ht="15.75" x14ac:dyDescent="0.25">
      <c r="A18720" t="s">
        <v>6319</v>
      </c>
      <c r="B18720" s="2" t="b">
        <f>EXACT(LEFT(A18720, 1),UPPER(LEFT(A18720, 1)))</f>
        <v>0</v>
      </c>
    </row>
    <row r="18721" spans="1:2" ht="15.75" x14ac:dyDescent="0.25">
      <c r="A18721" t="s">
        <v>875</v>
      </c>
      <c r="B18721" s="2" t="b">
        <f>EXACT(LEFT(A18721, 1),UPPER(LEFT(A18721, 1)))</f>
        <v>0</v>
      </c>
    </row>
    <row r="18722" spans="1:2" ht="15.75" x14ac:dyDescent="0.25">
      <c r="A18722" t="s">
        <v>18246</v>
      </c>
      <c r="B18722" s="2" t="b">
        <f>EXACT(LEFT(A18722, 1),UPPER(LEFT(A18722, 1)))</f>
        <v>0</v>
      </c>
    </row>
    <row r="18723" spans="1:2" ht="15.75" x14ac:dyDescent="0.25">
      <c r="A18723" t="s">
        <v>14319</v>
      </c>
      <c r="B18723" s="2" t="b">
        <f>EXACT(LEFT(A18723, 1),UPPER(LEFT(A18723, 1)))</f>
        <v>0</v>
      </c>
    </row>
    <row r="18724" spans="1:2" ht="15.75" x14ac:dyDescent="0.25">
      <c r="A18724" t="s">
        <v>22919</v>
      </c>
      <c r="B18724" s="2" t="b">
        <f>EXACT(LEFT(A18724, 1),UPPER(LEFT(A18724, 1)))</f>
        <v>0</v>
      </c>
    </row>
    <row r="18725" spans="1:2" ht="15.75" x14ac:dyDescent="0.25">
      <c r="A18725" t="s">
        <v>24028</v>
      </c>
      <c r="B18725" s="2" t="b">
        <f>EXACT(LEFT(A18725, 1),UPPER(LEFT(A18725, 1)))</f>
        <v>0</v>
      </c>
    </row>
    <row r="18726" spans="1:2" ht="15.75" x14ac:dyDescent="0.25">
      <c r="A18726" t="s">
        <v>8476</v>
      </c>
      <c r="B18726" s="2" t="b">
        <f>EXACT(LEFT(A18726, 1),UPPER(LEFT(A18726, 1)))</f>
        <v>1</v>
      </c>
    </row>
    <row r="18727" spans="1:2" ht="15.75" x14ac:dyDescent="0.25">
      <c r="A18727" t="s">
        <v>2674</v>
      </c>
      <c r="B18727" s="2" t="b">
        <f>EXACT(LEFT(A18727, 1),UPPER(LEFT(A18727, 1)))</f>
        <v>0</v>
      </c>
    </row>
    <row r="18728" spans="1:2" ht="15.75" x14ac:dyDescent="0.25">
      <c r="A18728" t="s">
        <v>24675</v>
      </c>
      <c r="B18728" s="2" t="b">
        <f>EXACT(LEFT(A18728, 1),UPPER(LEFT(A18728, 1)))</f>
        <v>0</v>
      </c>
    </row>
    <row r="18729" spans="1:2" ht="15.75" x14ac:dyDescent="0.25">
      <c r="A18729" t="s">
        <v>10839</v>
      </c>
      <c r="B18729" s="2" t="b">
        <f>EXACT(LEFT(A18729, 1),UPPER(LEFT(A18729, 1)))</f>
        <v>0</v>
      </c>
    </row>
    <row r="18730" spans="1:2" ht="15.75" x14ac:dyDescent="0.25">
      <c r="A18730" t="s">
        <v>7140</v>
      </c>
      <c r="B18730" s="2" t="b">
        <f>EXACT(LEFT(A18730, 1),UPPER(LEFT(A18730, 1)))</f>
        <v>0</v>
      </c>
    </row>
    <row r="18731" spans="1:2" ht="15.75" x14ac:dyDescent="0.25">
      <c r="A18731" t="s">
        <v>16721</v>
      </c>
      <c r="B18731" s="2" t="b">
        <f>EXACT(LEFT(A18731, 1),UPPER(LEFT(A18731, 1)))</f>
        <v>0</v>
      </c>
    </row>
    <row r="18732" spans="1:2" ht="15.75" x14ac:dyDescent="0.25">
      <c r="A18732" t="s">
        <v>6990</v>
      </c>
      <c r="B18732" s="2" t="b">
        <f>EXACT(LEFT(A18732, 1),UPPER(LEFT(A18732, 1)))</f>
        <v>0</v>
      </c>
    </row>
    <row r="18733" spans="1:2" ht="15.75" x14ac:dyDescent="0.25">
      <c r="A18733" t="s">
        <v>11516</v>
      </c>
      <c r="B18733" s="2" t="b">
        <f>EXACT(LEFT(A18733, 1),UPPER(LEFT(A18733, 1)))</f>
        <v>0</v>
      </c>
    </row>
    <row r="18734" spans="1:2" ht="15.75" x14ac:dyDescent="0.25">
      <c r="A18734" t="s">
        <v>26596</v>
      </c>
      <c r="B18734" s="2" t="b">
        <f>EXACT(LEFT(A18734, 1),UPPER(LEFT(A18734, 1)))</f>
        <v>0</v>
      </c>
    </row>
    <row r="18735" spans="1:2" ht="15.75" x14ac:dyDescent="0.25">
      <c r="A18735" t="s">
        <v>14093</v>
      </c>
      <c r="B18735" s="2" t="b">
        <f>EXACT(LEFT(A18735, 1),UPPER(LEFT(A18735, 1)))</f>
        <v>1</v>
      </c>
    </row>
    <row r="18736" spans="1:2" ht="15.75" x14ac:dyDescent="0.25">
      <c r="A18736" t="s">
        <v>8475</v>
      </c>
      <c r="B18736" s="2" t="b">
        <f>EXACT(LEFT(A18736, 1),UPPER(LEFT(A18736, 1)))</f>
        <v>0</v>
      </c>
    </row>
    <row r="18737" spans="1:2" ht="15.75" x14ac:dyDescent="0.25">
      <c r="A18737" t="s">
        <v>18642</v>
      </c>
      <c r="B18737" s="2" t="b">
        <f>EXACT(LEFT(A18737, 1),UPPER(LEFT(A18737, 1)))</f>
        <v>0</v>
      </c>
    </row>
    <row r="18738" spans="1:2" ht="15.75" x14ac:dyDescent="0.25">
      <c r="A18738" t="s">
        <v>9011</v>
      </c>
      <c r="B18738" s="2" t="b">
        <f>EXACT(LEFT(A18738, 1),UPPER(LEFT(A18738, 1)))</f>
        <v>0</v>
      </c>
    </row>
    <row r="18739" spans="1:2" ht="15.75" x14ac:dyDescent="0.25">
      <c r="A18739" t="s">
        <v>9499</v>
      </c>
      <c r="B18739" s="2" t="b">
        <f>EXACT(LEFT(A18739, 1),UPPER(LEFT(A18739, 1)))</f>
        <v>1</v>
      </c>
    </row>
    <row r="18740" spans="1:2" ht="15.75" x14ac:dyDescent="0.25">
      <c r="A18740" t="s">
        <v>5208</v>
      </c>
      <c r="B18740" s="2" t="b">
        <f>EXACT(LEFT(A18740, 1),UPPER(LEFT(A18740, 1)))</f>
        <v>0</v>
      </c>
    </row>
    <row r="18741" spans="1:2" ht="15.75" x14ac:dyDescent="0.25">
      <c r="A18741" t="s">
        <v>15554</v>
      </c>
      <c r="B18741" s="2" t="b">
        <f>EXACT(LEFT(A18741, 1),UPPER(LEFT(A18741, 1)))</f>
        <v>0</v>
      </c>
    </row>
    <row r="18742" spans="1:2" ht="15.75" x14ac:dyDescent="0.25">
      <c r="A18742" t="s">
        <v>24027</v>
      </c>
      <c r="B18742" s="2" t="b">
        <f>EXACT(LEFT(A18742, 1),UPPER(LEFT(A18742, 1)))</f>
        <v>0</v>
      </c>
    </row>
    <row r="18743" spans="1:2" ht="15.75" x14ac:dyDescent="0.25">
      <c r="A18743" t="s">
        <v>24674</v>
      </c>
      <c r="B18743" s="2" t="b">
        <f>EXACT(LEFT(A18743, 1),UPPER(LEFT(A18743, 1)))</f>
        <v>0</v>
      </c>
    </row>
    <row r="18744" spans="1:2" ht="15.75" x14ac:dyDescent="0.25">
      <c r="A18744" t="s">
        <v>21219</v>
      </c>
      <c r="B18744" s="2" t="b">
        <f>EXACT(LEFT(A18744, 1),UPPER(LEFT(A18744, 1)))</f>
        <v>1</v>
      </c>
    </row>
    <row r="18745" spans="1:2" ht="15.75" x14ac:dyDescent="0.25">
      <c r="A18745" t="s">
        <v>15023</v>
      </c>
      <c r="B18745" s="2" t="b">
        <f>EXACT(LEFT(A18745, 1),UPPER(LEFT(A18745, 1)))</f>
        <v>1</v>
      </c>
    </row>
    <row r="18746" spans="1:2" ht="15.75" x14ac:dyDescent="0.25">
      <c r="A18746" t="s">
        <v>7086</v>
      </c>
      <c r="B18746" s="2" t="b">
        <f>EXACT(LEFT(A18746, 1),UPPER(LEFT(A18746, 1)))</f>
        <v>0</v>
      </c>
    </row>
    <row r="18747" spans="1:2" ht="15.75" x14ac:dyDescent="0.25">
      <c r="A18747" t="s">
        <v>12490</v>
      </c>
      <c r="B18747" s="2" t="b">
        <f>EXACT(LEFT(A18747, 1),UPPER(LEFT(A18747, 1)))</f>
        <v>0</v>
      </c>
    </row>
    <row r="18748" spans="1:2" ht="15.75" x14ac:dyDescent="0.25">
      <c r="A18748" t="s">
        <v>13885</v>
      </c>
      <c r="B18748" s="2" t="b">
        <f>EXACT(LEFT(A18748, 1),UPPER(LEFT(A18748, 1)))</f>
        <v>0</v>
      </c>
    </row>
    <row r="18749" spans="1:2" ht="15.75" x14ac:dyDescent="0.25">
      <c r="A18749" t="s">
        <v>20512</v>
      </c>
      <c r="B18749" s="2" t="b">
        <f>EXACT(LEFT(A18749, 1),UPPER(LEFT(A18749, 1)))</f>
        <v>0</v>
      </c>
    </row>
    <row r="18750" spans="1:2" ht="15.75" x14ac:dyDescent="0.25">
      <c r="A18750" t="s">
        <v>9189</v>
      </c>
      <c r="B18750" s="2" t="b">
        <f>EXACT(LEFT(A18750, 1),UPPER(LEFT(A18750, 1)))</f>
        <v>0</v>
      </c>
    </row>
    <row r="18751" spans="1:2" ht="15.75" x14ac:dyDescent="0.25">
      <c r="A18751" t="s">
        <v>2019</v>
      </c>
      <c r="B18751" s="2" t="b">
        <f>EXACT(LEFT(A18751, 1),UPPER(LEFT(A18751, 1)))</f>
        <v>0</v>
      </c>
    </row>
    <row r="18752" spans="1:2" ht="15.75" x14ac:dyDescent="0.25">
      <c r="A18752" t="s">
        <v>15022</v>
      </c>
      <c r="B18752" s="2" t="b">
        <f>EXACT(LEFT(A18752, 1),UPPER(LEFT(A18752, 1)))</f>
        <v>0</v>
      </c>
    </row>
    <row r="18753" spans="1:2" ht="15.75" x14ac:dyDescent="0.25">
      <c r="A18753" t="s">
        <v>27215</v>
      </c>
      <c r="B18753" s="2" t="b">
        <f>EXACT(LEFT(A18753, 1),UPPER(LEFT(A18753, 1)))</f>
        <v>0</v>
      </c>
    </row>
    <row r="18754" spans="1:2" ht="15.75" x14ac:dyDescent="0.25">
      <c r="A18754" t="s">
        <v>7823</v>
      </c>
      <c r="B18754" s="2" t="b">
        <f>EXACT(LEFT(A18754, 1),UPPER(LEFT(A18754, 1)))</f>
        <v>0</v>
      </c>
    </row>
    <row r="18755" spans="1:2" ht="15.75" x14ac:dyDescent="0.25">
      <c r="A18755" t="s">
        <v>2221</v>
      </c>
      <c r="B18755" s="2" t="b">
        <f>EXACT(LEFT(A18755, 1),UPPER(LEFT(A18755, 1)))</f>
        <v>0</v>
      </c>
    </row>
    <row r="18756" spans="1:2" ht="15.75" x14ac:dyDescent="0.25">
      <c r="A18756" t="s">
        <v>6921</v>
      </c>
      <c r="B18756" s="2" t="b">
        <f>EXACT(LEFT(A18756, 1),UPPER(LEFT(A18756, 1)))</f>
        <v>0</v>
      </c>
    </row>
    <row r="18757" spans="1:2" ht="15.75" x14ac:dyDescent="0.25">
      <c r="A18757" t="s">
        <v>10441</v>
      </c>
      <c r="B18757" s="2" t="b">
        <f>EXACT(LEFT(A18757, 1),UPPER(LEFT(A18757, 1)))</f>
        <v>0</v>
      </c>
    </row>
    <row r="18758" spans="1:2" ht="15.75" x14ac:dyDescent="0.25">
      <c r="A18758" t="s">
        <v>8291</v>
      </c>
      <c r="B18758" s="2" t="b">
        <f>EXACT(LEFT(A18758, 1),UPPER(LEFT(A18758, 1)))</f>
        <v>0</v>
      </c>
    </row>
    <row r="18759" spans="1:2" ht="15.75" x14ac:dyDescent="0.25">
      <c r="A18759" t="s">
        <v>6948</v>
      </c>
      <c r="B18759" s="2" t="b">
        <f>EXACT(LEFT(A18759, 1),UPPER(LEFT(A18759, 1)))</f>
        <v>0</v>
      </c>
    </row>
    <row r="18760" spans="1:2" ht="15.75" x14ac:dyDescent="0.25">
      <c r="A18760" t="s">
        <v>17438</v>
      </c>
      <c r="B18760" s="2" t="b">
        <f>EXACT(LEFT(A18760, 1),UPPER(LEFT(A18760, 1)))</f>
        <v>0</v>
      </c>
    </row>
    <row r="18761" spans="1:2" ht="15.75" x14ac:dyDescent="0.25">
      <c r="A18761" t="s">
        <v>27887</v>
      </c>
      <c r="B18761" s="2" t="b">
        <f>EXACT(LEFT(A18761, 1),UPPER(LEFT(A18761, 1)))</f>
        <v>0</v>
      </c>
    </row>
    <row r="18762" spans="1:2" ht="15.75" x14ac:dyDescent="0.25">
      <c r="A18762" t="s">
        <v>5192</v>
      </c>
      <c r="B18762" s="2" t="b">
        <f>EXACT(LEFT(A18762, 1),UPPER(LEFT(A18762, 1)))</f>
        <v>0</v>
      </c>
    </row>
    <row r="18763" spans="1:2" ht="15.75" x14ac:dyDescent="0.25">
      <c r="A18763" t="s">
        <v>10234</v>
      </c>
      <c r="B18763" s="2" t="b">
        <f>EXACT(LEFT(A18763, 1),UPPER(LEFT(A18763, 1)))</f>
        <v>0</v>
      </c>
    </row>
    <row r="18764" spans="1:2" ht="15.75" x14ac:dyDescent="0.25">
      <c r="A18764" t="s">
        <v>12032</v>
      </c>
      <c r="B18764" s="2" t="b">
        <f>EXACT(LEFT(A18764, 1),UPPER(LEFT(A18764, 1)))</f>
        <v>0</v>
      </c>
    </row>
    <row r="18765" spans="1:2" ht="15.75" x14ac:dyDescent="0.25">
      <c r="A18765" t="s">
        <v>5384</v>
      </c>
      <c r="B18765" s="2" t="b">
        <f>EXACT(LEFT(A18765, 1),UPPER(LEFT(A18765, 1)))</f>
        <v>0</v>
      </c>
    </row>
    <row r="18766" spans="1:2" ht="15.75" x14ac:dyDescent="0.25">
      <c r="A18766" t="s">
        <v>3015</v>
      </c>
      <c r="B18766" s="2" t="b">
        <f>EXACT(LEFT(A18766, 1),UPPER(LEFT(A18766, 1)))</f>
        <v>0</v>
      </c>
    </row>
    <row r="18767" spans="1:2" ht="15.75" x14ac:dyDescent="0.25">
      <c r="A18767" t="s">
        <v>1502</v>
      </c>
      <c r="B18767" s="2" t="b">
        <f>EXACT(LEFT(A18767, 1),UPPER(LEFT(A18767, 1)))</f>
        <v>0</v>
      </c>
    </row>
    <row r="18768" spans="1:2" ht="15.75" x14ac:dyDescent="0.25">
      <c r="A18768" t="s">
        <v>1841</v>
      </c>
      <c r="B18768" s="2" t="b">
        <f>EXACT(LEFT(A18768, 1),UPPER(LEFT(A18768, 1)))</f>
        <v>0</v>
      </c>
    </row>
    <row r="18769" spans="1:2" ht="15.75" x14ac:dyDescent="0.25">
      <c r="A18769" t="s">
        <v>14318</v>
      </c>
      <c r="B18769" s="2" t="b">
        <f>EXACT(LEFT(A18769, 1),UPPER(LEFT(A18769, 1)))</f>
        <v>0</v>
      </c>
    </row>
    <row r="18770" spans="1:2" ht="15.75" x14ac:dyDescent="0.25">
      <c r="A18770" t="s">
        <v>2750</v>
      </c>
      <c r="B18770" s="2" t="b">
        <f>EXACT(LEFT(A18770, 1),UPPER(LEFT(A18770, 1)))</f>
        <v>0</v>
      </c>
    </row>
    <row r="18771" spans="1:2" ht="15.75" x14ac:dyDescent="0.25">
      <c r="A18771" t="s">
        <v>26595</v>
      </c>
      <c r="B18771" s="2" t="b">
        <f>EXACT(LEFT(A18771, 1),UPPER(LEFT(A18771, 1)))</f>
        <v>0</v>
      </c>
    </row>
    <row r="18772" spans="1:2" ht="15.75" x14ac:dyDescent="0.25">
      <c r="A18772" t="s">
        <v>11882</v>
      </c>
      <c r="B18772" s="2" t="b">
        <f>EXACT(LEFT(A18772, 1),UPPER(LEFT(A18772, 1)))</f>
        <v>0</v>
      </c>
    </row>
    <row r="18773" spans="1:2" ht="15.75" x14ac:dyDescent="0.25">
      <c r="A18773" t="s">
        <v>9429</v>
      </c>
      <c r="B18773" s="2" t="b">
        <f>EXACT(LEFT(A18773, 1),UPPER(LEFT(A18773, 1)))</f>
        <v>0</v>
      </c>
    </row>
    <row r="18774" spans="1:2" ht="15.75" x14ac:dyDescent="0.25">
      <c r="A18774" t="s">
        <v>16143</v>
      </c>
      <c r="B18774" s="2" t="b">
        <f>EXACT(LEFT(A18774, 1),UPPER(LEFT(A18774, 1)))</f>
        <v>0</v>
      </c>
    </row>
    <row r="18775" spans="1:2" ht="15.75" x14ac:dyDescent="0.25">
      <c r="A18775" t="s">
        <v>5503</v>
      </c>
      <c r="B18775" s="2" t="b">
        <f>EXACT(LEFT(A18775, 1),UPPER(LEFT(A18775, 1)))</f>
        <v>0</v>
      </c>
    </row>
    <row r="18776" spans="1:2" ht="15.75" x14ac:dyDescent="0.25">
      <c r="A18776" t="s">
        <v>6008</v>
      </c>
      <c r="B18776" s="2" t="b">
        <f>EXACT(LEFT(A18776, 1),UPPER(LEFT(A18776, 1)))</f>
        <v>0</v>
      </c>
    </row>
    <row r="18777" spans="1:2" ht="15.75" x14ac:dyDescent="0.25">
      <c r="A18777" t="s">
        <v>26594</v>
      </c>
      <c r="B18777" s="2" t="b">
        <f>EXACT(LEFT(A18777, 1),UPPER(LEFT(A18777, 1)))</f>
        <v>0</v>
      </c>
    </row>
    <row r="18778" spans="1:2" ht="15.75" x14ac:dyDescent="0.25">
      <c r="A18778" t="s">
        <v>20511</v>
      </c>
      <c r="B18778" s="2" t="b">
        <f>EXACT(LEFT(A18778, 1),UPPER(LEFT(A18778, 1)))</f>
        <v>0</v>
      </c>
    </row>
    <row r="18779" spans="1:2" ht="15.75" x14ac:dyDescent="0.25">
      <c r="A18779" t="s">
        <v>8256</v>
      </c>
      <c r="B18779" s="2" t="b">
        <f>EXACT(LEFT(A18779, 1),UPPER(LEFT(A18779, 1)))</f>
        <v>0</v>
      </c>
    </row>
    <row r="18780" spans="1:2" ht="15.75" x14ac:dyDescent="0.25">
      <c r="A18780" t="s">
        <v>16142</v>
      </c>
      <c r="B18780" s="2" t="b">
        <f>EXACT(LEFT(A18780, 1),UPPER(LEFT(A18780, 1)))</f>
        <v>0</v>
      </c>
    </row>
    <row r="18781" spans="1:2" ht="15.75" x14ac:dyDescent="0.25">
      <c r="A18781" t="s">
        <v>27214</v>
      </c>
      <c r="B18781" s="2" t="b">
        <f>EXACT(LEFT(A18781, 1),UPPER(LEFT(A18781, 1)))</f>
        <v>0</v>
      </c>
    </row>
    <row r="18782" spans="1:2" ht="15.75" x14ac:dyDescent="0.25">
      <c r="A18782" t="s">
        <v>22918</v>
      </c>
      <c r="B18782" s="2" t="b">
        <f>EXACT(LEFT(A18782, 1),UPPER(LEFT(A18782, 1)))</f>
        <v>0</v>
      </c>
    </row>
    <row r="18783" spans="1:2" ht="15.75" x14ac:dyDescent="0.25">
      <c r="A18783" t="s">
        <v>24673</v>
      </c>
      <c r="B18783" s="2" t="b">
        <f>EXACT(LEFT(A18783, 1),UPPER(LEFT(A18783, 1)))</f>
        <v>0</v>
      </c>
    </row>
    <row r="18784" spans="1:2" ht="15.75" x14ac:dyDescent="0.25">
      <c r="A18784" t="s">
        <v>21218</v>
      </c>
      <c r="B18784" s="2" t="b">
        <f>EXACT(LEFT(A18784, 1),UPPER(LEFT(A18784, 1)))</f>
        <v>0</v>
      </c>
    </row>
    <row r="18785" spans="1:2" ht="15.75" x14ac:dyDescent="0.25">
      <c r="A18785" t="s">
        <v>24026</v>
      </c>
      <c r="B18785" s="2" t="b">
        <f>EXACT(LEFT(A18785, 1),UPPER(LEFT(A18785, 1)))</f>
        <v>0</v>
      </c>
    </row>
    <row r="18786" spans="1:2" ht="15.75" x14ac:dyDescent="0.25">
      <c r="A18786" t="s">
        <v>6766</v>
      </c>
      <c r="B18786" s="2" t="b">
        <f>EXACT(LEFT(A18786, 1),UPPER(LEFT(A18786, 1)))</f>
        <v>0</v>
      </c>
    </row>
    <row r="18787" spans="1:2" ht="15.75" x14ac:dyDescent="0.25">
      <c r="A18787" t="s">
        <v>9057</v>
      </c>
      <c r="B18787" s="2" t="b">
        <f>EXACT(LEFT(A18787, 1),UPPER(LEFT(A18787, 1)))</f>
        <v>0</v>
      </c>
    </row>
    <row r="18788" spans="1:2" ht="15.75" x14ac:dyDescent="0.25">
      <c r="A18788" t="s">
        <v>16720</v>
      </c>
      <c r="B18788" s="2" t="b">
        <f>EXACT(LEFT(A18788, 1),UPPER(LEFT(A18788, 1)))</f>
        <v>0</v>
      </c>
    </row>
    <row r="18789" spans="1:2" ht="15.75" x14ac:dyDescent="0.25">
      <c r="A18789" t="s">
        <v>14553</v>
      </c>
      <c r="B18789" s="2" t="b">
        <f>EXACT(LEFT(A18789, 1),UPPER(LEFT(A18789, 1)))</f>
        <v>0</v>
      </c>
    </row>
    <row r="18790" spans="1:2" ht="15.75" x14ac:dyDescent="0.25">
      <c r="A18790" t="s">
        <v>14092</v>
      </c>
      <c r="B18790" s="2" t="b">
        <f>EXACT(LEFT(A18790, 1),UPPER(LEFT(A18790, 1)))</f>
        <v>0</v>
      </c>
    </row>
    <row r="18791" spans="1:2" ht="15.75" x14ac:dyDescent="0.25">
      <c r="A18791" t="s">
        <v>22000</v>
      </c>
      <c r="B18791" s="2" t="b">
        <f>EXACT(LEFT(A18791, 1),UPPER(LEFT(A18791, 1)))</f>
        <v>0</v>
      </c>
    </row>
    <row r="18792" spans="1:2" ht="15.75" x14ac:dyDescent="0.25">
      <c r="A18792" t="s">
        <v>13884</v>
      </c>
      <c r="B18792" s="2" t="b">
        <f>EXACT(LEFT(A18792, 1),UPPER(LEFT(A18792, 1)))</f>
        <v>0</v>
      </c>
    </row>
    <row r="18793" spans="1:2" ht="15.75" x14ac:dyDescent="0.25">
      <c r="A18793" t="s">
        <v>20510</v>
      </c>
      <c r="B18793" s="2" t="b">
        <f>EXACT(LEFT(A18793, 1),UPPER(LEFT(A18793, 1)))</f>
        <v>0</v>
      </c>
    </row>
    <row r="18794" spans="1:2" ht="15.75" x14ac:dyDescent="0.25">
      <c r="A18794" t="s">
        <v>3424</v>
      </c>
      <c r="B18794" s="2" t="b">
        <f>EXACT(LEFT(A18794, 1),UPPER(LEFT(A18794, 1)))</f>
        <v>0</v>
      </c>
    </row>
    <row r="18795" spans="1:2" ht="15.75" x14ac:dyDescent="0.25">
      <c r="A18795" t="s">
        <v>13322</v>
      </c>
      <c r="B18795" s="2" t="b">
        <f>EXACT(LEFT(A18795, 1),UPPER(LEFT(A18795, 1)))</f>
        <v>0</v>
      </c>
    </row>
    <row r="18796" spans="1:2" ht="15.75" x14ac:dyDescent="0.25">
      <c r="A18796" t="s">
        <v>5357</v>
      </c>
      <c r="B18796" s="2" t="b">
        <f>EXACT(LEFT(A18796, 1),UPPER(LEFT(A18796, 1)))</f>
        <v>0</v>
      </c>
    </row>
    <row r="18797" spans="1:2" ht="15.75" x14ac:dyDescent="0.25">
      <c r="A18797" t="s">
        <v>5462</v>
      </c>
      <c r="B18797" s="2" t="b">
        <f>EXACT(LEFT(A18797, 1),UPPER(LEFT(A18797, 1)))</f>
        <v>0</v>
      </c>
    </row>
    <row r="18798" spans="1:2" ht="15.75" x14ac:dyDescent="0.25">
      <c r="A18798" t="s">
        <v>14799</v>
      </c>
      <c r="B18798" s="2" t="b">
        <f>EXACT(LEFT(A18798, 1),UPPER(LEFT(A18798, 1)))</f>
        <v>0</v>
      </c>
    </row>
    <row r="18799" spans="1:2" ht="15.75" x14ac:dyDescent="0.25">
      <c r="A18799" t="s">
        <v>3614</v>
      </c>
      <c r="B18799" s="2" t="b">
        <f>EXACT(LEFT(A18799, 1),UPPER(LEFT(A18799, 1)))</f>
        <v>0</v>
      </c>
    </row>
    <row r="18800" spans="1:2" ht="15.75" x14ac:dyDescent="0.25">
      <c r="A18800" t="s">
        <v>647</v>
      </c>
      <c r="B18800" s="2" t="b">
        <f>EXACT(LEFT(A18800, 1),UPPER(LEFT(A18800, 1)))</f>
        <v>0</v>
      </c>
    </row>
    <row r="18801" spans="1:2" ht="15.75" x14ac:dyDescent="0.25">
      <c r="A18801" t="s">
        <v>18245</v>
      </c>
      <c r="B18801" s="2" t="b">
        <f>EXACT(LEFT(A18801, 1),UPPER(LEFT(A18801, 1)))</f>
        <v>0</v>
      </c>
    </row>
    <row r="18802" spans="1:2" ht="15.75" x14ac:dyDescent="0.25">
      <c r="A18802" t="s">
        <v>4812</v>
      </c>
      <c r="B18802" s="2" t="b">
        <f>EXACT(LEFT(A18802, 1),UPPER(LEFT(A18802, 1)))</f>
        <v>0</v>
      </c>
    </row>
    <row r="18803" spans="1:2" ht="15.75" x14ac:dyDescent="0.25">
      <c r="A18803" t="s">
        <v>10233</v>
      </c>
      <c r="B18803" s="2" t="b">
        <f>EXACT(LEFT(A18803, 1),UPPER(LEFT(A18803, 1)))</f>
        <v>0</v>
      </c>
    </row>
    <row r="18804" spans="1:2" ht="15.75" x14ac:dyDescent="0.25">
      <c r="A18804" t="s">
        <v>21217</v>
      </c>
      <c r="B18804" s="2" t="b">
        <f>EXACT(LEFT(A18804, 1),UPPER(LEFT(A18804, 1)))</f>
        <v>1</v>
      </c>
    </row>
    <row r="18805" spans="1:2" ht="15.75" x14ac:dyDescent="0.25">
      <c r="A18805" t="s">
        <v>13321</v>
      </c>
      <c r="B18805" s="2" t="b">
        <f>EXACT(LEFT(A18805, 1),UPPER(LEFT(A18805, 1)))</f>
        <v>0</v>
      </c>
    </row>
    <row r="18806" spans="1:2" ht="15.75" x14ac:dyDescent="0.25">
      <c r="A18806" t="s">
        <v>21999</v>
      </c>
      <c r="B18806" s="2" t="b">
        <f>EXACT(LEFT(A18806, 1),UPPER(LEFT(A18806, 1)))</f>
        <v>0</v>
      </c>
    </row>
    <row r="18807" spans="1:2" ht="15.75" x14ac:dyDescent="0.25">
      <c r="A18807" t="s">
        <v>4209</v>
      </c>
      <c r="B18807" s="2" t="b">
        <f>EXACT(LEFT(A18807, 1),UPPER(LEFT(A18807, 1)))</f>
        <v>0</v>
      </c>
    </row>
    <row r="18808" spans="1:2" ht="15.75" x14ac:dyDescent="0.25">
      <c r="A18808" t="s">
        <v>10838</v>
      </c>
      <c r="B18808" s="2" t="b">
        <f>EXACT(LEFT(A18808, 1),UPPER(LEFT(A18808, 1)))</f>
        <v>0</v>
      </c>
    </row>
    <row r="18809" spans="1:2" ht="15.75" x14ac:dyDescent="0.25">
      <c r="A18809" t="s">
        <v>24025</v>
      </c>
      <c r="B18809" s="2" t="b">
        <f>EXACT(LEFT(A18809, 1),UPPER(LEFT(A18809, 1)))</f>
        <v>0</v>
      </c>
    </row>
    <row r="18810" spans="1:2" ht="15.75" x14ac:dyDescent="0.25">
      <c r="A18810" t="s">
        <v>15553</v>
      </c>
      <c r="B18810" s="2" t="b">
        <f>EXACT(LEFT(A18810, 1),UPPER(LEFT(A18810, 1)))</f>
        <v>0</v>
      </c>
    </row>
    <row r="18811" spans="1:2" ht="15.75" x14ac:dyDescent="0.25">
      <c r="A18811" t="s">
        <v>16141</v>
      </c>
      <c r="B18811" s="2" t="b">
        <f>EXACT(LEFT(A18811, 1),UPPER(LEFT(A18811, 1)))</f>
        <v>0</v>
      </c>
    </row>
    <row r="18812" spans="1:2" ht="15.75" x14ac:dyDescent="0.25">
      <c r="A18812" t="s">
        <v>19521</v>
      </c>
      <c r="B18812" s="2" t="b">
        <f>EXACT(LEFT(A18812, 1),UPPER(LEFT(A18812, 1)))</f>
        <v>0</v>
      </c>
    </row>
    <row r="18813" spans="1:2" ht="15.75" x14ac:dyDescent="0.25">
      <c r="A18813" t="s">
        <v>17076</v>
      </c>
      <c r="B18813" s="2" t="b">
        <f>EXACT(LEFT(A18813, 1),UPPER(LEFT(A18813, 1)))</f>
        <v>0</v>
      </c>
    </row>
    <row r="18814" spans="1:2" ht="15.75" x14ac:dyDescent="0.25">
      <c r="A18814" t="s">
        <v>15552</v>
      </c>
      <c r="B18814" s="2" t="b">
        <f>EXACT(LEFT(A18814, 1),UPPER(LEFT(A18814, 1)))</f>
        <v>0</v>
      </c>
    </row>
    <row r="18815" spans="1:2" ht="15.75" x14ac:dyDescent="0.25">
      <c r="A18815" t="s">
        <v>4325</v>
      </c>
      <c r="B18815" s="2" t="b">
        <f>EXACT(LEFT(A18815, 1),UPPER(LEFT(A18815, 1)))</f>
        <v>0</v>
      </c>
    </row>
    <row r="18816" spans="1:2" ht="15.75" x14ac:dyDescent="0.25">
      <c r="A18816" t="s">
        <v>20000</v>
      </c>
      <c r="B18816" s="2" t="b">
        <f>EXACT(LEFT(A18816, 1),UPPER(LEFT(A18816, 1)))</f>
        <v>0</v>
      </c>
    </row>
    <row r="18817" spans="1:2" ht="15.75" x14ac:dyDescent="0.25">
      <c r="A18817" t="s">
        <v>7960</v>
      </c>
      <c r="B18817" s="2" t="b">
        <f>EXACT(LEFT(A18817, 1),UPPER(LEFT(A18817, 1)))</f>
        <v>0</v>
      </c>
    </row>
    <row r="18818" spans="1:2" ht="15.75" x14ac:dyDescent="0.25">
      <c r="A18818" t="s">
        <v>3300</v>
      </c>
      <c r="B18818" s="2" t="b">
        <f>EXACT(LEFT(A18818, 1),UPPER(LEFT(A18818, 1)))</f>
        <v>0</v>
      </c>
    </row>
    <row r="18819" spans="1:2" ht="15.75" x14ac:dyDescent="0.25">
      <c r="A18819" t="s">
        <v>4623</v>
      </c>
      <c r="B18819" s="2" t="b">
        <f>EXACT(LEFT(A18819, 1),UPPER(LEFT(A18819, 1)))</f>
        <v>0</v>
      </c>
    </row>
    <row r="18820" spans="1:2" ht="15.75" x14ac:dyDescent="0.25">
      <c r="A18820" t="s">
        <v>7683</v>
      </c>
      <c r="B18820" s="2" t="b">
        <f>EXACT(LEFT(A18820, 1),UPPER(LEFT(A18820, 1)))</f>
        <v>0</v>
      </c>
    </row>
    <row r="18821" spans="1:2" ht="15.75" x14ac:dyDescent="0.25">
      <c r="A18821" t="s">
        <v>6947</v>
      </c>
      <c r="B18821" s="2" t="b">
        <f>EXACT(LEFT(A18821, 1),UPPER(LEFT(A18821, 1)))</f>
        <v>0</v>
      </c>
    </row>
    <row r="18822" spans="1:2" ht="15.75" x14ac:dyDescent="0.25">
      <c r="A18822" t="s">
        <v>17437</v>
      </c>
      <c r="B18822" s="2" t="b">
        <f>EXACT(LEFT(A18822, 1),UPPER(LEFT(A18822, 1)))</f>
        <v>0</v>
      </c>
    </row>
    <row r="18823" spans="1:2" ht="15.75" x14ac:dyDescent="0.25">
      <c r="A18823" t="s">
        <v>13687</v>
      </c>
      <c r="B18823" s="2" t="b">
        <f>EXACT(LEFT(A18823, 1),UPPER(LEFT(A18823, 1)))</f>
        <v>0</v>
      </c>
    </row>
    <row r="18824" spans="1:2" ht="15.75" x14ac:dyDescent="0.25">
      <c r="A18824" t="s">
        <v>15285</v>
      </c>
      <c r="B18824" s="2" t="b">
        <f>EXACT(LEFT(A18824, 1),UPPER(LEFT(A18824, 1)))</f>
        <v>0</v>
      </c>
    </row>
    <row r="18825" spans="1:2" ht="15.75" x14ac:dyDescent="0.25">
      <c r="A18825" t="s">
        <v>19063</v>
      </c>
      <c r="B18825" s="2" t="b">
        <f>EXACT(LEFT(A18825, 1),UPPER(LEFT(A18825, 1)))</f>
        <v>0</v>
      </c>
    </row>
    <row r="18826" spans="1:2" ht="15.75" x14ac:dyDescent="0.25">
      <c r="A18826" t="s">
        <v>9056</v>
      </c>
      <c r="B18826" s="2" t="b">
        <f>EXACT(LEFT(A18826, 1),UPPER(LEFT(A18826, 1)))</f>
        <v>0</v>
      </c>
    </row>
    <row r="18827" spans="1:2" ht="15.75" x14ac:dyDescent="0.25">
      <c r="A18827" t="s">
        <v>24024</v>
      </c>
      <c r="B18827" s="2" t="b">
        <f>EXACT(LEFT(A18827, 1),UPPER(LEFT(A18827, 1)))</f>
        <v>0</v>
      </c>
    </row>
    <row r="18828" spans="1:2" ht="15.75" x14ac:dyDescent="0.25">
      <c r="A18828" t="s">
        <v>5026</v>
      </c>
      <c r="B18828" s="2" t="b">
        <f>EXACT(LEFT(A18828, 1),UPPER(LEFT(A18828, 1)))</f>
        <v>0</v>
      </c>
    </row>
    <row r="18829" spans="1:2" ht="15.75" x14ac:dyDescent="0.25">
      <c r="A18829" t="s">
        <v>12793</v>
      </c>
      <c r="B18829" s="2" t="b">
        <f>EXACT(LEFT(A18829, 1),UPPER(LEFT(A18829, 1)))</f>
        <v>0</v>
      </c>
    </row>
    <row r="18830" spans="1:2" ht="15.75" x14ac:dyDescent="0.25">
      <c r="A18830" t="s">
        <v>10440</v>
      </c>
      <c r="B18830" s="2" t="b">
        <f>EXACT(LEFT(A18830, 1),UPPER(LEFT(A18830, 1)))</f>
        <v>0</v>
      </c>
    </row>
    <row r="18831" spans="1:2" ht="15.75" x14ac:dyDescent="0.25">
      <c r="A18831" t="s">
        <v>1514</v>
      </c>
      <c r="B18831" s="2" t="b">
        <f>EXACT(LEFT(A18831, 1),UPPER(LEFT(A18831, 1)))</f>
        <v>0</v>
      </c>
    </row>
    <row r="18832" spans="1:2" ht="15.75" x14ac:dyDescent="0.25">
      <c r="A18832" t="s">
        <v>10439</v>
      </c>
      <c r="B18832" s="2" t="b">
        <f>EXACT(LEFT(A18832, 1),UPPER(LEFT(A18832, 1)))</f>
        <v>0</v>
      </c>
    </row>
    <row r="18833" spans="1:2" ht="15.75" x14ac:dyDescent="0.25">
      <c r="A18833" t="s">
        <v>2615</v>
      </c>
      <c r="B18833" s="2" t="b">
        <f>EXACT(LEFT(A18833, 1),UPPER(LEFT(A18833, 1)))</f>
        <v>0</v>
      </c>
    </row>
    <row r="18834" spans="1:2" ht="15.75" x14ac:dyDescent="0.25">
      <c r="A18834" t="s">
        <v>26593</v>
      </c>
      <c r="B18834" s="2" t="b">
        <f>EXACT(LEFT(A18834, 1),UPPER(LEFT(A18834, 1)))</f>
        <v>0</v>
      </c>
    </row>
    <row r="18835" spans="1:2" ht="15.75" x14ac:dyDescent="0.25">
      <c r="A18835" t="s">
        <v>8513</v>
      </c>
      <c r="B18835" s="2" t="b">
        <f>EXACT(LEFT(A18835, 1),UPPER(LEFT(A18835, 1)))</f>
        <v>0</v>
      </c>
    </row>
    <row r="18836" spans="1:2" ht="15.75" x14ac:dyDescent="0.25">
      <c r="A18836" t="s">
        <v>28121</v>
      </c>
      <c r="B18836" s="2" t="b">
        <f>EXACT(LEFT(A18836, 1),UPPER(LEFT(A18836, 1)))</f>
        <v>0</v>
      </c>
    </row>
    <row r="18837" spans="1:2" ht="15.75" x14ac:dyDescent="0.25">
      <c r="A18837" t="s">
        <v>19999</v>
      </c>
      <c r="B18837" s="2" t="b">
        <f>EXACT(LEFT(A18837, 1),UPPER(LEFT(A18837, 1)))</f>
        <v>0</v>
      </c>
    </row>
    <row r="18838" spans="1:2" ht="15.75" x14ac:dyDescent="0.25">
      <c r="A18838" t="s">
        <v>310</v>
      </c>
      <c r="B18838" s="2" t="b">
        <f>EXACT(LEFT(A18838, 1),UPPER(LEFT(A18838, 1)))</f>
        <v>0</v>
      </c>
    </row>
    <row r="18839" spans="1:2" ht="15.75" x14ac:dyDescent="0.25">
      <c r="A18839" t="s">
        <v>5178</v>
      </c>
      <c r="B18839" s="2" t="b">
        <f>EXACT(LEFT(A18839, 1),UPPER(LEFT(A18839, 1)))</f>
        <v>0</v>
      </c>
    </row>
    <row r="18840" spans="1:2" ht="15.75" x14ac:dyDescent="0.25">
      <c r="A18840" t="s">
        <v>2641</v>
      </c>
      <c r="B18840" s="2" t="b">
        <f>EXACT(LEFT(A18840, 1),UPPER(LEFT(A18840, 1)))</f>
        <v>0</v>
      </c>
    </row>
    <row r="18841" spans="1:2" ht="15.75" x14ac:dyDescent="0.25">
      <c r="A18841" t="s">
        <v>2540</v>
      </c>
      <c r="B18841" s="2" t="b">
        <f>EXACT(LEFT(A18841, 1),UPPER(LEFT(A18841, 1)))</f>
        <v>0</v>
      </c>
    </row>
    <row r="18842" spans="1:2" ht="15.75" x14ac:dyDescent="0.25">
      <c r="A18842" t="s">
        <v>10631</v>
      </c>
      <c r="B18842" s="2" t="b">
        <f>EXACT(LEFT(A18842, 1),UPPER(LEFT(A18842, 1)))</f>
        <v>0</v>
      </c>
    </row>
    <row r="18843" spans="1:2" ht="15.75" x14ac:dyDescent="0.25">
      <c r="A18843" t="s">
        <v>10536</v>
      </c>
      <c r="B18843" s="2" t="b">
        <f>EXACT(LEFT(A18843, 1),UPPER(LEFT(A18843, 1)))</f>
        <v>0</v>
      </c>
    </row>
    <row r="18844" spans="1:2" ht="15.75" x14ac:dyDescent="0.25">
      <c r="A18844" t="s">
        <v>5649</v>
      </c>
      <c r="B18844" s="2" t="b">
        <f>EXACT(LEFT(A18844, 1),UPPER(LEFT(A18844, 1)))</f>
        <v>0</v>
      </c>
    </row>
    <row r="18845" spans="1:2" ht="15.75" x14ac:dyDescent="0.25">
      <c r="A18845" t="s">
        <v>24672</v>
      </c>
      <c r="B18845" s="2" t="b">
        <f>EXACT(LEFT(A18845, 1),UPPER(LEFT(A18845, 1)))</f>
        <v>0</v>
      </c>
    </row>
    <row r="18846" spans="1:2" ht="15.75" x14ac:dyDescent="0.25">
      <c r="A18846" t="s">
        <v>17436</v>
      </c>
      <c r="B18846" s="2" t="b">
        <f>EXACT(LEFT(A18846, 1),UPPER(LEFT(A18846, 1)))</f>
        <v>0</v>
      </c>
    </row>
    <row r="18847" spans="1:2" ht="15.75" x14ac:dyDescent="0.25">
      <c r="A18847" t="s">
        <v>27886</v>
      </c>
      <c r="B18847" s="2" t="b">
        <f>EXACT(LEFT(A18847, 1),UPPER(LEFT(A18847, 1)))</f>
        <v>0</v>
      </c>
    </row>
    <row r="18848" spans="1:2" ht="15.75" x14ac:dyDescent="0.25">
      <c r="A18848" t="s">
        <v>18641</v>
      </c>
      <c r="B18848" s="2" t="b">
        <f>EXACT(LEFT(A18848, 1),UPPER(LEFT(A18848, 1)))</f>
        <v>0</v>
      </c>
    </row>
    <row r="18849" spans="1:2" ht="15.75" x14ac:dyDescent="0.25">
      <c r="A18849" t="s">
        <v>24671</v>
      </c>
      <c r="B18849" s="2" t="b">
        <f>EXACT(LEFT(A18849, 1),UPPER(LEFT(A18849, 1)))</f>
        <v>0</v>
      </c>
    </row>
    <row r="18850" spans="1:2" ht="15.75" x14ac:dyDescent="0.25">
      <c r="A18850" t="s">
        <v>26592</v>
      </c>
      <c r="B18850" s="2" t="b">
        <f>EXACT(LEFT(A18850, 1),UPPER(LEFT(A18850, 1)))</f>
        <v>0</v>
      </c>
    </row>
    <row r="18851" spans="1:2" ht="15.75" x14ac:dyDescent="0.25">
      <c r="A18851" t="s">
        <v>244</v>
      </c>
      <c r="B18851" s="2" t="b">
        <f>EXACT(LEFT(A18851, 1),UPPER(LEFT(A18851, 1)))</f>
        <v>1</v>
      </c>
    </row>
    <row r="18852" spans="1:2" ht="15.75" x14ac:dyDescent="0.25">
      <c r="A18852" t="s">
        <v>13125</v>
      </c>
      <c r="B18852" s="2" t="b">
        <f>EXACT(LEFT(A18852, 1),UPPER(LEFT(A18852, 1)))</f>
        <v>0</v>
      </c>
    </row>
    <row r="18853" spans="1:2" ht="15.75" x14ac:dyDescent="0.25">
      <c r="A18853" t="s">
        <v>7085</v>
      </c>
      <c r="B18853" s="2" t="b">
        <f>EXACT(LEFT(A18853, 1),UPPER(LEFT(A18853, 1)))</f>
        <v>0</v>
      </c>
    </row>
    <row r="18854" spans="1:2" ht="15.75" x14ac:dyDescent="0.25">
      <c r="A18854" t="s">
        <v>17825</v>
      </c>
      <c r="B18854" s="2" t="b">
        <f>EXACT(LEFT(A18854, 1),UPPER(LEFT(A18854, 1)))</f>
        <v>0</v>
      </c>
    </row>
    <row r="18855" spans="1:2" ht="15.75" x14ac:dyDescent="0.25">
      <c r="A18855" t="s">
        <v>16140</v>
      </c>
      <c r="B18855" s="2" t="b">
        <f>EXACT(LEFT(A18855, 1),UPPER(LEFT(A18855, 1)))</f>
        <v>0</v>
      </c>
    </row>
    <row r="18856" spans="1:2" ht="15.75" x14ac:dyDescent="0.25">
      <c r="A18856" t="s">
        <v>26591</v>
      </c>
      <c r="B18856" s="2" t="b">
        <f>EXACT(LEFT(A18856, 1),UPPER(LEFT(A18856, 1)))</f>
        <v>0</v>
      </c>
    </row>
    <row r="18857" spans="1:2" ht="15.75" x14ac:dyDescent="0.25">
      <c r="A18857" t="s">
        <v>18244</v>
      </c>
      <c r="B18857" s="2" t="b">
        <f>EXACT(LEFT(A18857, 1),UPPER(LEFT(A18857, 1)))</f>
        <v>0</v>
      </c>
    </row>
    <row r="18858" spans="1:2" ht="15.75" x14ac:dyDescent="0.25">
      <c r="A18858" t="s">
        <v>15804</v>
      </c>
      <c r="B18858" s="2" t="b">
        <f>EXACT(LEFT(A18858, 1),UPPER(LEFT(A18858, 1)))</f>
        <v>0</v>
      </c>
    </row>
    <row r="18859" spans="1:2" ht="15.75" x14ac:dyDescent="0.25">
      <c r="A18859" t="s">
        <v>7187</v>
      </c>
      <c r="B18859" s="2" t="b">
        <f>EXACT(LEFT(A18859, 1),UPPER(LEFT(A18859, 1)))</f>
        <v>0</v>
      </c>
    </row>
    <row r="18860" spans="1:2" ht="15.75" x14ac:dyDescent="0.25">
      <c r="A18860" t="s">
        <v>12031</v>
      </c>
      <c r="B18860" s="2" t="b">
        <f>EXACT(LEFT(A18860, 1),UPPER(LEFT(A18860, 1)))</f>
        <v>0</v>
      </c>
    </row>
    <row r="18861" spans="1:2" ht="15.75" x14ac:dyDescent="0.25">
      <c r="A18861" t="s">
        <v>24023</v>
      </c>
      <c r="B18861" s="2" t="b">
        <f>EXACT(LEFT(A18861, 1),UPPER(LEFT(A18861, 1)))</f>
        <v>0</v>
      </c>
    </row>
    <row r="18862" spans="1:2" ht="15.75" x14ac:dyDescent="0.25">
      <c r="A18862" t="s">
        <v>15551</v>
      </c>
      <c r="B18862" s="2" t="b">
        <f>EXACT(LEFT(A18862, 1),UPPER(LEFT(A18862, 1)))</f>
        <v>0</v>
      </c>
    </row>
    <row r="18863" spans="1:2" ht="15.75" x14ac:dyDescent="0.25">
      <c r="A18863" t="s">
        <v>24022</v>
      </c>
      <c r="B18863" s="2" t="b">
        <f>EXACT(LEFT(A18863, 1),UPPER(LEFT(A18863, 1)))</f>
        <v>0</v>
      </c>
    </row>
    <row r="18864" spans="1:2" ht="15.75" x14ac:dyDescent="0.25">
      <c r="A18864" t="s">
        <v>2775</v>
      </c>
      <c r="B18864" s="2" t="b">
        <f>EXACT(LEFT(A18864, 1),UPPER(LEFT(A18864, 1)))</f>
        <v>0</v>
      </c>
    </row>
    <row r="18865" spans="1:2" ht="15.75" x14ac:dyDescent="0.25">
      <c r="A18865" t="s">
        <v>6461</v>
      </c>
      <c r="B18865" s="2" t="b">
        <f>EXACT(LEFT(A18865, 1),UPPER(LEFT(A18865, 1)))</f>
        <v>0</v>
      </c>
    </row>
    <row r="18866" spans="1:2" ht="15.75" x14ac:dyDescent="0.25">
      <c r="A18866" t="s">
        <v>4664</v>
      </c>
      <c r="B18866" s="2" t="b">
        <f>EXACT(LEFT(A18866, 1),UPPER(LEFT(A18866, 1)))</f>
        <v>0</v>
      </c>
    </row>
    <row r="18867" spans="1:2" ht="15.75" x14ac:dyDescent="0.25">
      <c r="A18867" t="s">
        <v>5041</v>
      </c>
      <c r="B18867" s="2" t="b">
        <f>EXACT(LEFT(A18867, 1),UPPER(LEFT(A18867, 1)))</f>
        <v>0</v>
      </c>
    </row>
    <row r="18868" spans="1:2" ht="15.75" x14ac:dyDescent="0.25">
      <c r="A18868" t="s">
        <v>27885</v>
      </c>
      <c r="B18868" s="2" t="b">
        <f>EXACT(LEFT(A18868, 1),UPPER(LEFT(A18868, 1)))</f>
        <v>0</v>
      </c>
    </row>
    <row r="18869" spans="1:2" ht="15.75" x14ac:dyDescent="0.25">
      <c r="A18869" t="s">
        <v>4166</v>
      </c>
      <c r="B18869" s="2" t="b">
        <f>EXACT(LEFT(A18869, 1),UPPER(LEFT(A18869, 1)))</f>
        <v>0</v>
      </c>
    </row>
    <row r="18870" spans="1:2" ht="15.75" x14ac:dyDescent="0.25">
      <c r="A18870" t="s">
        <v>22917</v>
      </c>
      <c r="B18870" s="2" t="b">
        <f>EXACT(LEFT(A18870, 1),UPPER(LEFT(A18870, 1)))</f>
        <v>0</v>
      </c>
    </row>
    <row r="18871" spans="1:2" ht="15.75" x14ac:dyDescent="0.25">
      <c r="A18871" t="s">
        <v>3871</v>
      </c>
      <c r="B18871" s="2" t="b">
        <f>EXACT(LEFT(A18871, 1),UPPER(LEFT(A18871, 1)))</f>
        <v>0</v>
      </c>
    </row>
    <row r="18872" spans="1:2" ht="15.75" x14ac:dyDescent="0.25">
      <c r="A18872" t="s">
        <v>12645</v>
      </c>
      <c r="B18872" s="2" t="b">
        <f>EXACT(LEFT(A18872, 1),UPPER(LEFT(A18872, 1)))</f>
        <v>0</v>
      </c>
    </row>
    <row r="18873" spans="1:2" ht="15.75" x14ac:dyDescent="0.25">
      <c r="A18873" t="s">
        <v>22916</v>
      </c>
      <c r="B18873" s="2" t="b">
        <f>EXACT(LEFT(A18873, 1),UPPER(LEFT(A18873, 1)))</f>
        <v>0</v>
      </c>
    </row>
    <row r="18874" spans="1:2" ht="15.75" x14ac:dyDescent="0.25">
      <c r="A18874" t="s">
        <v>9304</v>
      </c>
      <c r="B18874" s="2" t="b">
        <f>EXACT(LEFT(A18874, 1),UPPER(LEFT(A18874, 1)))</f>
        <v>0</v>
      </c>
    </row>
    <row r="18875" spans="1:2" ht="15.75" x14ac:dyDescent="0.25">
      <c r="A18875" t="s">
        <v>10738</v>
      </c>
      <c r="B18875" s="2" t="b">
        <f>EXACT(LEFT(A18875, 1),UPPER(LEFT(A18875, 1)))</f>
        <v>0</v>
      </c>
    </row>
    <row r="18876" spans="1:2" ht="15.75" x14ac:dyDescent="0.25">
      <c r="A18876" t="s">
        <v>19998</v>
      </c>
      <c r="B18876" s="2" t="b">
        <f>EXACT(LEFT(A18876, 1),UPPER(LEFT(A18876, 1)))</f>
        <v>0</v>
      </c>
    </row>
    <row r="18877" spans="1:2" ht="15.75" x14ac:dyDescent="0.25">
      <c r="A18877" t="s">
        <v>309</v>
      </c>
      <c r="B18877" s="2" t="b">
        <f>EXACT(LEFT(A18877, 1),UPPER(LEFT(A18877, 1)))</f>
        <v>0</v>
      </c>
    </row>
    <row r="18878" spans="1:2" ht="15.75" x14ac:dyDescent="0.25">
      <c r="A18878" t="s">
        <v>25636</v>
      </c>
      <c r="B18878" s="2" t="b">
        <f>EXACT(LEFT(A18878, 1),UPPER(LEFT(A18878, 1)))</f>
        <v>0</v>
      </c>
    </row>
    <row r="18879" spans="1:2" ht="15.75" x14ac:dyDescent="0.25">
      <c r="A18879" t="s">
        <v>9584</v>
      </c>
      <c r="B18879" s="2" t="b">
        <f>EXACT(LEFT(A18879, 1),UPPER(LEFT(A18879, 1)))</f>
        <v>0</v>
      </c>
    </row>
    <row r="18880" spans="1:2" ht="15.75" x14ac:dyDescent="0.25">
      <c r="A18880" t="s">
        <v>22915</v>
      </c>
      <c r="B18880" s="2" t="b">
        <f>EXACT(LEFT(A18880, 1),UPPER(LEFT(A18880, 1)))</f>
        <v>0</v>
      </c>
    </row>
    <row r="18881" spans="1:2" ht="15.75" x14ac:dyDescent="0.25">
      <c r="A18881" t="s">
        <v>14798</v>
      </c>
      <c r="B18881" s="2" t="b">
        <f>EXACT(LEFT(A18881, 1),UPPER(LEFT(A18881, 1)))</f>
        <v>0</v>
      </c>
    </row>
    <row r="18882" spans="1:2" ht="15.75" x14ac:dyDescent="0.25">
      <c r="A18882" t="s">
        <v>12953</v>
      </c>
      <c r="B18882" s="2" t="b">
        <f>EXACT(LEFT(A18882, 1),UPPER(LEFT(A18882, 1)))</f>
        <v>0</v>
      </c>
    </row>
    <row r="18883" spans="1:2" ht="15.75" x14ac:dyDescent="0.25">
      <c r="A18883" t="s">
        <v>26590</v>
      </c>
      <c r="B18883" s="2" t="b">
        <f>EXACT(LEFT(A18883, 1),UPPER(LEFT(A18883, 1)))</f>
        <v>0</v>
      </c>
    </row>
    <row r="18884" spans="1:2" ht="15.75" x14ac:dyDescent="0.25">
      <c r="A18884" t="s">
        <v>19062</v>
      </c>
      <c r="B18884" s="2" t="b">
        <f>EXACT(LEFT(A18884, 1),UPPER(LEFT(A18884, 1)))</f>
        <v>0</v>
      </c>
    </row>
    <row r="18885" spans="1:2" ht="15.75" x14ac:dyDescent="0.25">
      <c r="A18885" t="s">
        <v>24021</v>
      </c>
      <c r="B18885" s="2" t="b">
        <f>EXACT(LEFT(A18885, 1),UPPER(LEFT(A18885, 1)))</f>
        <v>0</v>
      </c>
    </row>
    <row r="18886" spans="1:2" ht="15.75" x14ac:dyDescent="0.25">
      <c r="A18886" t="s">
        <v>8174</v>
      </c>
      <c r="B18886" s="2" t="b">
        <f>EXACT(LEFT(A18886, 1),UPPER(LEFT(A18886, 1)))</f>
        <v>0</v>
      </c>
    </row>
    <row r="18887" spans="1:2" ht="15.75" x14ac:dyDescent="0.25">
      <c r="A18887" t="s">
        <v>2675</v>
      </c>
      <c r="B18887" s="2" t="b">
        <f>EXACT(LEFT(A18887, 1),UPPER(LEFT(A18887, 1)))</f>
        <v>0</v>
      </c>
    </row>
    <row r="18888" spans="1:2" ht="15.75" x14ac:dyDescent="0.25">
      <c r="A18888" t="s">
        <v>792</v>
      </c>
      <c r="B18888" s="2" t="b">
        <f>EXACT(LEFT(A18888, 1),UPPER(LEFT(A18888, 1)))</f>
        <v>0</v>
      </c>
    </row>
    <row r="18889" spans="1:2" ht="15.75" x14ac:dyDescent="0.25">
      <c r="A18889" t="s">
        <v>5328</v>
      </c>
      <c r="B18889" s="2" t="b">
        <f>EXACT(LEFT(A18889, 1),UPPER(LEFT(A18889, 1)))</f>
        <v>0</v>
      </c>
    </row>
    <row r="18890" spans="1:2" ht="15.75" x14ac:dyDescent="0.25">
      <c r="A18890" t="s">
        <v>12313</v>
      </c>
      <c r="B18890" s="2" t="b">
        <f>EXACT(LEFT(A18890, 1),UPPER(LEFT(A18890, 1)))</f>
        <v>0</v>
      </c>
    </row>
    <row r="18891" spans="1:2" ht="15.75" x14ac:dyDescent="0.25">
      <c r="A18891" t="s">
        <v>24020</v>
      </c>
      <c r="B18891" s="2" t="b">
        <f>EXACT(LEFT(A18891, 1),UPPER(LEFT(A18891, 1)))</f>
        <v>0</v>
      </c>
    </row>
    <row r="18892" spans="1:2" ht="15.75" x14ac:dyDescent="0.25">
      <c r="A18892" t="s">
        <v>24019</v>
      </c>
      <c r="B18892" s="2" t="b">
        <f>EXACT(LEFT(A18892, 1),UPPER(LEFT(A18892, 1)))</f>
        <v>0</v>
      </c>
    </row>
    <row r="18893" spans="1:2" ht="15.75" x14ac:dyDescent="0.25">
      <c r="A18893" t="s">
        <v>15284</v>
      </c>
      <c r="B18893" s="2" t="b">
        <f>EXACT(LEFT(A18893, 1),UPPER(LEFT(A18893, 1)))</f>
        <v>0</v>
      </c>
    </row>
    <row r="18894" spans="1:2" ht="15.75" x14ac:dyDescent="0.25">
      <c r="A18894" t="s">
        <v>14552</v>
      </c>
      <c r="B18894" s="2" t="b">
        <f>EXACT(LEFT(A18894, 1),UPPER(LEFT(A18894, 1)))</f>
        <v>0</v>
      </c>
    </row>
    <row r="18895" spans="1:2" ht="15.75" x14ac:dyDescent="0.25">
      <c r="A18895" t="s">
        <v>12312</v>
      </c>
      <c r="B18895" s="2" t="b">
        <f>EXACT(LEFT(A18895, 1),UPPER(LEFT(A18895, 1)))</f>
        <v>0</v>
      </c>
    </row>
    <row r="18896" spans="1:2" ht="15.75" x14ac:dyDescent="0.25">
      <c r="A18896" t="s">
        <v>18640</v>
      </c>
      <c r="B18896" s="2" t="b">
        <f>EXACT(LEFT(A18896, 1),UPPER(LEFT(A18896, 1)))</f>
        <v>0</v>
      </c>
    </row>
    <row r="18897" spans="1:2" ht="15.75" x14ac:dyDescent="0.25">
      <c r="A18897" t="s">
        <v>26589</v>
      </c>
      <c r="B18897" s="2" t="b">
        <f>EXACT(LEFT(A18897, 1),UPPER(LEFT(A18897, 1)))</f>
        <v>0</v>
      </c>
    </row>
    <row r="18898" spans="1:2" ht="15.75" x14ac:dyDescent="0.25">
      <c r="A18898" t="s">
        <v>21998</v>
      </c>
      <c r="B18898" s="2" t="b">
        <f>EXACT(LEFT(A18898, 1),UPPER(LEFT(A18898, 1)))</f>
        <v>0</v>
      </c>
    </row>
    <row r="18899" spans="1:2" ht="15.75" x14ac:dyDescent="0.25">
      <c r="A18899" t="s">
        <v>12311</v>
      </c>
      <c r="B18899" s="2" t="b">
        <f>EXACT(LEFT(A18899, 1),UPPER(LEFT(A18899, 1)))</f>
        <v>0</v>
      </c>
    </row>
    <row r="18900" spans="1:2" ht="15.75" x14ac:dyDescent="0.25">
      <c r="A18900" t="s">
        <v>7398</v>
      </c>
      <c r="B18900" s="2" t="b">
        <f>EXACT(LEFT(A18900, 1),UPPER(LEFT(A18900, 1)))</f>
        <v>0</v>
      </c>
    </row>
    <row r="18901" spans="1:2" ht="15.75" x14ac:dyDescent="0.25">
      <c r="A18901" t="s">
        <v>7778</v>
      </c>
      <c r="B18901" s="2" t="b">
        <f>EXACT(LEFT(A18901, 1),UPPER(LEFT(A18901, 1)))</f>
        <v>0</v>
      </c>
    </row>
    <row r="18902" spans="1:2" ht="15.75" x14ac:dyDescent="0.25">
      <c r="A18902" t="s">
        <v>187</v>
      </c>
      <c r="B18902" s="2" t="b">
        <f>EXACT(LEFT(A18902, 1),UPPER(LEFT(A18902, 1)))</f>
        <v>0</v>
      </c>
    </row>
    <row r="18903" spans="1:2" ht="15.75" x14ac:dyDescent="0.25">
      <c r="A18903" t="s">
        <v>27884</v>
      </c>
      <c r="B18903" s="2" t="b">
        <f>EXACT(LEFT(A18903, 1),UPPER(LEFT(A18903, 1)))</f>
        <v>0</v>
      </c>
    </row>
    <row r="18904" spans="1:2" ht="15.75" x14ac:dyDescent="0.25">
      <c r="A18904" t="s">
        <v>19061</v>
      </c>
      <c r="B18904" s="2" t="b">
        <f>EXACT(LEFT(A18904, 1),UPPER(LEFT(A18904, 1)))</f>
        <v>0</v>
      </c>
    </row>
    <row r="18905" spans="1:2" ht="15.75" x14ac:dyDescent="0.25">
      <c r="A18905" t="s">
        <v>18243</v>
      </c>
      <c r="B18905" s="2" t="b">
        <f>EXACT(LEFT(A18905, 1),UPPER(LEFT(A18905, 1)))</f>
        <v>0</v>
      </c>
    </row>
    <row r="18906" spans="1:2" ht="15.75" x14ac:dyDescent="0.25">
      <c r="A18906" t="s">
        <v>25635</v>
      </c>
      <c r="B18906" s="2" t="b">
        <f>EXACT(LEFT(A18906, 1),UPPER(LEFT(A18906, 1)))</f>
        <v>0</v>
      </c>
    </row>
    <row r="18907" spans="1:2" ht="15.75" x14ac:dyDescent="0.25">
      <c r="A18907" t="s">
        <v>24018</v>
      </c>
      <c r="B18907" s="2" t="b">
        <f>EXACT(LEFT(A18907, 1),UPPER(LEFT(A18907, 1)))</f>
        <v>0</v>
      </c>
    </row>
    <row r="18908" spans="1:2" ht="15.75" x14ac:dyDescent="0.25">
      <c r="A18908" t="s">
        <v>21997</v>
      </c>
      <c r="B18908" s="2" t="b">
        <f>EXACT(LEFT(A18908, 1),UPPER(LEFT(A18908, 1)))</f>
        <v>0</v>
      </c>
    </row>
    <row r="18909" spans="1:2" ht="15.75" x14ac:dyDescent="0.25">
      <c r="A18909" t="s">
        <v>16719</v>
      </c>
      <c r="B18909" s="2" t="b">
        <f>EXACT(LEFT(A18909, 1),UPPER(LEFT(A18909, 1)))</f>
        <v>0</v>
      </c>
    </row>
    <row r="18910" spans="1:2" ht="15.75" x14ac:dyDescent="0.25">
      <c r="A18910" t="s">
        <v>16434</v>
      </c>
      <c r="B18910" s="2" t="b">
        <f>EXACT(LEFT(A18910, 1),UPPER(LEFT(A18910, 1)))</f>
        <v>0</v>
      </c>
    </row>
    <row r="18911" spans="1:2" ht="15.75" x14ac:dyDescent="0.25">
      <c r="A18911" t="s">
        <v>2773</v>
      </c>
      <c r="B18911" s="2" t="b">
        <f>EXACT(LEFT(A18911, 1),UPPER(LEFT(A18911, 1)))</f>
        <v>0</v>
      </c>
    </row>
    <row r="18912" spans="1:2" ht="15.75" x14ac:dyDescent="0.25">
      <c r="A18912" t="s">
        <v>17824</v>
      </c>
      <c r="B18912" s="2" t="b">
        <f>EXACT(LEFT(A18912, 1),UPPER(LEFT(A18912, 1)))</f>
        <v>0</v>
      </c>
    </row>
    <row r="18913" spans="1:2" ht="15.75" x14ac:dyDescent="0.25">
      <c r="A18913" t="s">
        <v>570</v>
      </c>
      <c r="B18913" s="2" t="b">
        <f>EXACT(LEFT(A18913, 1),UPPER(LEFT(A18913, 1)))</f>
        <v>0</v>
      </c>
    </row>
    <row r="18914" spans="1:2" ht="15.75" x14ac:dyDescent="0.25">
      <c r="A18914" t="s">
        <v>13124</v>
      </c>
      <c r="B18914" s="2" t="b">
        <f>EXACT(LEFT(A18914, 1),UPPER(LEFT(A18914, 1)))</f>
        <v>0</v>
      </c>
    </row>
    <row r="18915" spans="1:2" ht="15.75" x14ac:dyDescent="0.25">
      <c r="A18915" t="s">
        <v>22914</v>
      </c>
      <c r="B18915" s="2" t="b">
        <f>EXACT(LEFT(A18915, 1),UPPER(LEFT(A18915, 1)))</f>
        <v>0</v>
      </c>
    </row>
    <row r="18916" spans="1:2" ht="15.75" x14ac:dyDescent="0.25">
      <c r="A18916" t="s">
        <v>722</v>
      </c>
      <c r="B18916" s="2" t="b">
        <f>EXACT(LEFT(A18916, 1),UPPER(LEFT(A18916, 1)))</f>
        <v>0</v>
      </c>
    </row>
    <row r="18917" spans="1:2" ht="15.75" x14ac:dyDescent="0.25">
      <c r="A18917" t="s">
        <v>11174</v>
      </c>
      <c r="B18917" s="2" t="b">
        <f>EXACT(LEFT(A18917, 1),UPPER(LEFT(A18917, 1)))</f>
        <v>0</v>
      </c>
    </row>
    <row r="18918" spans="1:2" ht="15.75" x14ac:dyDescent="0.25">
      <c r="A18918" t="s">
        <v>25634</v>
      </c>
      <c r="B18918" s="2" t="b">
        <f>EXACT(LEFT(A18918, 1),UPPER(LEFT(A18918, 1)))</f>
        <v>0</v>
      </c>
    </row>
    <row r="18919" spans="1:2" ht="15.75" x14ac:dyDescent="0.25">
      <c r="A18919" t="s">
        <v>3708</v>
      </c>
      <c r="B18919" s="2" t="b">
        <f>EXACT(LEFT(A18919, 1),UPPER(LEFT(A18919, 1)))</f>
        <v>0</v>
      </c>
    </row>
    <row r="18920" spans="1:2" ht="15.75" x14ac:dyDescent="0.25">
      <c r="A18920" t="s">
        <v>1699</v>
      </c>
      <c r="B18920" s="2" t="b">
        <f>EXACT(LEFT(A18920, 1),UPPER(LEFT(A18920, 1)))</f>
        <v>0</v>
      </c>
    </row>
    <row r="18921" spans="1:2" ht="15.75" x14ac:dyDescent="0.25">
      <c r="A18921" t="s">
        <v>16718</v>
      </c>
      <c r="B18921" s="2" t="b">
        <f>EXACT(LEFT(A18921, 1),UPPER(LEFT(A18921, 1)))</f>
        <v>0</v>
      </c>
    </row>
    <row r="18922" spans="1:2" ht="15.75" x14ac:dyDescent="0.25">
      <c r="A18922" t="s">
        <v>10141</v>
      </c>
      <c r="B18922" s="2" t="b">
        <f>EXACT(LEFT(A18922, 1),UPPER(LEFT(A18922, 1)))</f>
        <v>0</v>
      </c>
    </row>
    <row r="18923" spans="1:2" ht="15.75" x14ac:dyDescent="0.25">
      <c r="A18923" t="s">
        <v>15283</v>
      </c>
      <c r="B18923" s="2" t="b">
        <f>EXACT(LEFT(A18923, 1),UPPER(LEFT(A18923, 1)))</f>
        <v>0</v>
      </c>
    </row>
    <row r="18924" spans="1:2" ht="15.75" x14ac:dyDescent="0.25">
      <c r="A18924" t="s">
        <v>19997</v>
      </c>
      <c r="B18924" s="2" t="b">
        <f>EXACT(LEFT(A18924, 1),UPPER(LEFT(A18924, 1)))</f>
        <v>0</v>
      </c>
    </row>
    <row r="18925" spans="1:2" ht="15.75" x14ac:dyDescent="0.25">
      <c r="A18925" t="s">
        <v>27213</v>
      </c>
      <c r="B18925" s="2" t="b">
        <f>EXACT(LEFT(A18925, 1),UPPER(LEFT(A18925, 1)))</f>
        <v>0</v>
      </c>
    </row>
    <row r="18926" spans="1:2" ht="15.75" x14ac:dyDescent="0.25">
      <c r="A18926" t="s">
        <v>7240</v>
      </c>
      <c r="B18926" s="2" t="b">
        <f>EXACT(LEFT(A18926, 1),UPPER(LEFT(A18926, 1)))</f>
        <v>0</v>
      </c>
    </row>
    <row r="18927" spans="1:2" ht="15.75" x14ac:dyDescent="0.25">
      <c r="A18927" t="s">
        <v>22913</v>
      </c>
      <c r="B18927" s="2" t="b">
        <f>EXACT(LEFT(A18927, 1),UPPER(LEFT(A18927, 1)))</f>
        <v>0</v>
      </c>
    </row>
    <row r="18928" spans="1:2" ht="15.75" x14ac:dyDescent="0.25">
      <c r="A18928" t="s">
        <v>25633</v>
      </c>
      <c r="B18928" s="2" t="b">
        <f>EXACT(LEFT(A18928, 1),UPPER(LEFT(A18928, 1)))</f>
        <v>0</v>
      </c>
    </row>
    <row r="18929" spans="1:2" ht="15.75" x14ac:dyDescent="0.25">
      <c r="A18929" t="s">
        <v>8323</v>
      </c>
      <c r="B18929" s="2" t="b">
        <f>EXACT(LEFT(A18929, 1),UPPER(LEFT(A18929, 1)))</f>
        <v>0</v>
      </c>
    </row>
    <row r="18930" spans="1:2" ht="15.75" x14ac:dyDescent="0.25">
      <c r="A18930" t="s">
        <v>15803</v>
      </c>
      <c r="B18930" s="2" t="b">
        <f>EXACT(LEFT(A18930, 1),UPPER(LEFT(A18930, 1)))</f>
        <v>0</v>
      </c>
    </row>
    <row r="18931" spans="1:2" ht="15.75" x14ac:dyDescent="0.25">
      <c r="A18931" t="s">
        <v>14317</v>
      </c>
      <c r="B18931" s="2" t="b">
        <f>EXACT(LEFT(A18931, 1),UPPER(LEFT(A18931, 1)))</f>
        <v>0</v>
      </c>
    </row>
    <row r="18932" spans="1:2" ht="15.75" x14ac:dyDescent="0.25">
      <c r="A18932" t="s">
        <v>15802</v>
      </c>
      <c r="B18932" s="2" t="b">
        <f>EXACT(LEFT(A18932, 1),UPPER(LEFT(A18932, 1)))</f>
        <v>0</v>
      </c>
    </row>
    <row r="18933" spans="1:2" ht="15.75" x14ac:dyDescent="0.25">
      <c r="A18933" t="s">
        <v>20509</v>
      </c>
      <c r="B18933" s="2" t="b">
        <f>EXACT(LEFT(A18933, 1),UPPER(LEFT(A18933, 1)))</f>
        <v>0</v>
      </c>
    </row>
    <row r="18934" spans="1:2" ht="15.75" x14ac:dyDescent="0.25">
      <c r="A18934" t="s">
        <v>15282</v>
      </c>
      <c r="B18934" s="2" t="b">
        <f>EXACT(LEFT(A18934, 1),UPPER(LEFT(A18934, 1)))</f>
        <v>0</v>
      </c>
    </row>
    <row r="18935" spans="1:2" ht="15.75" x14ac:dyDescent="0.25">
      <c r="A18935" t="s">
        <v>9732</v>
      </c>
      <c r="B18935" s="2" t="b">
        <f>EXACT(LEFT(A18935, 1),UPPER(LEFT(A18935, 1)))</f>
        <v>0</v>
      </c>
    </row>
    <row r="18936" spans="1:2" ht="15.75" x14ac:dyDescent="0.25">
      <c r="A18936" t="s">
        <v>18639</v>
      </c>
      <c r="B18936" s="2" t="b">
        <f>EXACT(LEFT(A18936, 1),UPPER(LEFT(A18936, 1)))</f>
        <v>0</v>
      </c>
    </row>
    <row r="18937" spans="1:2" ht="15.75" x14ac:dyDescent="0.25">
      <c r="A18937" t="s">
        <v>8034</v>
      </c>
      <c r="B18937" s="2" t="b">
        <f>EXACT(LEFT(A18937, 1),UPPER(LEFT(A18937, 1)))</f>
        <v>0</v>
      </c>
    </row>
    <row r="18938" spans="1:2" ht="15.75" x14ac:dyDescent="0.25">
      <c r="A18938" t="s">
        <v>12489</v>
      </c>
      <c r="B18938" s="2" t="b">
        <f>EXACT(LEFT(A18938, 1),UPPER(LEFT(A18938, 1)))</f>
        <v>0</v>
      </c>
    </row>
    <row r="18939" spans="1:2" ht="15.75" x14ac:dyDescent="0.25">
      <c r="A18939" t="s">
        <v>4757</v>
      </c>
      <c r="B18939" s="2" t="b">
        <f>EXACT(LEFT(A18939, 1),UPPER(LEFT(A18939, 1)))</f>
        <v>0</v>
      </c>
    </row>
    <row r="18940" spans="1:2" ht="15.75" x14ac:dyDescent="0.25">
      <c r="A18940" t="s">
        <v>7629</v>
      </c>
      <c r="B18940" s="2" t="b">
        <f>EXACT(LEFT(A18940, 1),UPPER(LEFT(A18940, 1)))</f>
        <v>0</v>
      </c>
    </row>
    <row r="18941" spans="1:2" ht="15.75" x14ac:dyDescent="0.25">
      <c r="A18941" t="s">
        <v>13502</v>
      </c>
      <c r="B18941" s="2" t="b">
        <f>EXACT(LEFT(A18941, 1),UPPER(LEFT(A18941, 1)))</f>
        <v>0</v>
      </c>
    </row>
    <row r="18942" spans="1:2" ht="15.75" x14ac:dyDescent="0.25">
      <c r="A18942" t="s">
        <v>24017</v>
      </c>
      <c r="B18942" s="2" t="b">
        <f>EXACT(LEFT(A18942, 1),UPPER(LEFT(A18942, 1)))</f>
        <v>0</v>
      </c>
    </row>
    <row r="18943" spans="1:2" ht="15.75" x14ac:dyDescent="0.25">
      <c r="A18943" t="s">
        <v>15021</v>
      </c>
      <c r="B18943" s="2" t="b">
        <f>EXACT(LEFT(A18943, 1),UPPER(LEFT(A18943, 1)))</f>
        <v>0</v>
      </c>
    </row>
    <row r="18944" spans="1:2" ht="15.75" x14ac:dyDescent="0.25">
      <c r="A18944" t="s">
        <v>19060</v>
      </c>
      <c r="B18944" s="2" t="b">
        <f>EXACT(LEFT(A18944, 1),UPPER(LEFT(A18944, 1)))</f>
        <v>0</v>
      </c>
    </row>
    <row r="18945" spans="1:2" ht="15.75" x14ac:dyDescent="0.25">
      <c r="A18945" t="s">
        <v>7777</v>
      </c>
      <c r="B18945" s="2" t="b">
        <f>EXACT(LEFT(A18945, 1),UPPER(LEFT(A18945, 1)))</f>
        <v>0</v>
      </c>
    </row>
    <row r="18946" spans="1:2" ht="15.75" x14ac:dyDescent="0.25">
      <c r="A18946" t="s">
        <v>5971</v>
      </c>
      <c r="B18946" s="2" t="b">
        <f>EXACT(LEFT(A18946, 1),UPPER(LEFT(A18946, 1)))</f>
        <v>0</v>
      </c>
    </row>
    <row r="18947" spans="1:2" ht="15.75" x14ac:dyDescent="0.25">
      <c r="A18947" t="s">
        <v>308</v>
      </c>
      <c r="B18947" s="2" t="b">
        <f>EXACT(LEFT(A18947, 1),UPPER(LEFT(A18947, 1)))</f>
        <v>0</v>
      </c>
    </row>
    <row r="18948" spans="1:2" ht="15.75" x14ac:dyDescent="0.25">
      <c r="A18948" t="s">
        <v>14091</v>
      </c>
      <c r="B18948" s="2" t="b">
        <f>EXACT(LEFT(A18948, 1),UPPER(LEFT(A18948, 1)))</f>
        <v>0</v>
      </c>
    </row>
    <row r="18949" spans="1:2" ht="15.75" x14ac:dyDescent="0.25">
      <c r="A18949" t="s">
        <v>3324</v>
      </c>
      <c r="B18949" s="2" t="b">
        <f>EXACT(LEFT(A18949, 1),UPPER(LEFT(A18949, 1)))</f>
        <v>0</v>
      </c>
    </row>
    <row r="18950" spans="1:2" ht="15.75" x14ac:dyDescent="0.25">
      <c r="A18950" t="s">
        <v>2517</v>
      </c>
      <c r="B18950" s="2" t="b">
        <f>EXACT(LEFT(A18950, 1),UPPER(LEFT(A18950, 1)))</f>
        <v>0</v>
      </c>
    </row>
    <row r="18951" spans="1:2" ht="15.75" x14ac:dyDescent="0.25">
      <c r="A18951" t="s">
        <v>19520</v>
      </c>
      <c r="B18951" s="2" t="b">
        <f>EXACT(LEFT(A18951, 1),UPPER(LEFT(A18951, 1)))</f>
        <v>0</v>
      </c>
    </row>
    <row r="18952" spans="1:2" ht="15.75" x14ac:dyDescent="0.25">
      <c r="A18952" t="s">
        <v>6101</v>
      </c>
      <c r="B18952" s="2" t="b">
        <f>EXACT(LEFT(A18952, 1),UPPER(LEFT(A18952, 1)))</f>
        <v>0</v>
      </c>
    </row>
    <row r="18953" spans="1:2" ht="15.75" x14ac:dyDescent="0.25">
      <c r="A18953" t="s">
        <v>10837</v>
      </c>
      <c r="B18953" s="2" t="b">
        <f>EXACT(LEFT(A18953, 1),UPPER(LEFT(A18953, 1)))</f>
        <v>0</v>
      </c>
    </row>
    <row r="18954" spans="1:2" ht="15.75" x14ac:dyDescent="0.25">
      <c r="A18954" t="s">
        <v>12030</v>
      </c>
      <c r="B18954" s="2" t="b">
        <f>EXACT(LEFT(A18954, 1),UPPER(LEFT(A18954, 1)))</f>
        <v>0</v>
      </c>
    </row>
    <row r="18955" spans="1:2" ht="15.75" x14ac:dyDescent="0.25">
      <c r="A18955" t="s">
        <v>24670</v>
      </c>
      <c r="B18955" s="2" t="b">
        <f>EXACT(LEFT(A18955, 1),UPPER(LEFT(A18955, 1)))</f>
        <v>0</v>
      </c>
    </row>
    <row r="18956" spans="1:2" ht="15.75" x14ac:dyDescent="0.25">
      <c r="A18956" t="s">
        <v>13883</v>
      </c>
      <c r="B18956" s="2" t="b">
        <f>EXACT(LEFT(A18956, 1),UPPER(LEFT(A18956, 1)))</f>
        <v>0</v>
      </c>
    </row>
    <row r="18957" spans="1:2" ht="15.75" x14ac:dyDescent="0.25">
      <c r="A18957" t="s">
        <v>21996</v>
      </c>
      <c r="B18957" s="2" t="b">
        <f>EXACT(LEFT(A18957, 1),UPPER(LEFT(A18957, 1)))</f>
        <v>0</v>
      </c>
    </row>
    <row r="18958" spans="1:2" ht="15.75" x14ac:dyDescent="0.25">
      <c r="A18958" t="s">
        <v>22912</v>
      </c>
      <c r="B18958" s="2" t="b">
        <f>EXACT(LEFT(A18958, 1),UPPER(LEFT(A18958, 1)))</f>
        <v>0</v>
      </c>
    </row>
    <row r="18959" spans="1:2" ht="15.75" x14ac:dyDescent="0.25">
      <c r="A18959" t="s">
        <v>14316</v>
      </c>
      <c r="B18959" s="2" t="b">
        <f>EXACT(LEFT(A18959, 1),UPPER(LEFT(A18959, 1)))</f>
        <v>0</v>
      </c>
    </row>
    <row r="18960" spans="1:2" ht="15.75" x14ac:dyDescent="0.25">
      <c r="A18960" t="s">
        <v>6460</v>
      </c>
      <c r="B18960" s="2" t="b">
        <f>EXACT(LEFT(A18960, 1),UPPER(LEFT(A18960, 1)))</f>
        <v>0</v>
      </c>
    </row>
    <row r="18961" spans="1:2" ht="15.75" x14ac:dyDescent="0.25">
      <c r="A18961" t="s">
        <v>13320</v>
      </c>
      <c r="B18961" s="2" t="b">
        <f>EXACT(LEFT(A18961, 1),UPPER(LEFT(A18961, 1)))</f>
        <v>0</v>
      </c>
    </row>
    <row r="18962" spans="1:2" ht="15.75" x14ac:dyDescent="0.25">
      <c r="A18962" t="s">
        <v>11398</v>
      </c>
      <c r="B18962" s="2" t="b">
        <f>EXACT(LEFT(A18962, 1),UPPER(LEFT(A18962, 1)))</f>
        <v>1</v>
      </c>
    </row>
    <row r="18963" spans="1:2" ht="15.75" x14ac:dyDescent="0.25">
      <c r="A18963" t="s">
        <v>12029</v>
      </c>
      <c r="B18963" s="2" t="b">
        <f>EXACT(LEFT(A18963, 1),UPPER(LEFT(A18963, 1)))</f>
        <v>0</v>
      </c>
    </row>
    <row r="18964" spans="1:2" ht="15.75" x14ac:dyDescent="0.25">
      <c r="A18964" t="s">
        <v>9807</v>
      </c>
      <c r="B18964" s="2" t="b">
        <f>EXACT(LEFT(A18964, 1),UPPER(LEFT(A18964, 1)))</f>
        <v>0</v>
      </c>
    </row>
    <row r="18965" spans="1:2" ht="15.75" x14ac:dyDescent="0.25">
      <c r="A18965" t="s">
        <v>27212</v>
      </c>
      <c r="B18965" s="2" t="b">
        <f>EXACT(LEFT(A18965, 1),UPPER(LEFT(A18965, 1)))</f>
        <v>0</v>
      </c>
    </row>
    <row r="18966" spans="1:2" ht="15.75" x14ac:dyDescent="0.25">
      <c r="A18966" t="s">
        <v>5668</v>
      </c>
      <c r="B18966" s="2" t="b">
        <f>EXACT(LEFT(A18966, 1),UPPER(LEFT(A18966, 1)))</f>
        <v>0</v>
      </c>
    </row>
    <row r="18967" spans="1:2" ht="15.75" x14ac:dyDescent="0.25">
      <c r="A18967" t="s">
        <v>17823</v>
      </c>
      <c r="B18967" s="2" t="b">
        <f>EXACT(LEFT(A18967, 1),UPPER(LEFT(A18967, 1)))</f>
        <v>0</v>
      </c>
    </row>
    <row r="18968" spans="1:2" ht="15.75" x14ac:dyDescent="0.25">
      <c r="A18968" t="s">
        <v>3730</v>
      </c>
      <c r="B18968" s="2" t="b">
        <f>EXACT(LEFT(A18968, 1),UPPER(LEFT(A18968, 1)))</f>
        <v>0</v>
      </c>
    </row>
    <row r="18969" spans="1:2" ht="15.75" x14ac:dyDescent="0.25">
      <c r="A18969" t="s">
        <v>1829</v>
      </c>
      <c r="B18969" s="2" t="b">
        <f>EXACT(LEFT(A18969, 1),UPPER(LEFT(A18969, 1)))</f>
        <v>0</v>
      </c>
    </row>
    <row r="18970" spans="1:2" ht="15.75" x14ac:dyDescent="0.25">
      <c r="A18970" t="s">
        <v>17075</v>
      </c>
      <c r="B18970" s="2" t="b">
        <f>EXACT(LEFT(A18970, 1),UPPER(LEFT(A18970, 1)))</f>
        <v>0</v>
      </c>
    </row>
    <row r="18971" spans="1:2" ht="15.75" x14ac:dyDescent="0.25">
      <c r="A18971" t="s">
        <v>6723</v>
      </c>
      <c r="B18971" s="2" t="b">
        <f>EXACT(LEFT(A18971, 1),UPPER(LEFT(A18971, 1)))</f>
        <v>0</v>
      </c>
    </row>
    <row r="18972" spans="1:2" ht="15.75" x14ac:dyDescent="0.25">
      <c r="A18972" t="s">
        <v>7682</v>
      </c>
      <c r="B18972" s="2" t="b">
        <f>EXACT(LEFT(A18972, 1),UPPER(LEFT(A18972, 1)))</f>
        <v>0</v>
      </c>
    </row>
    <row r="18973" spans="1:2" ht="15.75" x14ac:dyDescent="0.25">
      <c r="A18973" t="s">
        <v>13123</v>
      </c>
      <c r="B18973" s="2" t="b">
        <f>EXACT(LEFT(A18973, 1),UPPER(LEFT(A18973, 1)))</f>
        <v>0</v>
      </c>
    </row>
    <row r="18974" spans="1:2" ht="15.75" x14ac:dyDescent="0.25">
      <c r="A18974" t="s">
        <v>17435</v>
      </c>
      <c r="B18974" s="2" t="b">
        <f>EXACT(LEFT(A18974, 1),UPPER(LEFT(A18974, 1)))</f>
        <v>0</v>
      </c>
    </row>
    <row r="18975" spans="1:2" ht="15.75" x14ac:dyDescent="0.25">
      <c r="A18975" t="s">
        <v>3280</v>
      </c>
      <c r="B18975" s="2" t="b">
        <f>EXACT(LEFT(A18975, 1),UPPER(LEFT(A18975, 1)))</f>
        <v>0</v>
      </c>
    </row>
    <row r="18976" spans="1:2" ht="15.75" x14ac:dyDescent="0.25">
      <c r="A18976" t="s">
        <v>11515</v>
      </c>
      <c r="B18976" s="2" t="b">
        <f>EXACT(LEFT(A18976, 1),UPPER(LEFT(A18976, 1)))</f>
        <v>0</v>
      </c>
    </row>
    <row r="18977" spans="1:2" ht="15.75" x14ac:dyDescent="0.25">
      <c r="A18977" t="s">
        <v>9010</v>
      </c>
      <c r="B18977" s="2" t="b">
        <f>EXACT(LEFT(A18977, 1),UPPER(LEFT(A18977, 1)))</f>
        <v>0</v>
      </c>
    </row>
    <row r="18978" spans="1:2" ht="15.75" x14ac:dyDescent="0.25">
      <c r="A18978" t="s">
        <v>12171</v>
      </c>
      <c r="B18978" s="2" t="b">
        <f>EXACT(LEFT(A18978, 1),UPPER(LEFT(A18978, 1)))</f>
        <v>0</v>
      </c>
    </row>
    <row r="18979" spans="1:2" ht="15.75" x14ac:dyDescent="0.25">
      <c r="A18979" t="s">
        <v>24669</v>
      </c>
      <c r="B18979" s="2" t="b">
        <f>EXACT(LEFT(A18979, 1),UPPER(LEFT(A18979, 1)))</f>
        <v>0</v>
      </c>
    </row>
    <row r="18980" spans="1:2" ht="15.75" x14ac:dyDescent="0.25">
      <c r="A18980" t="s">
        <v>19996</v>
      </c>
      <c r="B18980" s="2" t="b">
        <f>EXACT(LEFT(A18980, 1),UPPER(LEFT(A18980, 1)))</f>
        <v>0</v>
      </c>
    </row>
    <row r="18981" spans="1:2" ht="15.75" x14ac:dyDescent="0.25">
      <c r="A18981" t="s">
        <v>12028</v>
      </c>
      <c r="B18981" s="2" t="b">
        <f>EXACT(LEFT(A18981, 1),UPPER(LEFT(A18981, 1)))</f>
        <v>0</v>
      </c>
    </row>
    <row r="18982" spans="1:2" ht="15.75" x14ac:dyDescent="0.25">
      <c r="A18982" t="s">
        <v>1515</v>
      </c>
      <c r="B18982" s="2" t="b">
        <f>EXACT(LEFT(A18982, 1),UPPER(LEFT(A18982, 1)))</f>
        <v>0</v>
      </c>
    </row>
    <row r="18983" spans="1:2" ht="15.75" x14ac:dyDescent="0.25">
      <c r="A18983" t="s">
        <v>16717</v>
      </c>
      <c r="B18983" s="2" t="b">
        <f>EXACT(LEFT(A18983, 1),UPPER(LEFT(A18983, 1)))</f>
        <v>0</v>
      </c>
    </row>
    <row r="18984" spans="1:2" ht="15.75" x14ac:dyDescent="0.25">
      <c r="A18984" t="s">
        <v>8000</v>
      </c>
      <c r="B18984" s="2" t="b">
        <f>EXACT(LEFT(A18984, 1),UPPER(LEFT(A18984, 1)))</f>
        <v>0</v>
      </c>
    </row>
    <row r="18985" spans="1:2" ht="15.75" x14ac:dyDescent="0.25">
      <c r="A18985" t="s">
        <v>8920</v>
      </c>
      <c r="B18985" s="2" t="b">
        <f>EXACT(LEFT(A18985, 1),UPPER(LEFT(A18985, 1)))</f>
        <v>0</v>
      </c>
    </row>
    <row r="18986" spans="1:2" ht="15.75" x14ac:dyDescent="0.25">
      <c r="A18986" t="s">
        <v>12027</v>
      </c>
      <c r="B18986" s="2" t="b">
        <f>EXACT(LEFT(A18986, 1),UPPER(LEFT(A18986, 1)))</f>
        <v>0</v>
      </c>
    </row>
    <row r="18987" spans="1:2" ht="15.75" x14ac:dyDescent="0.25">
      <c r="A18987" t="s">
        <v>14797</v>
      </c>
      <c r="B18987" s="2" t="b">
        <f>EXACT(LEFT(A18987, 1),UPPER(LEFT(A18987, 1)))</f>
        <v>0</v>
      </c>
    </row>
    <row r="18988" spans="1:2" ht="15.75" x14ac:dyDescent="0.25">
      <c r="A18988" t="s">
        <v>2002</v>
      </c>
      <c r="B18988" s="2" t="b">
        <f>EXACT(LEFT(A18988, 1),UPPER(LEFT(A18988, 1)))</f>
        <v>0</v>
      </c>
    </row>
    <row r="18989" spans="1:2" ht="15.75" x14ac:dyDescent="0.25">
      <c r="A18989" t="s">
        <v>6822</v>
      </c>
      <c r="B18989" s="2" t="b">
        <f>EXACT(LEFT(A18989, 1),UPPER(LEFT(A18989, 1)))</f>
        <v>0</v>
      </c>
    </row>
    <row r="18990" spans="1:2" ht="15.75" x14ac:dyDescent="0.25">
      <c r="A18990" t="s">
        <v>11514</v>
      </c>
      <c r="B18990" s="2" t="b">
        <f>EXACT(LEFT(A18990, 1),UPPER(LEFT(A18990, 1)))</f>
        <v>0</v>
      </c>
    </row>
    <row r="18991" spans="1:2" ht="15.75" x14ac:dyDescent="0.25">
      <c r="A18991" t="s">
        <v>6208</v>
      </c>
      <c r="B18991" s="2" t="b">
        <f>EXACT(LEFT(A18991, 1),UPPER(LEFT(A18991, 1)))</f>
        <v>0</v>
      </c>
    </row>
    <row r="18992" spans="1:2" ht="15.75" x14ac:dyDescent="0.25">
      <c r="A18992" t="s">
        <v>22911</v>
      </c>
      <c r="B18992" s="2" t="b">
        <f>EXACT(LEFT(A18992, 1),UPPER(LEFT(A18992, 1)))</f>
        <v>0</v>
      </c>
    </row>
    <row r="18993" spans="1:2" ht="15.75" x14ac:dyDescent="0.25">
      <c r="A18993" t="s">
        <v>2240</v>
      </c>
      <c r="B18993" s="2" t="b">
        <f>EXACT(LEFT(A18993, 1),UPPER(LEFT(A18993, 1)))</f>
        <v>0</v>
      </c>
    </row>
    <row r="18994" spans="1:2" ht="15.75" x14ac:dyDescent="0.25">
      <c r="A18994" t="s">
        <v>9583</v>
      </c>
      <c r="B18994" s="2" t="b">
        <f>EXACT(LEFT(A18994, 1),UPPER(LEFT(A18994, 1)))</f>
        <v>0</v>
      </c>
    </row>
    <row r="18995" spans="1:2" ht="15.75" x14ac:dyDescent="0.25">
      <c r="A18995" t="s">
        <v>12310</v>
      </c>
      <c r="B18995" s="2" t="b">
        <f>EXACT(LEFT(A18995, 1),UPPER(LEFT(A18995, 1)))</f>
        <v>0</v>
      </c>
    </row>
    <row r="18996" spans="1:2" ht="15.75" x14ac:dyDescent="0.25">
      <c r="A18996" t="s">
        <v>7922</v>
      </c>
      <c r="B18996" s="2" t="b">
        <f>EXACT(LEFT(A18996, 1),UPPER(LEFT(A18996, 1)))</f>
        <v>0</v>
      </c>
    </row>
    <row r="18997" spans="1:2" ht="15.75" x14ac:dyDescent="0.25">
      <c r="A18997" t="s">
        <v>14551</v>
      </c>
      <c r="B18997" s="2" t="b">
        <f>EXACT(LEFT(A18997, 1),UPPER(LEFT(A18997, 1)))</f>
        <v>0</v>
      </c>
    </row>
    <row r="18998" spans="1:2" ht="15.75" x14ac:dyDescent="0.25">
      <c r="A18998" t="s">
        <v>11650</v>
      </c>
      <c r="B18998" s="2" t="b">
        <f>EXACT(LEFT(A18998, 1),UPPER(LEFT(A18998, 1)))</f>
        <v>0</v>
      </c>
    </row>
    <row r="18999" spans="1:2" ht="15.75" x14ac:dyDescent="0.25">
      <c r="A18999" t="s">
        <v>16139</v>
      </c>
      <c r="B18999" s="2" t="b">
        <f>EXACT(LEFT(A18999, 1),UPPER(LEFT(A18999, 1)))</f>
        <v>0</v>
      </c>
    </row>
    <row r="19000" spans="1:2" ht="15.75" x14ac:dyDescent="0.25">
      <c r="A19000" t="s">
        <v>14315</v>
      </c>
      <c r="B19000" s="2" t="b">
        <f>EXACT(LEFT(A19000, 1),UPPER(LEFT(A19000, 1)))</f>
        <v>0</v>
      </c>
    </row>
    <row r="19001" spans="1:2" ht="15.75" x14ac:dyDescent="0.25">
      <c r="A19001" t="s">
        <v>14090</v>
      </c>
      <c r="B19001" s="2" t="b">
        <f>EXACT(LEFT(A19001, 1),UPPER(LEFT(A19001, 1)))</f>
        <v>0</v>
      </c>
    </row>
    <row r="19002" spans="1:2" ht="15.75" x14ac:dyDescent="0.25">
      <c r="A19002" t="s">
        <v>6873</v>
      </c>
      <c r="B19002" s="2" t="b">
        <f>EXACT(LEFT(A19002, 1),UPPER(LEFT(A19002, 1)))</f>
        <v>0</v>
      </c>
    </row>
    <row r="19003" spans="1:2" ht="15.75" x14ac:dyDescent="0.25">
      <c r="A19003" t="s">
        <v>13882</v>
      </c>
      <c r="B19003" s="2" t="b">
        <f>EXACT(LEFT(A19003, 1),UPPER(LEFT(A19003, 1)))</f>
        <v>0</v>
      </c>
    </row>
    <row r="19004" spans="1:2" ht="15.75" x14ac:dyDescent="0.25">
      <c r="A19004" t="s">
        <v>21995</v>
      </c>
      <c r="B19004" s="2" t="b">
        <f>EXACT(LEFT(A19004, 1),UPPER(LEFT(A19004, 1)))</f>
        <v>0</v>
      </c>
    </row>
    <row r="19005" spans="1:2" ht="15.75" x14ac:dyDescent="0.25">
      <c r="A19005" t="s">
        <v>10140</v>
      </c>
      <c r="B19005" s="2" t="b">
        <f>EXACT(LEFT(A19005, 1),UPPER(LEFT(A19005, 1)))</f>
        <v>0</v>
      </c>
    </row>
    <row r="19006" spans="1:2" ht="15.75" x14ac:dyDescent="0.25">
      <c r="A19006" t="s">
        <v>2108</v>
      </c>
      <c r="B19006" s="2" t="b">
        <f>EXACT(LEFT(A19006, 1),UPPER(LEFT(A19006, 1)))</f>
        <v>0</v>
      </c>
    </row>
    <row r="19007" spans="1:2" ht="15.75" x14ac:dyDescent="0.25">
      <c r="A19007" t="s">
        <v>5461</v>
      </c>
      <c r="B19007" s="2" t="b">
        <f>EXACT(LEFT(A19007, 1),UPPER(LEFT(A19007, 1)))</f>
        <v>0</v>
      </c>
    </row>
    <row r="19008" spans="1:2" ht="15.75" x14ac:dyDescent="0.25">
      <c r="A19008" t="s">
        <v>2936</v>
      </c>
      <c r="B19008" s="2" t="b">
        <f>EXACT(LEFT(A19008, 1),UPPER(LEFT(A19008, 1)))</f>
        <v>0</v>
      </c>
    </row>
    <row r="19009" spans="1:2" ht="15.75" x14ac:dyDescent="0.25">
      <c r="A19009" t="s">
        <v>9882</v>
      </c>
      <c r="B19009" s="2" t="b">
        <f>EXACT(LEFT(A19009, 1),UPPER(LEFT(A19009, 1)))</f>
        <v>0</v>
      </c>
    </row>
    <row r="19010" spans="1:2" ht="15.75" x14ac:dyDescent="0.25">
      <c r="A19010" t="s">
        <v>15281</v>
      </c>
      <c r="B19010" s="2" t="b">
        <f>EXACT(LEFT(A19010, 1),UPPER(LEFT(A19010, 1)))</f>
        <v>0</v>
      </c>
    </row>
    <row r="19011" spans="1:2" ht="15.75" x14ac:dyDescent="0.25">
      <c r="A19011" t="s">
        <v>13501</v>
      </c>
      <c r="B19011" s="2" t="b">
        <f>EXACT(LEFT(A19011, 1),UPPER(LEFT(A19011, 1)))</f>
        <v>0</v>
      </c>
    </row>
    <row r="19012" spans="1:2" ht="15.75" x14ac:dyDescent="0.25">
      <c r="A19012" t="s">
        <v>10232</v>
      </c>
      <c r="B19012" s="2" t="b">
        <f>EXACT(LEFT(A19012, 1),UPPER(LEFT(A19012, 1)))</f>
        <v>0</v>
      </c>
    </row>
    <row r="19013" spans="1:2" ht="15.75" x14ac:dyDescent="0.25">
      <c r="A19013" t="s">
        <v>24668</v>
      </c>
      <c r="B19013" s="2" t="b">
        <f>EXACT(LEFT(A19013, 1),UPPER(LEFT(A19013, 1)))</f>
        <v>0</v>
      </c>
    </row>
    <row r="19014" spans="1:2" ht="15.75" x14ac:dyDescent="0.25">
      <c r="A19014" t="s">
        <v>8512</v>
      </c>
      <c r="B19014" s="2" t="b">
        <f>EXACT(LEFT(A19014, 1),UPPER(LEFT(A19014, 1)))</f>
        <v>0</v>
      </c>
    </row>
    <row r="19015" spans="1:2" ht="15.75" x14ac:dyDescent="0.25">
      <c r="A19015" t="s">
        <v>508</v>
      </c>
      <c r="B19015" s="2" t="b">
        <f>EXACT(LEFT(A19015, 1),UPPER(LEFT(A19015, 1)))</f>
        <v>0</v>
      </c>
    </row>
    <row r="19016" spans="1:2" ht="15.75" x14ac:dyDescent="0.25">
      <c r="A19016" t="s">
        <v>1189</v>
      </c>
      <c r="B19016" s="2" t="b">
        <f>EXACT(LEFT(A19016, 1),UPPER(LEFT(A19016, 1)))</f>
        <v>0</v>
      </c>
    </row>
    <row r="19017" spans="1:2" ht="15.75" x14ac:dyDescent="0.25">
      <c r="A19017" t="s">
        <v>11066</v>
      </c>
      <c r="B19017" s="2" t="b">
        <f>EXACT(LEFT(A19017, 1),UPPER(LEFT(A19017, 1)))</f>
        <v>0</v>
      </c>
    </row>
    <row r="19018" spans="1:2" ht="15.75" x14ac:dyDescent="0.25">
      <c r="A19018" t="s">
        <v>10630</v>
      </c>
      <c r="B19018" s="2" t="b">
        <f>EXACT(LEFT(A19018, 1),UPPER(LEFT(A19018, 1)))</f>
        <v>0</v>
      </c>
    </row>
    <row r="19019" spans="1:2" ht="15.75" x14ac:dyDescent="0.25">
      <c r="A19019" t="s">
        <v>10737</v>
      </c>
      <c r="B19019" s="2" t="b">
        <f>EXACT(LEFT(A19019, 1),UPPER(LEFT(A19019, 1)))</f>
        <v>0</v>
      </c>
    </row>
    <row r="19020" spans="1:2" ht="15.75" x14ac:dyDescent="0.25">
      <c r="A19020" t="s">
        <v>25632</v>
      </c>
      <c r="B19020" s="2" t="b">
        <f>EXACT(LEFT(A19020, 1),UPPER(LEFT(A19020, 1)))</f>
        <v>0</v>
      </c>
    </row>
    <row r="19021" spans="1:2" ht="15.75" x14ac:dyDescent="0.25">
      <c r="A19021" t="s">
        <v>5254</v>
      </c>
      <c r="B19021" s="2" t="b">
        <f>EXACT(LEFT(A19021, 1),UPPER(LEFT(A19021, 1)))</f>
        <v>0</v>
      </c>
    </row>
    <row r="19022" spans="1:2" ht="15.75" x14ac:dyDescent="0.25">
      <c r="A19022" t="s">
        <v>10438</v>
      </c>
      <c r="B19022" s="2" t="b">
        <f>EXACT(LEFT(A19022, 1),UPPER(LEFT(A19022, 1)))</f>
        <v>0</v>
      </c>
    </row>
    <row r="19023" spans="1:2" ht="15.75" x14ac:dyDescent="0.25">
      <c r="A19023" t="s">
        <v>16138</v>
      </c>
      <c r="B19023" s="2" t="b">
        <f>EXACT(LEFT(A19023, 1),UPPER(LEFT(A19023, 1)))</f>
        <v>0</v>
      </c>
    </row>
    <row r="19024" spans="1:2" ht="15.75" x14ac:dyDescent="0.25">
      <c r="A19024" t="s">
        <v>27211</v>
      </c>
      <c r="B19024" s="2" t="b">
        <f>EXACT(LEFT(A19024, 1),UPPER(LEFT(A19024, 1)))</f>
        <v>0</v>
      </c>
    </row>
    <row r="19025" spans="1:2" ht="15.75" x14ac:dyDescent="0.25">
      <c r="A19025" t="s">
        <v>15280</v>
      </c>
      <c r="B19025" s="2" t="b">
        <f>EXACT(LEFT(A19025, 1),UPPER(LEFT(A19025, 1)))</f>
        <v>0</v>
      </c>
    </row>
    <row r="19026" spans="1:2" ht="15.75" x14ac:dyDescent="0.25">
      <c r="A19026" t="s">
        <v>9238</v>
      </c>
      <c r="B19026" s="2" t="b">
        <f>EXACT(LEFT(A19026, 1),UPPER(LEFT(A19026, 1)))</f>
        <v>0</v>
      </c>
    </row>
    <row r="19027" spans="1:2" ht="15.75" x14ac:dyDescent="0.25">
      <c r="A19027" t="s">
        <v>19519</v>
      </c>
      <c r="B19027" s="2" t="b">
        <f>EXACT(LEFT(A19027, 1),UPPER(LEFT(A19027, 1)))</f>
        <v>0</v>
      </c>
    </row>
    <row r="19028" spans="1:2" ht="15.75" x14ac:dyDescent="0.25">
      <c r="A19028" t="s">
        <v>6230</v>
      </c>
      <c r="B19028" s="2" t="b">
        <f>EXACT(LEFT(A19028, 1),UPPER(LEFT(A19028, 1)))</f>
        <v>0</v>
      </c>
    </row>
    <row r="19029" spans="1:2" ht="15.75" x14ac:dyDescent="0.25">
      <c r="A19029" t="s">
        <v>12792</v>
      </c>
      <c r="B19029" s="2" t="b">
        <f>EXACT(LEFT(A19029, 1),UPPER(LEFT(A19029, 1)))</f>
        <v>0</v>
      </c>
    </row>
    <row r="19030" spans="1:2" ht="15.75" x14ac:dyDescent="0.25">
      <c r="A19030" t="s">
        <v>20508</v>
      </c>
      <c r="B19030" s="2" t="b">
        <f>EXACT(LEFT(A19030, 1),UPPER(LEFT(A19030, 1)))</f>
        <v>0</v>
      </c>
    </row>
    <row r="19031" spans="1:2" ht="15.75" x14ac:dyDescent="0.25">
      <c r="A19031" t="s">
        <v>243</v>
      </c>
      <c r="B19031" s="2" t="b">
        <f>EXACT(LEFT(A19031, 1),UPPER(LEFT(A19031, 1)))</f>
        <v>0</v>
      </c>
    </row>
    <row r="19032" spans="1:2" ht="15.75" x14ac:dyDescent="0.25">
      <c r="A19032" t="s">
        <v>24016</v>
      </c>
      <c r="B19032" s="2" t="b">
        <f>EXACT(LEFT(A19032, 1),UPPER(LEFT(A19032, 1)))</f>
        <v>0</v>
      </c>
    </row>
    <row r="19033" spans="1:2" ht="15.75" x14ac:dyDescent="0.25">
      <c r="A19033" t="s">
        <v>24667</v>
      </c>
      <c r="B19033" s="2" t="b">
        <f>EXACT(LEFT(A19033, 1),UPPER(LEFT(A19033, 1)))</f>
        <v>0</v>
      </c>
    </row>
    <row r="19034" spans="1:2" ht="15.75" x14ac:dyDescent="0.25">
      <c r="A19034" t="s">
        <v>28126</v>
      </c>
      <c r="B19034" s="2" t="b">
        <f>EXACT(LEFT(A19034, 1),UPPER(LEFT(A19034, 1)))</f>
        <v>0</v>
      </c>
    </row>
    <row r="19035" spans="1:2" ht="15.75" x14ac:dyDescent="0.25">
      <c r="A19035" t="s">
        <v>12026</v>
      </c>
      <c r="B19035" s="2" t="b">
        <f>EXACT(LEFT(A19035, 1),UPPER(LEFT(A19035, 1)))</f>
        <v>0</v>
      </c>
    </row>
    <row r="19036" spans="1:2" ht="15.75" x14ac:dyDescent="0.25">
      <c r="A19036" t="s">
        <v>8348</v>
      </c>
      <c r="B19036" s="2" t="b">
        <f>EXACT(LEFT(A19036, 1),UPPER(LEFT(A19036, 1)))</f>
        <v>0</v>
      </c>
    </row>
    <row r="19037" spans="1:2" ht="15.75" x14ac:dyDescent="0.25">
      <c r="A19037" t="s">
        <v>7511</v>
      </c>
      <c r="B19037" s="2" t="b">
        <f>EXACT(LEFT(A19037, 1),UPPER(LEFT(A19037, 1)))</f>
        <v>0</v>
      </c>
    </row>
    <row r="19038" spans="1:2" ht="15.75" x14ac:dyDescent="0.25">
      <c r="A19038" t="s">
        <v>18242</v>
      </c>
      <c r="B19038" s="2" t="b">
        <f>EXACT(LEFT(A19038, 1),UPPER(LEFT(A19038, 1)))</f>
        <v>0</v>
      </c>
    </row>
    <row r="19039" spans="1:2" ht="15.75" x14ac:dyDescent="0.25">
      <c r="A19039" t="s">
        <v>6611</v>
      </c>
      <c r="B19039" s="2" t="b">
        <f>EXACT(LEFT(A19039, 1),UPPER(LEFT(A19039, 1)))</f>
        <v>0</v>
      </c>
    </row>
    <row r="19040" spans="1:2" ht="15.75" x14ac:dyDescent="0.25">
      <c r="A19040" t="s">
        <v>26588</v>
      </c>
      <c r="B19040" s="2" t="b">
        <f>EXACT(LEFT(A19040, 1),UPPER(LEFT(A19040, 1)))</f>
        <v>0</v>
      </c>
    </row>
    <row r="19041" spans="1:2" ht="15.75" x14ac:dyDescent="0.25">
      <c r="A19041" t="s">
        <v>26587</v>
      </c>
      <c r="B19041" s="2" t="b">
        <f>EXACT(LEFT(A19041, 1),UPPER(LEFT(A19041, 1)))</f>
        <v>0</v>
      </c>
    </row>
    <row r="19042" spans="1:2" ht="15.75" x14ac:dyDescent="0.25">
      <c r="A19042" t="s">
        <v>3296</v>
      </c>
      <c r="B19042" s="2" t="b">
        <f>EXACT(LEFT(A19042, 1),UPPER(LEFT(A19042, 1)))</f>
        <v>0</v>
      </c>
    </row>
    <row r="19043" spans="1:2" ht="15.75" x14ac:dyDescent="0.25">
      <c r="A19043" t="s">
        <v>22910</v>
      </c>
      <c r="B19043" s="2" t="b">
        <f>EXACT(LEFT(A19043, 1),UPPER(LEFT(A19043, 1)))</f>
        <v>0</v>
      </c>
    </row>
    <row r="19044" spans="1:2" ht="15.75" x14ac:dyDescent="0.25">
      <c r="A19044" t="s">
        <v>20507</v>
      </c>
      <c r="B19044" s="2" t="b">
        <f>EXACT(LEFT(A19044, 1),UPPER(LEFT(A19044, 1)))</f>
        <v>0</v>
      </c>
    </row>
    <row r="19045" spans="1:2" ht="15.75" x14ac:dyDescent="0.25">
      <c r="A19045" t="s">
        <v>3940</v>
      </c>
      <c r="B19045" s="2" t="b">
        <f>EXACT(LEFT(A19045, 1),UPPER(LEFT(A19045, 1)))</f>
        <v>0</v>
      </c>
    </row>
    <row r="19046" spans="1:2" ht="15.75" x14ac:dyDescent="0.25">
      <c r="A19046" t="s">
        <v>19059</v>
      </c>
      <c r="B19046" s="2" t="b">
        <f>EXACT(LEFT(A19046, 1),UPPER(LEFT(A19046, 1)))</f>
        <v>0</v>
      </c>
    </row>
    <row r="19047" spans="1:2" ht="15.75" x14ac:dyDescent="0.25">
      <c r="A19047" t="s">
        <v>25631</v>
      </c>
      <c r="B19047" s="2" t="b">
        <f>EXACT(LEFT(A19047, 1),UPPER(LEFT(A19047, 1)))</f>
        <v>0</v>
      </c>
    </row>
    <row r="19048" spans="1:2" ht="15.75" x14ac:dyDescent="0.25">
      <c r="A19048" t="s">
        <v>9428</v>
      </c>
      <c r="B19048" s="2" t="b">
        <f>EXACT(LEFT(A19048, 1),UPPER(LEFT(A19048, 1)))</f>
        <v>0</v>
      </c>
    </row>
    <row r="19049" spans="1:2" ht="15.75" x14ac:dyDescent="0.25">
      <c r="A19049" t="s">
        <v>24015</v>
      </c>
      <c r="B19049" s="2" t="b">
        <f>EXACT(LEFT(A19049, 1),UPPER(LEFT(A19049, 1)))</f>
        <v>0</v>
      </c>
    </row>
    <row r="19050" spans="1:2" ht="15.75" x14ac:dyDescent="0.25">
      <c r="A19050" t="s">
        <v>26586</v>
      </c>
      <c r="B19050" s="2" t="b">
        <f>EXACT(LEFT(A19050, 1),UPPER(LEFT(A19050, 1)))</f>
        <v>0</v>
      </c>
    </row>
    <row r="19051" spans="1:2" ht="15.75" x14ac:dyDescent="0.25">
      <c r="A19051" t="s">
        <v>12309</v>
      </c>
      <c r="B19051" s="2" t="b">
        <f>EXACT(LEFT(A19051, 1),UPPER(LEFT(A19051, 1)))</f>
        <v>0</v>
      </c>
    </row>
    <row r="19052" spans="1:2" ht="15.75" x14ac:dyDescent="0.25">
      <c r="A19052" t="s">
        <v>21216</v>
      </c>
      <c r="B19052" s="2" t="b">
        <f>EXACT(LEFT(A19052, 1),UPPER(LEFT(A19052, 1)))</f>
        <v>0</v>
      </c>
    </row>
    <row r="19053" spans="1:2" ht="15.75" x14ac:dyDescent="0.25">
      <c r="A19053" t="s">
        <v>16716</v>
      </c>
      <c r="B19053" s="2" t="b">
        <f>EXACT(LEFT(A19053, 1),UPPER(LEFT(A19053, 1)))</f>
        <v>0</v>
      </c>
    </row>
    <row r="19054" spans="1:2" ht="15.75" x14ac:dyDescent="0.25">
      <c r="A19054" t="s">
        <v>6276</v>
      </c>
      <c r="B19054" s="2" t="b">
        <f>EXACT(LEFT(A19054, 1),UPPER(LEFT(A19054, 1)))</f>
        <v>0</v>
      </c>
    </row>
    <row r="19055" spans="1:2" ht="15.75" x14ac:dyDescent="0.25">
      <c r="A19055" t="s">
        <v>27883</v>
      </c>
      <c r="B19055" s="2" t="b">
        <f>EXACT(LEFT(A19055, 1),UPPER(LEFT(A19055, 1)))</f>
        <v>0</v>
      </c>
    </row>
    <row r="19056" spans="1:2" ht="15.75" x14ac:dyDescent="0.25">
      <c r="A19056" t="s">
        <v>21994</v>
      </c>
      <c r="B19056" s="2" t="b">
        <f>EXACT(LEFT(A19056, 1),UPPER(LEFT(A19056, 1)))</f>
        <v>0</v>
      </c>
    </row>
    <row r="19057" spans="1:2" ht="15.75" x14ac:dyDescent="0.25">
      <c r="A19057" t="s">
        <v>4121</v>
      </c>
      <c r="B19057" s="2" t="b">
        <f>EXACT(LEFT(A19057, 1),UPPER(LEFT(A19057, 1)))</f>
        <v>0</v>
      </c>
    </row>
    <row r="19058" spans="1:2" ht="15.75" x14ac:dyDescent="0.25">
      <c r="A19058" t="s">
        <v>18241</v>
      </c>
      <c r="B19058" s="2" t="b">
        <f>EXACT(LEFT(A19058, 1),UPPER(LEFT(A19058, 1)))</f>
        <v>0</v>
      </c>
    </row>
    <row r="19059" spans="1:2" ht="15.75" x14ac:dyDescent="0.25">
      <c r="A19059" t="s">
        <v>24666</v>
      </c>
      <c r="B19059" s="2" t="b">
        <f>EXACT(LEFT(A19059, 1),UPPER(LEFT(A19059, 1)))</f>
        <v>0</v>
      </c>
    </row>
    <row r="19060" spans="1:2" ht="15.75" x14ac:dyDescent="0.25">
      <c r="A19060" t="s">
        <v>21993</v>
      </c>
      <c r="B19060" s="2" t="b">
        <f>EXACT(LEFT(A19060, 1),UPPER(LEFT(A19060, 1)))</f>
        <v>0</v>
      </c>
    </row>
    <row r="19061" spans="1:2" ht="15.75" x14ac:dyDescent="0.25">
      <c r="A19061" t="s">
        <v>8738</v>
      </c>
      <c r="B19061" s="2" t="b">
        <f>EXACT(LEFT(A19061, 1),UPPER(LEFT(A19061, 1)))</f>
        <v>0</v>
      </c>
    </row>
    <row r="19062" spans="1:2" ht="15.75" x14ac:dyDescent="0.25">
      <c r="A19062" t="s">
        <v>15550</v>
      </c>
      <c r="B19062" s="2" t="b">
        <f>EXACT(LEFT(A19062, 1),UPPER(LEFT(A19062, 1)))</f>
        <v>0</v>
      </c>
    </row>
    <row r="19063" spans="1:2" ht="15.75" x14ac:dyDescent="0.25">
      <c r="A19063" t="s">
        <v>26585</v>
      </c>
      <c r="B19063" s="2" t="b">
        <f>EXACT(LEFT(A19063, 1),UPPER(LEFT(A19063, 1)))</f>
        <v>0</v>
      </c>
    </row>
    <row r="19064" spans="1:2" ht="15.75" x14ac:dyDescent="0.25">
      <c r="A19064" t="s">
        <v>2807</v>
      </c>
      <c r="B19064" s="2" t="b">
        <f>EXACT(LEFT(A19064, 1),UPPER(LEFT(A19064, 1)))</f>
        <v>0</v>
      </c>
    </row>
    <row r="19065" spans="1:2" ht="15.75" x14ac:dyDescent="0.25">
      <c r="A19065" t="s">
        <v>14314</v>
      </c>
      <c r="B19065" s="2" t="b">
        <f>EXACT(LEFT(A19065, 1),UPPER(LEFT(A19065, 1)))</f>
        <v>0</v>
      </c>
    </row>
    <row r="19066" spans="1:2" ht="15.75" x14ac:dyDescent="0.25">
      <c r="A19066" t="s">
        <v>2195</v>
      </c>
      <c r="B19066" s="2" t="b">
        <f>EXACT(LEFT(A19066, 1),UPPER(LEFT(A19066, 1)))</f>
        <v>0</v>
      </c>
    </row>
    <row r="19067" spans="1:2" ht="15.75" x14ac:dyDescent="0.25">
      <c r="A19067" t="s">
        <v>17074</v>
      </c>
      <c r="B19067" s="2" t="b">
        <f>EXACT(LEFT(A19067, 1),UPPER(LEFT(A19067, 1)))</f>
        <v>0</v>
      </c>
    </row>
    <row r="19068" spans="1:2" ht="15.75" x14ac:dyDescent="0.25">
      <c r="A19068" t="s">
        <v>569</v>
      </c>
      <c r="B19068" s="2" t="b">
        <f>EXACT(LEFT(A19068, 1),UPPER(LEFT(A19068, 1)))</f>
        <v>1</v>
      </c>
    </row>
    <row r="19069" spans="1:2" ht="15.75" x14ac:dyDescent="0.25">
      <c r="A19069" t="s">
        <v>4699</v>
      </c>
      <c r="B19069" s="2" t="b">
        <f>EXACT(LEFT(A19069, 1),UPPER(LEFT(A19069, 1)))</f>
        <v>0</v>
      </c>
    </row>
    <row r="19070" spans="1:2" ht="15.75" x14ac:dyDescent="0.25">
      <c r="A19070" t="s">
        <v>22909</v>
      </c>
      <c r="B19070" s="2" t="b">
        <f>EXACT(LEFT(A19070, 1),UPPER(LEFT(A19070, 1)))</f>
        <v>0</v>
      </c>
    </row>
    <row r="19071" spans="1:2" ht="15.75" x14ac:dyDescent="0.25">
      <c r="A19071" t="s">
        <v>6482</v>
      </c>
      <c r="B19071" s="2" t="b">
        <f>EXACT(LEFT(A19071, 1),UPPER(LEFT(A19071, 1)))</f>
        <v>0</v>
      </c>
    </row>
    <row r="19072" spans="1:2" ht="15.75" x14ac:dyDescent="0.25">
      <c r="A19072" t="s">
        <v>7536</v>
      </c>
      <c r="B19072" s="2" t="b">
        <f>EXACT(LEFT(A19072, 1),UPPER(LEFT(A19072, 1)))</f>
        <v>0</v>
      </c>
    </row>
    <row r="19073" spans="1:2" ht="15.75" x14ac:dyDescent="0.25">
      <c r="A19073" t="s">
        <v>3808</v>
      </c>
      <c r="B19073" s="2" t="b">
        <f>EXACT(LEFT(A19073, 1),UPPER(LEFT(A19073, 1)))</f>
        <v>0</v>
      </c>
    </row>
    <row r="19074" spans="1:2" ht="15.75" x14ac:dyDescent="0.25">
      <c r="A19074" t="s">
        <v>8140</v>
      </c>
      <c r="B19074" s="2" t="b">
        <f>EXACT(LEFT(A19074, 1),UPPER(LEFT(A19074, 1)))</f>
        <v>0</v>
      </c>
    </row>
    <row r="19075" spans="1:2" ht="15.75" x14ac:dyDescent="0.25">
      <c r="A19075" t="s">
        <v>12488</v>
      </c>
      <c r="B19075" s="2" t="b">
        <f>EXACT(LEFT(A19075, 1),UPPER(LEFT(A19075, 1)))</f>
        <v>0</v>
      </c>
    </row>
    <row r="19076" spans="1:2" ht="15.75" x14ac:dyDescent="0.25">
      <c r="A19076" t="s">
        <v>24665</v>
      </c>
      <c r="B19076" s="2" t="b">
        <f>EXACT(LEFT(A19076, 1),UPPER(LEFT(A19076, 1)))</f>
        <v>0</v>
      </c>
    </row>
    <row r="19077" spans="1:2" ht="15.75" x14ac:dyDescent="0.25">
      <c r="A19077" t="s">
        <v>9655</v>
      </c>
      <c r="B19077" s="2" t="b">
        <f>EXACT(LEFT(A19077, 1),UPPER(LEFT(A19077, 1)))</f>
        <v>0</v>
      </c>
    </row>
    <row r="19078" spans="1:2" ht="15.75" x14ac:dyDescent="0.25">
      <c r="A19078" t="s">
        <v>19058</v>
      </c>
      <c r="B19078" s="2" t="b">
        <f>EXACT(LEFT(A19078, 1),UPPER(LEFT(A19078, 1)))</f>
        <v>0</v>
      </c>
    </row>
    <row r="19079" spans="1:2" ht="15.75" x14ac:dyDescent="0.25">
      <c r="A19079" t="s">
        <v>4072</v>
      </c>
      <c r="B19079" s="2" t="b">
        <f>EXACT(LEFT(A19079, 1),UPPER(LEFT(A19079, 1)))</f>
        <v>0</v>
      </c>
    </row>
    <row r="19080" spans="1:2" ht="15.75" x14ac:dyDescent="0.25">
      <c r="A19080" t="s">
        <v>6554</v>
      </c>
      <c r="B19080" s="2" t="b">
        <f>EXACT(LEFT(A19080, 1),UPPER(LEFT(A19080, 1)))</f>
        <v>0</v>
      </c>
    </row>
    <row r="19081" spans="1:2" ht="15.75" x14ac:dyDescent="0.25">
      <c r="A19081" t="s">
        <v>6400</v>
      </c>
      <c r="B19081" s="2" t="b">
        <f>EXACT(LEFT(A19081, 1),UPPER(LEFT(A19081, 1)))</f>
        <v>0</v>
      </c>
    </row>
    <row r="19082" spans="1:2" ht="15.75" x14ac:dyDescent="0.25">
      <c r="A19082" t="s">
        <v>24014</v>
      </c>
      <c r="B19082" s="2" t="b">
        <f>EXACT(LEFT(A19082, 1),UPPER(LEFT(A19082, 1)))</f>
        <v>0</v>
      </c>
    </row>
    <row r="19083" spans="1:2" ht="15.75" x14ac:dyDescent="0.25">
      <c r="A19083" t="s">
        <v>4137</v>
      </c>
      <c r="B19083" s="2" t="b">
        <f>EXACT(LEFT(A19083, 1),UPPER(LEFT(A19083, 1)))</f>
        <v>0</v>
      </c>
    </row>
    <row r="19084" spans="1:2" ht="15.75" x14ac:dyDescent="0.25">
      <c r="A19084" t="s">
        <v>14313</v>
      </c>
      <c r="B19084" s="2" t="b">
        <f>EXACT(LEFT(A19084, 1),UPPER(LEFT(A19084, 1)))</f>
        <v>0</v>
      </c>
    </row>
    <row r="19085" spans="1:2" ht="15.75" x14ac:dyDescent="0.25">
      <c r="A19085" t="s">
        <v>20506</v>
      </c>
      <c r="B19085" s="2" t="b">
        <f>EXACT(LEFT(A19085, 1),UPPER(LEFT(A19085, 1)))</f>
        <v>0</v>
      </c>
    </row>
    <row r="19086" spans="1:2" ht="15.75" x14ac:dyDescent="0.25">
      <c r="A19086" t="s">
        <v>1799</v>
      </c>
      <c r="B19086" s="2" t="b">
        <f>EXACT(LEFT(A19086, 1),UPPER(LEFT(A19086, 1)))</f>
        <v>0</v>
      </c>
    </row>
    <row r="19087" spans="1:2" ht="15.75" x14ac:dyDescent="0.25">
      <c r="A19087" t="s">
        <v>3712</v>
      </c>
      <c r="B19087" s="2" t="b">
        <f>EXACT(LEFT(A19087, 1),UPPER(LEFT(A19087, 1)))</f>
        <v>0</v>
      </c>
    </row>
    <row r="19088" spans="1:2" ht="15.75" x14ac:dyDescent="0.25">
      <c r="A19088" t="s">
        <v>5613</v>
      </c>
      <c r="B19088" s="2" t="b">
        <f>EXACT(LEFT(A19088, 1),UPPER(LEFT(A19088, 1)))</f>
        <v>0</v>
      </c>
    </row>
    <row r="19089" spans="1:2" ht="15.75" x14ac:dyDescent="0.25">
      <c r="A19089" t="s">
        <v>12952</v>
      </c>
      <c r="B19089" s="2" t="b">
        <f>EXACT(LEFT(A19089, 1),UPPER(LEFT(A19089, 1)))</f>
        <v>0</v>
      </c>
    </row>
    <row r="19090" spans="1:2" ht="15.75" x14ac:dyDescent="0.25">
      <c r="A19090" t="s">
        <v>21215</v>
      </c>
      <c r="B19090" s="2" t="b">
        <f>EXACT(LEFT(A19090, 1),UPPER(LEFT(A19090, 1)))</f>
        <v>0</v>
      </c>
    </row>
    <row r="19091" spans="1:2" ht="15.75" x14ac:dyDescent="0.25">
      <c r="A19091" t="s">
        <v>17434</v>
      </c>
      <c r="B19091" s="2" t="b">
        <f>EXACT(LEFT(A19091, 1),UPPER(LEFT(A19091, 1)))</f>
        <v>0</v>
      </c>
    </row>
    <row r="19092" spans="1:2" ht="15.75" x14ac:dyDescent="0.25">
      <c r="A19092" t="s">
        <v>19057</v>
      </c>
      <c r="B19092" s="2" t="b">
        <f>EXACT(LEFT(A19092, 1),UPPER(LEFT(A19092, 1)))</f>
        <v>0</v>
      </c>
    </row>
    <row r="19093" spans="1:2" ht="15.75" x14ac:dyDescent="0.25">
      <c r="A19093" t="s">
        <v>15549</v>
      </c>
      <c r="B19093" s="2" t="b">
        <f>EXACT(LEFT(A19093, 1),UPPER(LEFT(A19093, 1)))</f>
        <v>0</v>
      </c>
    </row>
    <row r="19094" spans="1:2" ht="15.75" x14ac:dyDescent="0.25">
      <c r="A19094" t="s">
        <v>13881</v>
      </c>
      <c r="B19094" s="2" t="b">
        <f>EXACT(LEFT(A19094, 1),UPPER(LEFT(A19094, 1)))</f>
        <v>0</v>
      </c>
    </row>
    <row r="19095" spans="1:2" ht="15.75" x14ac:dyDescent="0.25">
      <c r="A19095" t="s">
        <v>3419</v>
      </c>
      <c r="B19095" s="2" t="b">
        <f>EXACT(LEFT(A19095, 1),UPPER(LEFT(A19095, 1)))</f>
        <v>0</v>
      </c>
    </row>
    <row r="19096" spans="1:2" ht="15.75" x14ac:dyDescent="0.25">
      <c r="A19096" t="s">
        <v>1831</v>
      </c>
      <c r="B19096" s="2" t="b">
        <f>EXACT(LEFT(A19096, 1),UPPER(LEFT(A19096, 1)))</f>
        <v>0</v>
      </c>
    </row>
    <row r="19097" spans="1:2" ht="15.75" x14ac:dyDescent="0.25">
      <c r="A19097" t="s">
        <v>8070</v>
      </c>
      <c r="B19097" s="2" t="b">
        <f>EXACT(LEFT(A19097, 1),UPPER(LEFT(A19097, 1)))</f>
        <v>0</v>
      </c>
    </row>
    <row r="19098" spans="1:2" ht="15.75" x14ac:dyDescent="0.25">
      <c r="A19098" t="s">
        <v>20505</v>
      </c>
      <c r="B19098" s="2" t="b">
        <f>EXACT(LEFT(A19098, 1),UPPER(LEFT(A19098, 1)))</f>
        <v>0</v>
      </c>
    </row>
    <row r="19099" spans="1:2" ht="15.75" x14ac:dyDescent="0.25">
      <c r="A19099" t="s">
        <v>5488</v>
      </c>
      <c r="B19099" s="2" t="b">
        <f>EXACT(LEFT(A19099, 1),UPPER(LEFT(A19099, 1)))</f>
        <v>0</v>
      </c>
    </row>
    <row r="19100" spans="1:2" ht="15.75" x14ac:dyDescent="0.25">
      <c r="A19100" t="s">
        <v>9498</v>
      </c>
      <c r="B19100" s="2" t="b">
        <f>EXACT(LEFT(A19100, 1),UPPER(LEFT(A19100, 1)))</f>
        <v>0</v>
      </c>
    </row>
    <row r="19101" spans="1:2" ht="15.75" x14ac:dyDescent="0.25">
      <c r="A19101" t="s">
        <v>9144</v>
      </c>
      <c r="B19101" s="2" t="b">
        <f>EXACT(LEFT(A19101, 1),UPPER(LEFT(A19101, 1)))</f>
        <v>0</v>
      </c>
    </row>
    <row r="19102" spans="1:2" ht="15.75" x14ac:dyDescent="0.25">
      <c r="A19102" t="s">
        <v>11769</v>
      </c>
      <c r="B19102" s="2" t="b">
        <f>EXACT(LEFT(A19102, 1),UPPER(LEFT(A19102, 1)))</f>
        <v>0</v>
      </c>
    </row>
    <row r="19103" spans="1:2" ht="15.75" x14ac:dyDescent="0.25">
      <c r="A19103" t="s">
        <v>3578</v>
      </c>
      <c r="B19103" s="2" t="b">
        <f>EXACT(LEFT(A19103, 1),UPPER(LEFT(A19103, 1)))</f>
        <v>0</v>
      </c>
    </row>
    <row r="19104" spans="1:2" ht="15.75" x14ac:dyDescent="0.25">
      <c r="A19104" t="s">
        <v>18638</v>
      </c>
      <c r="B19104" s="2" t="b">
        <f>EXACT(LEFT(A19104, 1),UPPER(LEFT(A19104, 1)))</f>
        <v>0</v>
      </c>
    </row>
    <row r="19105" spans="1:2" ht="15.75" x14ac:dyDescent="0.25">
      <c r="A19105" t="s">
        <v>10139</v>
      </c>
      <c r="B19105" s="2" t="b">
        <f>EXACT(LEFT(A19105, 1),UPPER(LEFT(A19105, 1)))</f>
        <v>0</v>
      </c>
    </row>
    <row r="19106" spans="1:2" ht="15.75" x14ac:dyDescent="0.25">
      <c r="A19106" t="s">
        <v>4269</v>
      </c>
      <c r="B19106" s="2" t="b">
        <f>EXACT(LEFT(A19106, 1),UPPER(LEFT(A19106, 1)))</f>
        <v>0</v>
      </c>
    </row>
    <row r="19107" spans="1:2" ht="15.75" x14ac:dyDescent="0.25">
      <c r="A19107" t="s">
        <v>21214</v>
      </c>
      <c r="B19107" s="2" t="b">
        <f>EXACT(LEFT(A19107, 1),UPPER(LEFT(A19107, 1)))</f>
        <v>0</v>
      </c>
    </row>
    <row r="19108" spans="1:2" ht="15.75" x14ac:dyDescent="0.25">
      <c r="A19108" t="s">
        <v>18240</v>
      </c>
      <c r="B19108" s="2" t="b">
        <f>EXACT(LEFT(A19108, 1),UPPER(LEFT(A19108, 1)))</f>
        <v>0</v>
      </c>
    </row>
    <row r="19109" spans="1:2" ht="15.75" x14ac:dyDescent="0.25">
      <c r="A19109" t="s">
        <v>14312</v>
      </c>
      <c r="B19109" s="2" t="b">
        <f>EXACT(LEFT(A19109, 1),UPPER(LEFT(A19109, 1)))</f>
        <v>0</v>
      </c>
    </row>
    <row r="19110" spans="1:2" ht="15.75" x14ac:dyDescent="0.25">
      <c r="A19110" t="s">
        <v>9980</v>
      </c>
      <c r="B19110" s="2" t="b">
        <f>EXACT(LEFT(A19110, 1),UPPER(LEFT(A19110, 1)))</f>
        <v>0</v>
      </c>
    </row>
    <row r="19111" spans="1:2" ht="15.75" x14ac:dyDescent="0.25">
      <c r="A19111" t="s">
        <v>1212</v>
      </c>
      <c r="B19111" s="2" t="b">
        <f>EXACT(LEFT(A19111, 1),UPPER(LEFT(A19111, 1)))</f>
        <v>0</v>
      </c>
    </row>
    <row r="19112" spans="1:2" ht="15.75" x14ac:dyDescent="0.25">
      <c r="A19112" t="s">
        <v>27882</v>
      </c>
      <c r="B19112" s="2" t="b">
        <f>EXACT(LEFT(A19112, 1),UPPER(LEFT(A19112, 1)))</f>
        <v>0</v>
      </c>
    </row>
    <row r="19113" spans="1:2" ht="15.75" x14ac:dyDescent="0.25">
      <c r="A19113" t="s">
        <v>6722</v>
      </c>
      <c r="B19113" s="2" t="b">
        <f>EXACT(LEFT(A19113, 1),UPPER(LEFT(A19113, 1)))</f>
        <v>0</v>
      </c>
    </row>
    <row r="19114" spans="1:2" ht="15.75" x14ac:dyDescent="0.25">
      <c r="A19114" t="s">
        <v>646</v>
      </c>
      <c r="B19114" s="2" t="b">
        <f>EXACT(LEFT(A19114, 1),UPPER(LEFT(A19114, 1)))</f>
        <v>0</v>
      </c>
    </row>
    <row r="19115" spans="1:2" ht="15.75" x14ac:dyDescent="0.25">
      <c r="A19115" t="s">
        <v>24664</v>
      </c>
      <c r="B19115" s="2" t="b">
        <f>EXACT(LEFT(A19115, 1),UPPER(LEFT(A19115, 1)))</f>
        <v>0</v>
      </c>
    </row>
    <row r="19116" spans="1:2" ht="15.75" x14ac:dyDescent="0.25">
      <c r="A19116" t="s">
        <v>20504</v>
      </c>
      <c r="B19116" s="2" t="b">
        <f>EXACT(LEFT(A19116, 1),UPPER(LEFT(A19116, 1)))</f>
        <v>0</v>
      </c>
    </row>
    <row r="19117" spans="1:2" ht="15.75" x14ac:dyDescent="0.25">
      <c r="A19117" t="s">
        <v>1200</v>
      </c>
      <c r="B19117" s="2" t="b">
        <f>EXACT(LEFT(A19117, 1),UPPER(LEFT(A19117, 1)))</f>
        <v>0</v>
      </c>
    </row>
    <row r="19118" spans="1:2" ht="15.75" x14ac:dyDescent="0.25">
      <c r="A19118" t="s">
        <v>22908</v>
      </c>
      <c r="B19118" s="2" t="b">
        <f>EXACT(LEFT(A19118, 1),UPPER(LEFT(A19118, 1)))</f>
        <v>0</v>
      </c>
    </row>
    <row r="19119" spans="1:2" ht="15.75" x14ac:dyDescent="0.25">
      <c r="A19119" t="s">
        <v>17822</v>
      </c>
      <c r="B19119" s="2" t="b">
        <f>EXACT(LEFT(A19119, 1),UPPER(LEFT(A19119, 1)))</f>
        <v>0</v>
      </c>
    </row>
    <row r="19120" spans="1:2" ht="15.75" x14ac:dyDescent="0.25">
      <c r="A19120" t="s">
        <v>16137</v>
      </c>
      <c r="B19120" s="2" t="b">
        <f>EXACT(LEFT(A19120, 1),UPPER(LEFT(A19120, 1)))</f>
        <v>0</v>
      </c>
    </row>
    <row r="19121" spans="1:2" ht="15.75" x14ac:dyDescent="0.25">
      <c r="A19121" t="s">
        <v>1637</v>
      </c>
      <c r="B19121" s="2" t="b">
        <f>EXACT(LEFT(A19121, 1),UPPER(LEFT(A19121, 1)))</f>
        <v>0</v>
      </c>
    </row>
    <row r="19122" spans="1:2" ht="15.75" x14ac:dyDescent="0.25">
      <c r="A19122" t="s">
        <v>25630</v>
      </c>
      <c r="B19122" s="2" t="b">
        <f>EXACT(LEFT(A19122, 1),UPPER(LEFT(A19122, 1)))</f>
        <v>0</v>
      </c>
    </row>
    <row r="19123" spans="1:2" ht="15.75" x14ac:dyDescent="0.25">
      <c r="A19123" t="s">
        <v>22907</v>
      </c>
      <c r="B19123" s="2" t="b">
        <f>EXACT(LEFT(A19123, 1),UPPER(LEFT(A19123, 1)))</f>
        <v>0</v>
      </c>
    </row>
    <row r="19124" spans="1:2" ht="15.75" x14ac:dyDescent="0.25">
      <c r="A19124" t="s">
        <v>3492</v>
      </c>
      <c r="B19124" s="2" t="b">
        <f>EXACT(LEFT(A19124, 1),UPPER(LEFT(A19124, 1)))</f>
        <v>0</v>
      </c>
    </row>
    <row r="19125" spans="1:2" ht="15.75" x14ac:dyDescent="0.25">
      <c r="A19125" t="s">
        <v>8433</v>
      </c>
      <c r="B19125" s="2" t="b">
        <f>EXACT(LEFT(A19125, 1),UPPER(LEFT(A19125, 1)))</f>
        <v>0</v>
      </c>
    </row>
    <row r="19126" spans="1:2" ht="15.75" x14ac:dyDescent="0.25">
      <c r="A19126" t="s">
        <v>4391</v>
      </c>
      <c r="B19126" s="2" t="b">
        <f>EXACT(LEFT(A19126, 1),UPPER(LEFT(A19126, 1)))</f>
        <v>0</v>
      </c>
    </row>
    <row r="19127" spans="1:2" ht="15.75" x14ac:dyDescent="0.25">
      <c r="A19127" t="s">
        <v>15279</v>
      </c>
      <c r="B19127" s="2" t="b">
        <f>EXACT(LEFT(A19127, 1),UPPER(LEFT(A19127, 1)))</f>
        <v>0</v>
      </c>
    </row>
    <row r="19128" spans="1:2" ht="15.75" x14ac:dyDescent="0.25">
      <c r="A19128" t="s">
        <v>10629</v>
      </c>
      <c r="B19128" s="2" t="b">
        <f>EXACT(LEFT(A19128, 1),UPPER(LEFT(A19128, 1)))</f>
        <v>0</v>
      </c>
    </row>
    <row r="19129" spans="1:2" ht="15.75" x14ac:dyDescent="0.25">
      <c r="A19129" t="s">
        <v>307</v>
      </c>
      <c r="B19129" s="2" t="b">
        <f>EXACT(LEFT(A19129, 1),UPPER(LEFT(A19129, 1)))</f>
        <v>0</v>
      </c>
    </row>
    <row r="19130" spans="1:2" ht="15.75" x14ac:dyDescent="0.25">
      <c r="A19130" t="s">
        <v>11768</v>
      </c>
      <c r="B19130" s="2" t="b">
        <f>EXACT(LEFT(A19130, 1),UPPER(LEFT(A19130, 1)))</f>
        <v>0</v>
      </c>
    </row>
    <row r="19131" spans="1:2" ht="15.75" x14ac:dyDescent="0.25">
      <c r="A19131" t="s">
        <v>2819</v>
      </c>
      <c r="B19131" s="2" t="b">
        <f>EXACT(LEFT(A19131, 1),UPPER(LEFT(A19131, 1)))</f>
        <v>0</v>
      </c>
    </row>
    <row r="19132" spans="1:2" ht="15.75" x14ac:dyDescent="0.25">
      <c r="A19132" t="s">
        <v>9881</v>
      </c>
      <c r="B19132" s="2" t="b">
        <f>EXACT(LEFT(A19132, 1),UPPER(LEFT(A19132, 1)))</f>
        <v>0</v>
      </c>
    </row>
    <row r="19133" spans="1:2" ht="15.75" x14ac:dyDescent="0.25">
      <c r="A19133" t="s">
        <v>929</v>
      </c>
      <c r="B19133" s="2" t="b">
        <f>EXACT(LEFT(A19133, 1),UPPER(LEFT(A19133, 1)))</f>
        <v>0</v>
      </c>
    </row>
    <row r="19134" spans="1:2" ht="15.75" x14ac:dyDescent="0.25">
      <c r="A19134" t="s">
        <v>21213</v>
      </c>
      <c r="B19134" s="2" t="b">
        <f>EXACT(LEFT(A19134, 1),UPPER(LEFT(A19134, 1)))</f>
        <v>0</v>
      </c>
    </row>
    <row r="19135" spans="1:2" ht="15.75" x14ac:dyDescent="0.25">
      <c r="A19135" t="s">
        <v>19518</v>
      </c>
      <c r="B19135" s="2" t="b">
        <f>EXACT(LEFT(A19135, 1),UPPER(LEFT(A19135, 1)))</f>
        <v>0</v>
      </c>
    </row>
    <row r="19136" spans="1:2" ht="15.75" x14ac:dyDescent="0.25">
      <c r="A19136" t="s">
        <v>20503</v>
      </c>
      <c r="B19136" s="2" t="b">
        <f>EXACT(LEFT(A19136, 1),UPPER(LEFT(A19136, 1)))</f>
        <v>0</v>
      </c>
    </row>
    <row r="19137" spans="1:2" ht="15.75" x14ac:dyDescent="0.25">
      <c r="A19137" t="s">
        <v>26584</v>
      </c>
      <c r="B19137" s="2" t="b">
        <f>EXACT(LEFT(A19137, 1),UPPER(LEFT(A19137, 1)))</f>
        <v>0</v>
      </c>
    </row>
    <row r="19138" spans="1:2" ht="15.75" x14ac:dyDescent="0.25">
      <c r="A19138" t="s">
        <v>19056</v>
      </c>
      <c r="B19138" s="2" t="b">
        <f>EXACT(LEFT(A19138, 1),UPPER(LEFT(A19138, 1)))</f>
        <v>0</v>
      </c>
    </row>
    <row r="19139" spans="1:2" ht="15.75" x14ac:dyDescent="0.25">
      <c r="A19139" t="s">
        <v>21212</v>
      </c>
      <c r="B19139" s="2" t="b">
        <f>EXACT(LEFT(A19139, 1),UPPER(LEFT(A19139, 1)))</f>
        <v>0</v>
      </c>
    </row>
    <row r="19140" spans="1:2" ht="15.75" x14ac:dyDescent="0.25">
      <c r="A19140" t="s">
        <v>26583</v>
      </c>
      <c r="B19140" s="2" t="b">
        <f>EXACT(LEFT(A19140, 1),UPPER(LEFT(A19140, 1)))</f>
        <v>0</v>
      </c>
    </row>
    <row r="19141" spans="1:2" ht="15.75" x14ac:dyDescent="0.25">
      <c r="A19141" t="s">
        <v>21992</v>
      </c>
      <c r="B19141" s="2" t="b">
        <f>EXACT(LEFT(A19141, 1),UPPER(LEFT(A19141, 1)))</f>
        <v>0</v>
      </c>
    </row>
    <row r="19142" spans="1:2" ht="15.75" x14ac:dyDescent="0.25">
      <c r="A19142" t="s">
        <v>27881</v>
      </c>
      <c r="B19142" s="2" t="b">
        <f>EXACT(LEFT(A19142, 1),UPPER(LEFT(A19142, 1)))</f>
        <v>0</v>
      </c>
    </row>
    <row r="19143" spans="1:2" ht="15.75" x14ac:dyDescent="0.25">
      <c r="A19143" t="s">
        <v>26582</v>
      </c>
      <c r="B19143" s="2" t="b">
        <f>EXACT(LEFT(A19143, 1),UPPER(LEFT(A19143, 1)))</f>
        <v>0</v>
      </c>
    </row>
    <row r="19144" spans="1:2" ht="15.75" x14ac:dyDescent="0.25">
      <c r="A19144" t="s">
        <v>21991</v>
      </c>
      <c r="B19144" s="2" t="b">
        <f>EXACT(LEFT(A19144, 1),UPPER(LEFT(A19144, 1)))</f>
        <v>0</v>
      </c>
    </row>
    <row r="19145" spans="1:2" ht="15.75" x14ac:dyDescent="0.25">
      <c r="A19145" t="s">
        <v>15548</v>
      </c>
      <c r="B19145" s="2" t="b">
        <f>EXACT(LEFT(A19145, 1),UPPER(LEFT(A19145, 1)))</f>
        <v>0</v>
      </c>
    </row>
    <row r="19146" spans="1:2" ht="15.75" x14ac:dyDescent="0.25">
      <c r="A19146" t="s">
        <v>20502</v>
      </c>
      <c r="B19146" s="2" t="b">
        <f>EXACT(LEFT(A19146, 1),UPPER(LEFT(A19146, 1)))</f>
        <v>0</v>
      </c>
    </row>
    <row r="19147" spans="1:2" ht="15.75" x14ac:dyDescent="0.25">
      <c r="A19147" t="s">
        <v>5409</v>
      </c>
      <c r="B19147" s="2" t="b">
        <f>EXACT(LEFT(A19147, 1),UPPER(LEFT(A19147, 1)))</f>
        <v>0</v>
      </c>
    </row>
    <row r="19148" spans="1:2" ht="15.75" x14ac:dyDescent="0.25">
      <c r="A19148" t="s">
        <v>9055</v>
      </c>
      <c r="B19148" s="2" t="b">
        <f>EXACT(LEFT(A19148, 1),UPPER(LEFT(A19148, 1)))</f>
        <v>0</v>
      </c>
    </row>
    <row r="19149" spans="1:2" ht="15.75" x14ac:dyDescent="0.25">
      <c r="A19149" t="s">
        <v>4928</v>
      </c>
      <c r="B19149" s="2" t="b">
        <f>EXACT(LEFT(A19149, 1),UPPER(LEFT(A19149, 1)))</f>
        <v>0</v>
      </c>
    </row>
    <row r="19150" spans="1:2" ht="15.75" x14ac:dyDescent="0.25">
      <c r="A19150" t="s">
        <v>11065</v>
      </c>
      <c r="B19150" s="2" t="b">
        <f>EXACT(LEFT(A19150, 1),UPPER(LEFT(A19150, 1)))</f>
        <v>0</v>
      </c>
    </row>
    <row r="19151" spans="1:2" ht="15.75" x14ac:dyDescent="0.25">
      <c r="A19151" t="s">
        <v>12644</v>
      </c>
      <c r="B19151" s="2" t="b">
        <f>EXACT(LEFT(A19151, 1),UPPER(LEFT(A19151, 1)))</f>
        <v>0</v>
      </c>
    </row>
    <row r="19152" spans="1:2" ht="15.75" x14ac:dyDescent="0.25">
      <c r="A19152" t="s">
        <v>9880</v>
      </c>
      <c r="B19152" s="2" t="b">
        <f>EXACT(LEFT(A19152, 1),UPPER(LEFT(A19152, 1)))</f>
        <v>0</v>
      </c>
    </row>
    <row r="19153" spans="1:2" ht="15.75" x14ac:dyDescent="0.25">
      <c r="A19153" t="s">
        <v>4287</v>
      </c>
      <c r="B19153" s="2" t="b">
        <f>EXACT(LEFT(A19153, 1),UPPER(LEFT(A19153, 1)))</f>
        <v>0</v>
      </c>
    </row>
    <row r="19154" spans="1:2" ht="15.75" x14ac:dyDescent="0.25">
      <c r="A19154" t="s">
        <v>4953</v>
      </c>
      <c r="B19154" s="2" t="b">
        <f>EXACT(LEFT(A19154, 1),UPPER(LEFT(A19154, 1)))</f>
        <v>0</v>
      </c>
    </row>
    <row r="19155" spans="1:2" ht="15.75" x14ac:dyDescent="0.25">
      <c r="A19155" t="s">
        <v>14796</v>
      </c>
      <c r="B19155" s="2" t="b">
        <f>EXACT(LEFT(A19155, 1),UPPER(LEFT(A19155, 1)))</f>
        <v>0</v>
      </c>
    </row>
    <row r="19156" spans="1:2" ht="15.75" x14ac:dyDescent="0.25">
      <c r="A19156" t="s">
        <v>7895</v>
      </c>
      <c r="B19156" s="2" t="b">
        <f>EXACT(LEFT(A19156, 1),UPPER(LEFT(A19156, 1)))</f>
        <v>0</v>
      </c>
    </row>
    <row r="19157" spans="1:2" ht="15.75" x14ac:dyDescent="0.25">
      <c r="A19157" t="s">
        <v>21211</v>
      </c>
      <c r="B19157" s="2" t="b">
        <f>EXACT(LEFT(A19157, 1),UPPER(LEFT(A19157, 1)))</f>
        <v>0</v>
      </c>
    </row>
    <row r="19158" spans="1:2" ht="15.75" x14ac:dyDescent="0.25">
      <c r="A19158" t="s">
        <v>6598</v>
      </c>
      <c r="B19158" s="2" t="b">
        <f>EXACT(LEFT(A19158, 1),UPPER(LEFT(A19158, 1)))</f>
        <v>0</v>
      </c>
    </row>
    <row r="19159" spans="1:2" ht="15.75" x14ac:dyDescent="0.25">
      <c r="A19159" t="s">
        <v>10338</v>
      </c>
      <c r="B19159" s="2" t="b">
        <f>EXACT(LEFT(A19159, 1),UPPER(LEFT(A19159, 1)))</f>
        <v>0</v>
      </c>
    </row>
    <row r="19160" spans="1:2" ht="15.75" x14ac:dyDescent="0.25">
      <c r="A19160" t="s">
        <v>24013</v>
      </c>
      <c r="B19160" s="2" t="b">
        <f>EXACT(LEFT(A19160, 1),UPPER(LEFT(A19160, 1)))</f>
        <v>0</v>
      </c>
    </row>
    <row r="19161" spans="1:2" ht="15.75" x14ac:dyDescent="0.25">
      <c r="A19161" t="s">
        <v>21990</v>
      </c>
      <c r="B19161" s="2" t="b">
        <f>EXACT(LEFT(A19161, 1),UPPER(LEFT(A19161, 1)))</f>
        <v>0</v>
      </c>
    </row>
    <row r="19162" spans="1:2" ht="15.75" x14ac:dyDescent="0.25">
      <c r="A19162" t="s">
        <v>7363</v>
      </c>
      <c r="B19162" s="2" t="b">
        <f>EXACT(LEFT(A19162, 1),UPPER(LEFT(A19162, 1)))</f>
        <v>0</v>
      </c>
    </row>
    <row r="19163" spans="1:2" ht="15.75" x14ac:dyDescent="0.25">
      <c r="A19163" t="s">
        <v>2586</v>
      </c>
      <c r="B19163" s="2" t="b">
        <f>EXACT(LEFT(A19163, 1),UPPER(LEFT(A19163, 1)))</f>
        <v>0</v>
      </c>
    </row>
    <row r="19164" spans="1:2" ht="15.75" x14ac:dyDescent="0.25">
      <c r="A19164" t="s">
        <v>18637</v>
      </c>
      <c r="B19164" s="2" t="b">
        <f>EXACT(LEFT(A19164, 1),UPPER(LEFT(A19164, 1)))</f>
        <v>0</v>
      </c>
    </row>
    <row r="19165" spans="1:2" ht="15.75" x14ac:dyDescent="0.25">
      <c r="A19165" t="s">
        <v>8620</v>
      </c>
      <c r="B19165" s="2" t="b">
        <f>EXACT(LEFT(A19165, 1),UPPER(LEFT(A19165, 1)))</f>
        <v>0</v>
      </c>
    </row>
    <row r="19166" spans="1:2" ht="15.75" x14ac:dyDescent="0.25">
      <c r="A19166" t="s">
        <v>7822</v>
      </c>
      <c r="B19166" s="2" t="b">
        <f>EXACT(LEFT(A19166, 1),UPPER(LEFT(A19166, 1)))</f>
        <v>0</v>
      </c>
    </row>
    <row r="19167" spans="1:2" ht="15.75" x14ac:dyDescent="0.25">
      <c r="A19167" t="s">
        <v>2682</v>
      </c>
      <c r="B19167" s="2" t="b">
        <f>EXACT(LEFT(A19167, 1),UPPER(LEFT(A19167, 1)))</f>
        <v>0</v>
      </c>
    </row>
    <row r="19168" spans="1:2" ht="15.75" x14ac:dyDescent="0.25">
      <c r="A19168" t="s">
        <v>11649</v>
      </c>
      <c r="B19168" s="2" t="b">
        <f>EXACT(LEFT(A19168, 1),UPPER(LEFT(A19168, 1)))</f>
        <v>0</v>
      </c>
    </row>
    <row r="19169" spans="1:2" ht="15.75" x14ac:dyDescent="0.25">
      <c r="A19169" t="s">
        <v>4359</v>
      </c>
      <c r="B19169" s="2" t="b">
        <f>EXACT(LEFT(A19169, 1),UPPER(LEFT(A19169, 1)))</f>
        <v>0</v>
      </c>
    </row>
    <row r="19170" spans="1:2" ht="15.75" x14ac:dyDescent="0.25">
      <c r="A19170" t="s">
        <v>16433</v>
      </c>
      <c r="B19170" s="2" t="b">
        <f>EXACT(LEFT(A19170, 1),UPPER(LEFT(A19170, 1)))</f>
        <v>0</v>
      </c>
    </row>
    <row r="19171" spans="1:2" ht="15.75" x14ac:dyDescent="0.25">
      <c r="A19171" t="s">
        <v>21210</v>
      </c>
      <c r="B19171" s="2" t="b">
        <f>EXACT(LEFT(A19171, 1),UPPER(LEFT(A19171, 1)))</f>
        <v>0</v>
      </c>
    </row>
    <row r="19172" spans="1:2" ht="15.75" x14ac:dyDescent="0.25">
      <c r="A19172" t="s">
        <v>5306</v>
      </c>
      <c r="B19172" s="2" t="b">
        <f>EXACT(LEFT(A19172, 1),UPPER(LEFT(A19172, 1)))</f>
        <v>0</v>
      </c>
    </row>
    <row r="19173" spans="1:2" ht="15.75" x14ac:dyDescent="0.25">
      <c r="A19173" t="s">
        <v>11173</v>
      </c>
      <c r="B19173" s="2" t="b">
        <f>EXACT(LEFT(A19173, 1),UPPER(LEFT(A19173, 1)))</f>
        <v>0</v>
      </c>
    </row>
    <row r="19174" spans="1:2" ht="15.75" x14ac:dyDescent="0.25">
      <c r="A19174" t="s">
        <v>7397</v>
      </c>
      <c r="B19174" s="2" t="b">
        <f>EXACT(LEFT(A19174, 1),UPPER(LEFT(A19174, 1)))</f>
        <v>0</v>
      </c>
    </row>
    <row r="19175" spans="1:2" ht="15.75" x14ac:dyDescent="0.25">
      <c r="A19175" t="s">
        <v>9357</v>
      </c>
      <c r="B19175" s="2" t="b">
        <f>EXACT(LEFT(A19175, 1),UPPER(LEFT(A19175, 1)))</f>
        <v>0</v>
      </c>
    </row>
    <row r="19176" spans="1:2" ht="15.75" x14ac:dyDescent="0.25">
      <c r="A19176" t="s">
        <v>17821</v>
      </c>
      <c r="B19176" s="2" t="b">
        <f>EXACT(LEFT(A19176, 1),UPPER(LEFT(A19176, 1)))</f>
        <v>0</v>
      </c>
    </row>
    <row r="19177" spans="1:2" ht="15.75" x14ac:dyDescent="0.25">
      <c r="A19177" t="s">
        <v>22906</v>
      </c>
      <c r="B19177" s="2" t="b">
        <f>EXACT(LEFT(A19177, 1),UPPER(LEFT(A19177, 1)))</f>
        <v>0</v>
      </c>
    </row>
    <row r="19178" spans="1:2" ht="15.75" x14ac:dyDescent="0.25">
      <c r="A19178" t="s">
        <v>21989</v>
      </c>
      <c r="B19178" s="2" t="b">
        <f>EXACT(LEFT(A19178, 1),UPPER(LEFT(A19178, 1)))</f>
        <v>0</v>
      </c>
    </row>
    <row r="19179" spans="1:2" ht="15.75" x14ac:dyDescent="0.25">
      <c r="A19179" t="s">
        <v>645</v>
      </c>
      <c r="B19179" s="2" t="b">
        <f>EXACT(LEFT(A19179, 1),UPPER(LEFT(A19179, 1)))</f>
        <v>0</v>
      </c>
    </row>
    <row r="19180" spans="1:2" ht="15.75" x14ac:dyDescent="0.25">
      <c r="A19180" t="s">
        <v>2772</v>
      </c>
      <c r="B19180" s="2" t="b">
        <f>EXACT(LEFT(A19180, 1),UPPER(LEFT(A19180, 1)))</f>
        <v>0</v>
      </c>
    </row>
    <row r="19181" spans="1:2" ht="15.75" x14ac:dyDescent="0.25">
      <c r="A19181" t="s">
        <v>14089</v>
      </c>
      <c r="B19181" s="2" t="b">
        <f>EXACT(LEFT(A19181, 1),UPPER(LEFT(A19181, 1)))</f>
        <v>0</v>
      </c>
    </row>
    <row r="19182" spans="1:2" ht="15.75" x14ac:dyDescent="0.25">
      <c r="A19182" t="s">
        <v>8832</v>
      </c>
      <c r="B19182" s="2" t="b">
        <f>EXACT(LEFT(A19182, 1),UPPER(LEFT(A19182, 1)))</f>
        <v>0</v>
      </c>
    </row>
    <row r="19183" spans="1:2" ht="15.75" x14ac:dyDescent="0.25">
      <c r="A19183" t="s">
        <v>22905</v>
      </c>
      <c r="B19183" s="2" t="b">
        <f>EXACT(LEFT(A19183, 1),UPPER(LEFT(A19183, 1)))</f>
        <v>0</v>
      </c>
    </row>
    <row r="19184" spans="1:2" ht="15.75" x14ac:dyDescent="0.25">
      <c r="A19184" t="s">
        <v>8619</v>
      </c>
      <c r="B19184" s="2" t="b">
        <f>EXACT(LEFT(A19184, 1),UPPER(LEFT(A19184, 1)))</f>
        <v>0</v>
      </c>
    </row>
    <row r="19185" spans="1:2" ht="15.75" x14ac:dyDescent="0.25">
      <c r="A19185" t="s">
        <v>8393</v>
      </c>
      <c r="B19185" s="2" t="b">
        <f>EXACT(LEFT(A19185, 1),UPPER(LEFT(A19185, 1)))</f>
        <v>0</v>
      </c>
    </row>
    <row r="19186" spans="1:2" ht="15.75" x14ac:dyDescent="0.25">
      <c r="A19186" t="s">
        <v>3374</v>
      </c>
      <c r="B19186" s="2" t="b">
        <f>EXACT(LEFT(A19186, 1),UPPER(LEFT(A19186, 1)))</f>
        <v>0</v>
      </c>
    </row>
    <row r="19187" spans="1:2" ht="15.75" x14ac:dyDescent="0.25">
      <c r="A19187" t="s">
        <v>27880</v>
      </c>
      <c r="B19187" s="2" t="b">
        <f>EXACT(LEFT(A19187, 1),UPPER(LEFT(A19187, 1)))</f>
        <v>0</v>
      </c>
    </row>
    <row r="19188" spans="1:2" ht="15.75" x14ac:dyDescent="0.25">
      <c r="A19188" t="s">
        <v>16715</v>
      </c>
      <c r="B19188" s="2" t="b">
        <f>EXACT(LEFT(A19188, 1),UPPER(LEFT(A19188, 1)))</f>
        <v>0</v>
      </c>
    </row>
    <row r="19189" spans="1:2" ht="15.75" x14ac:dyDescent="0.25">
      <c r="A19189" t="s">
        <v>26581</v>
      </c>
      <c r="B19189" s="2" t="b">
        <f>EXACT(LEFT(A19189, 1),UPPER(LEFT(A19189, 1)))</f>
        <v>0</v>
      </c>
    </row>
    <row r="19190" spans="1:2" ht="15.75" x14ac:dyDescent="0.25">
      <c r="A19190" t="s">
        <v>11881</v>
      </c>
      <c r="B19190" s="2" t="b">
        <f>EXACT(LEFT(A19190, 1),UPPER(LEFT(A19190, 1)))</f>
        <v>0</v>
      </c>
    </row>
    <row r="19191" spans="1:2" ht="15.75" x14ac:dyDescent="0.25">
      <c r="A19191" t="s">
        <v>26580</v>
      </c>
      <c r="B19191" s="2" t="b">
        <f>EXACT(LEFT(A19191, 1),UPPER(LEFT(A19191, 1)))</f>
        <v>0</v>
      </c>
    </row>
    <row r="19192" spans="1:2" ht="15.75" x14ac:dyDescent="0.25">
      <c r="A19192" t="s">
        <v>26579</v>
      </c>
      <c r="B19192" s="2" t="b">
        <f>EXACT(LEFT(A19192, 1),UPPER(LEFT(A19192, 1)))</f>
        <v>0</v>
      </c>
    </row>
    <row r="19193" spans="1:2" ht="15.75" x14ac:dyDescent="0.25">
      <c r="A19193" t="s">
        <v>24663</v>
      </c>
      <c r="B19193" s="2" t="b">
        <f>EXACT(LEFT(A19193, 1),UPPER(LEFT(A19193, 1)))</f>
        <v>0</v>
      </c>
    </row>
    <row r="19194" spans="1:2" ht="15.75" x14ac:dyDescent="0.25">
      <c r="A19194" t="s">
        <v>21209</v>
      </c>
      <c r="B19194" s="2" t="b">
        <f>EXACT(LEFT(A19194, 1),UPPER(LEFT(A19194, 1)))</f>
        <v>0</v>
      </c>
    </row>
    <row r="19195" spans="1:2" ht="15.75" x14ac:dyDescent="0.25">
      <c r="A19195" t="s">
        <v>2471</v>
      </c>
      <c r="B19195" s="2" t="b">
        <f>EXACT(LEFT(A19195, 1),UPPER(LEFT(A19195, 1)))</f>
        <v>0</v>
      </c>
    </row>
    <row r="19196" spans="1:2" ht="15.75" x14ac:dyDescent="0.25">
      <c r="A19196" t="s">
        <v>16136</v>
      </c>
      <c r="B19196" s="2" t="b">
        <f>EXACT(LEFT(A19196, 1),UPPER(LEFT(A19196, 1)))</f>
        <v>0</v>
      </c>
    </row>
    <row r="19197" spans="1:2" ht="15.75" x14ac:dyDescent="0.25">
      <c r="A19197" t="s">
        <v>21988</v>
      </c>
      <c r="B19197" s="2" t="b">
        <f>EXACT(LEFT(A19197, 1),UPPER(LEFT(A19197, 1)))</f>
        <v>0</v>
      </c>
    </row>
    <row r="19198" spans="1:2" ht="15.75" x14ac:dyDescent="0.25">
      <c r="A19198" t="s">
        <v>14550</v>
      </c>
      <c r="B19198" s="2" t="b">
        <f>EXACT(LEFT(A19198, 1),UPPER(LEFT(A19198, 1)))</f>
        <v>0</v>
      </c>
    </row>
    <row r="19199" spans="1:2" ht="15.75" x14ac:dyDescent="0.25">
      <c r="A19199" t="s">
        <v>12791</v>
      </c>
      <c r="B19199" s="2" t="b">
        <f>EXACT(LEFT(A19199, 1),UPPER(LEFT(A19199, 1)))</f>
        <v>0</v>
      </c>
    </row>
    <row r="19200" spans="1:2" ht="15.75" x14ac:dyDescent="0.25">
      <c r="A19200" t="s">
        <v>13319</v>
      </c>
      <c r="B19200" s="2" t="b">
        <f>EXACT(LEFT(A19200, 1),UPPER(LEFT(A19200, 1)))</f>
        <v>0</v>
      </c>
    </row>
    <row r="19201" spans="1:2" ht="15.75" x14ac:dyDescent="0.25">
      <c r="A19201" t="s">
        <v>12487</v>
      </c>
      <c r="B19201" s="2" t="b">
        <f>EXACT(LEFT(A19201, 1),UPPER(LEFT(A19201, 1)))</f>
        <v>0</v>
      </c>
    </row>
    <row r="19202" spans="1:2" ht="15.75" x14ac:dyDescent="0.25">
      <c r="A19202" t="s">
        <v>7139</v>
      </c>
      <c r="B19202" s="2" t="b">
        <f>EXACT(LEFT(A19202, 1),UPPER(LEFT(A19202, 1)))</f>
        <v>0</v>
      </c>
    </row>
    <row r="19203" spans="1:2" ht="15.75" x14ac:dyDescent="0.25">
      <c r="A19203" t="s">
        <v>24662</v>
      </c>
      <c r="B19203" s="2" t="b">
        <f>EXACT(LEFT(A19203, 1),UPPER(LEFT(A19203, 1)))</f>
        <v>0</v>
      </c>
    </row>
    <row r="19204" spans="1:2" ht="15.75" x14ac:dyDescent="0.25">
      <c r="A19204" t="s">
        <v>18636</v>
      </c>
      <c r="B19204" s="2" t="b">
        <f>EXACT(LEFT(A19204, 1),UPPER(LEFT(A19204, 1)))</f>
        <v>0</v>
      </c>
    </row>
    <row r="19205" spans="1:2" ht="15.75" x14ac:dyDescent="0.25">
      <c r="A19205" t="s">
        <v>14549</v>
      </c>
      <c r="B19205" s="2" t="b">
        <f>EXACT(LEFT(A19205, 1),UPPER(LEFT(A19205, 1)))</f>
        <v>0</v>
      </c>
    </row>
    <row r="19206" spans="1:2" ht="15.75" x14ac:dyDescent="0.25">
      <c r="A19206" t="s">
        <v>3122</v>
      </c>
      <c r="B19206" s="2" t="b">
        <f>EXACT(LEFT(A19206, 1),UPPER(LEFT(A19206, 1)))</f>
        <v>0</v>
      </c>
    </row>
    <row r="19207" spans="1:2" ht="15.75" x14ac:dyDescent="0.25">
      <c r="A19207" t="s">
        <v>21987</v>
      </c>
      <c r="B19207" s="2" t="b">
        <f>EXACT(LEFT(A19207, 1),UPPER(LEFT(A19207, 1)))</f>
        <v>0</v>
      </c>
    </row>
    <row r="19208" spans="1:2" ht="15.75" x14ac:dyDescent="0.25">
      <c r="A19208" t="s">
        <v>21986</v>
      </c>
      <c r="B19208" s="2" t="b">
        <f>EXACT(LEFT(A19208, 1),UPPER(LEFT(A19208, 1)))</f>
        <v>1</v>
      </c>
    </row>
    <row r="19209" spans="1:2" ht="15.75" x14ac:dyDescent="0.25">
      <c r="A19209" t="s">
        <v>10138</v>
      </c>
      <c r="B19209" s="2" t="b">
        <f>EXACT(LEFT(A19209, 1),UPPER(LEFT(A19209, 1)))</f>
        <v>0</v>
      </c>
    </row>
    <row r="19210" spans="1:2" ht="15.75" x14ac:dyDescent="0.25">
      <c r="A19210" t="s">
        <v>24012</v>
      </c>
      <c r="B19210" s="2" t="b">
        <f>EXACT(LEFT(A19210, 1),UPPER(LEFT(A19210, 1)))</f>
        <v>0</v>
      </c>
    </row>
    <row r="19211" spans="1:2" ht="15.75" x14ac:dyDescent="0.25">
      <c r="A19211" t="s">
        <v>1344</v>
      </c>
      <c r="B19211" s="2" t="b">
        <f>EXACT(LEFT(A19211, 1),UPPER(LEFT(A19211, 1)))</f>
        <v>0</v>
      </c>
    </row>
    <row r="19212" spans="1:2" ht="15.75" x14ac:dyDescent="0.25">
      <c r="A19212" t="s">
        <v>1908</v>
      </c>
      <c r="B19212" s="2" t="b">
        <f>EXACT(LEFT(A19212, 1),UPPER(LEFT(A19212, 1)))</f>
        <v>0</v>
      </c>
    </row>
    <row r="19213" spans="1:2" ht="15.75" x14ac:dyDescent="0.25">
      <c r="A19213" t="s">
        <v>4016</v>
      </c>
      <c r="B19213" s="2" t="b">
        <f>EXACT(LEFT(A19213, 1),UPPER(LEFT(A19213, 1)))</f>
        <v>0</v>
      </c>
    </row>
    <row r="19214" spans="1:2" ht="15.75" x14ac:dyDescent="0.25">
      <c r="A19214" t="s">
        <v>6376</v>
      </c>
      <c r="B19214" s="2" t="b">
        <f>EXACT(LEFT(A19214, 1),UPPER(LEFT(A19214, 1)))</f>
        <v>0</v>
      </c>
    </row>
    <row r="19215" spans="1:2" ht="15.75" x14ac:dyDescent="0.25">
      <c r="A19215" t="s">
        <v>18635</v>
      </c>
      <c r="B19215" s="2" t="b">
        <f>EXACT(LEFT(A19215, 1),UPPER(LEFT(A19215, 1)))</f>
        <v>0</v>
      </c>
    </row>
    <row r="19216" spans="1:2" ht="15.75" x14ac:dyDescent="0.25">
      <c r="A19216" t="s">
        <v>19055</v>
      </c>
      <c r="B19216" s="2" t="b">
        <f>EXACT(LEFT(A19216, 1),UPPER(LEFT(A19216, 1)))</f>
        <v>0</v>
      </c>
    </row>
    <row r="19217" spans="1:2" ht="15.75" x14ac:dyDescent="0.25">
      <c r="A19217" t="s">
        <v>791</v>
      </c>
      <c r="B19217" s="2" t="b">
        <f>EXACT(LEFT(A19217, 1),UPPER(LEFT(A19217, 1)))</f>
        <v>0</v>
      </c>
    </row>
    <row r="19218" spans="1:2" ht="15.75" x14ac:dyDescent="0.25">
      <c r="A19218" t="s">
        <v>8698</v>
      </c>
      <c r="B19218" s="2" t="b">
        <f>EXACT(LEFT(A19218, 1),UPPER(LEFT(A19218, 1)))</f>
        <v>0</v>
      </c>
    </row>
    <row r="19219" spans="1:2" ht="15.75" x14ac:dyDescent="0.25">
      <c r="A19219" t="s">
        <v>19995</v>
      </c>
      <c r="B19219" s="2" t="b">
        <f>EXACT(LEFT(A19219, 1),UPPER(LEFT(A19219, 1)))</f>
        <v>0</v>
      </c>
    </row>
    <row r="19220" spans="1:2" ht="15.75" x14ac:dyDescent="0.25">
      <c r="A19220" t="s">
        <v>21985</v>
      </c>
      <c r="B19220" s="2" t="b">
        <f>EXACT(LEFT(A19220, 1),UPPER(LEFT(A19220, 1)))</f>
        <v>0</v>
      </c>
    </row>
    <row r="19221" spans="1:2" ht="15.75" x14ac:dyDescent="0.25">
      <c r="A19221" t="s">
        <v>11277</v>
      </c>
      <c r="B19221" s="2" t="b">
        <f>EXACT(LEFT(A19221, 1),UPPER(LEFT(A19221, 1)))</f>
        <v>0</v>
      </c>
    </row>
    <row r="19222" spans="1:2" ht="15.75" x14ac:dyDescent="0.25">
      <c r="A19222" t="s">
        <v>6356</v>
      </c>
      <c r="B19222" s="2" t="b">
        <f>EXACT(LEFT(A19222, 1),UPPER(LEFT(A19222, 1)))</f>
        <v>0</v>
      </c>
    </row>
    <row r="19223" spans="1:2" ht="15.75" x14ac:dyDescent="0.25">
      <c r="A19223" t="s">
        <v>19994</v>
      </c>
      <c r="B19223" s="2" t="b">
        <f>EXACT(LEFT(A19223, 1),UPPER(LEFT(A19223, 1)))</f>
        <v>0</v>
      </c>
    </row>
    <row r="19224" spans="1:2" ht="15.75" x14ac:dyDescent="0.25">
      <c r="A19224" t="s">
        <v>13880</v>
      </c>
      <c r="B19224" s="2" t="b">
        <f>EXACT(LEFT(A19224, 1),UPPER(LEFT(A19224, 1)))</f>
        <v>0</v>
      </c>
    </row>
    <row r="19225" spans="1:2" ht="15.75" x14ac:dyDescent="0.25">
      <c r="A19225" t="s">
        <v>15801</v>
      </c>
      <c r="B19225" s="2" t="b">
        <f>EXACT(LEFT(A19225, 1),UPPER(LEFT(A19225, 1)))</f>
        <v>0</v>
      </c>
    </row>
    <row r="19226" spans="1:2" ht="15.75" x14ac:dyDescent="0.25">
      <c r="A19226" t="s">
        <v>19517</v>
      </c>
      <c r="B19226" s="2" t="b">
        <f>EXACT(LEFT(A19226, 1),UPPER(LEFT(A19226, 1)))</f>
        <v>0</v>
      </c>
    </row>
    <row r="19227" spans="1:2" ht="15.75" x14ac:dyDescent="0.25">
      <c r="A19227" t="s">
        <v>14311</v>
      </c>
      <c r="B19227" s="2" t="b">
        <f>EXACT(LEFT(A19227, 1),UPPER(LEFT(A19227, 1)))</f>
        <v>0</v>
      </c>
    </row>
    <row r="19228" spans="1:2" ht="15.75" x14ac:dyDescent="0.25">
      <c r="A19228" t="s">
        <v>24661</v>
      </c>
      <c r="B19228" s="2" t="b">
        <f>EXACT(LEFT(A19228, 1),UPPER(LEFT(A19228, 1)))</f>
        <v>0</v>
      </c>
    </row>
    <row r="19229" spans="1:2" ht="15.75" x14ac:dyDescent="0.25">
      <c r="A19229" t="s">
        <v>12643</v>
      </c>
      <c r="B19229" s="2" t="b">
        <f>EXACT(LEFT(A19229, 1),UPPER(LEFT(A19229, 1)))</f>
        <v>0</v>
      </c>
    </row>
    <row r="19230" spans="1:2" ht="15.75" x14ac:dyDescent="0.25">
      <c r="A19230" t="s">
        <v>7681</v>
      </c>
      <c r="B19230" s="2" t="b">
        <f>EXACT(LEFT(A19230, 1),UPPER(LEFT(A19230, 1)))</f>
        <v>0</v>
      </c>
    </row>
    <row r="19231" spans="1:2" ht="15.75" x14ac:dyDescent="0.25">
      <c r="A19231" t="s">
        <v>10836</v>
      </c>
      <c r="B19231" s="2" t="b">
        <f>EXACT(LEFT(A19231, 1),UPPER(LEFT(A19231, 1)))</f>
        <v>0</v>
      </c>
    </row>
    <row r="19232" spans="1:2" ht="15.75" x14ac:dyDescent="0.25">
      <c r="A19232" t="s">
        <v>10437</v>
      </c>
      <c r="B19232" s="2" t="b">
        <f>EXACT(LEFT(A19232, 1),UPPER(LEFT(A19232, 1)))</f>
        <v>0</v>
      </c>
    </row>
    <row r="19233" spans="1:2" ht="15.75" x14ac:dyDescent="0.25">
      <c r="A19233" t="s">
        <v>22904</v>
      </c>
      <c r="B19233" s="2" t="b">
        <f>EXACT(LEFT(A19233, 1),UPPER(LEFT(A19233, 1)))</f>
        <v>0</v>
      </c>
    </row>
    <row r="19234" spans="1:2" ht="15.75" x14ac:dyDescent="0.25">
      <c r="A19234" t="s">
        <v>2117</v>
      </c>
      <c r="B19234" s="2" t="b">
        <f>EXACT(LEFT(A19234, 1),UPPER(LEFT(A19234, 1)))</f>
        <v>0</v>
      </c>
    </row>
    <row r="19235" spans="1:2" ht="15.75" x14ac:dyDescent="0.25">
      <c r="A19235" t="s">
        <v>27210</v>
      </c>
      <c r="B19235" s="2" t="b">
        <f>EXACT(LEFT(A19235, 1),UPPER(LEFT(A19235, 1)))</f>
        <v>0</v>
      </c>
    </row>
    <row r="19236" spans="1:2" ht="15.75" x14ac:dyDescent="0.25">
      <c r="A19236" t="s">
        <v>27209</v>
      </c>
      <c r="B19236" s="2" t="b">
        <f>EXACT(LEFT(A19236, 1),UPPER(LEFT(A19236, 1)))</f>
        <v>0</v>
      </c>
    </row>
    <row r="19237" spans="1:2" ht="15.75" x14ac:dyDescent="0.25">
      <c r="A19237" t="s">
        <v>9879</v>
      </c>
      <c r="B19237" s="2" t="b">
        <f>EXACT(LEFT(A19237, 1),UPPER(LEFT(A19237, 1)))</f>
        <v>0</v>
      </c>
    </row>
    <row r="19238" spans="1:2" ht="15.75" x14ac:dyDescent="0.25">
      <c r="A19238" t="s">
        <v>14548</v>
      </c>
      <c r="B19238" s="2" t="b">
        <f>EXACT(LEFT(A19238, 1),UPPER(LEFT(A19238, 1)))</f>
        <v>0</v>
      </c>
    </row>
    <row r="19239" spans="1:2" ht="15.75" x14ac:dyDescent="0.25">
      <c r="A19239" t="s">
        <v>10835</v>
      </c>
      <c r="B19239" s="2" t="b">
        <f>EXACT(LEFT(A19239, 1),UPPER(LEFT(A19239, 1)))</f>
        <v>0</v>
      </c>
    </row>
    <row r="19240" spans="1:2" ht="15.75" x14ac:dyDescent="0.25">
      <c r="A19240" t="s">
        <v>20501</v>
      </c>
      <c r="B19240" s="2" t="b">
        <f>EXACT(LEFT(A19240, 1),UPPER(LEFT(A19240, 1)))</f>
        <v>0</v>
      </c>
    </row>
    <row r="19241" spans="1:2" ht="15.75" x14ac:dyDescent="0.25">
      <c r="A19241" t="s">
        <v>22903</v>
      </c>
      <c r="B19241" s="2" t="b">
        <f>EXACT(LEFT(A19241, 1),UPPER(LEFT(A19241, 1)))</f>
        <v>0</v>
      </c>
    </row>
    <row r="19242" spans="1:2" ht="15.75" x14ac:dyDescent="0.25">
      <c r="A19242" t="s">
        <v>3514</v>
      </c>
      <c r="B19242" s="2" t="b">
        <f>EXACT(LEFT(A19242, 1),UPPER(LEFT(A19242, 1)))</f>
        <v>0</v>
      </c>
    </row>
    <row r="19243" spans="1:2" ht="15.75" x14ac:dyDescent="0.25">
      <c r="A19243" t="s">
        <v>5096</v>
      </c>
      <c r="B19243" s="2" t="b">
        <f>EXACT(LEFT(A19243, 1),UPPER(LEFT(A19243, 1)))</f>
        <v>0</v>
      </c>
    </row>
    <row r="19244" spans="1:2" ht="15.75" x14ac:dyDescent="0.25">
      <c r="A19244" t="s">
        <v>186</v>
      </c>
      <c r="B19244" s="2" t="b">
        <f>EXACT(LEFT(A19244, 1),UPPER(LEFT(A19244, 1)))</f>
        <v>0</v>
      </c>
    </row>
    <row r="19245" spans="1:2" ht="15.75" x14ac:dyDescent="0.25">
      <c r="A19245" t="s">
        <v>3027</v>
      </c>
      <c r="B19245" s="2" t="b">
        <f>EXACT(LEFT(A19245, 1),UPPER(LEFT(A19245, 1)))</f>
        <v>0</v>
      </c>
    </row>
    <row r="19246" spans="1:2" ht="15.75" x14ac:dyDescent="0.25">
      <c r="A19246" t="s">
        <v>12951</v>
      </c>
      <c r="B19246" s="2" t="b">
        <f>EXACT(LEFT(A19246, 1),UPPER(LEFT(A19246, 1)))</f>
        <v>0</v>
      </c>
    </row>
    <row r="19247" spans="1:2" ht="15.75" x14ac:dyDescent="0.25">
      <c r="A19247" t="s">
        <v>9106</v>
      </c>
      <c r="B19247" s="2" t="b">
        <f>EXACT(LEFT(A19247, 1),UPPER(LEFT(A19247, 1)))</f>
        <v>0</v>
      </c>
    </row>
    <row r="19248" spans="1:2" ht="15.75" x14ac:dyDescent="0.25">
      <c r="A19248" t="s">
        <v>22902</v>
      </c>
      <c r="B19248" s="2" t="b">
        <f>EXACT(LEFT(A19248, 1),UPPER(LEFT(A19248, 1)))</f>
        <v>0</v>
      </c>
    </row>
    <row r="19249" spans="1:2" ht="15.75" x14ac:dyDescent="0.25">
      <c r="A19249" t="s">
        <v>9979</v>
      </c>
      <c r="B19249" s="2" t="b">
        <f>EXACT(LEFT(A19249, 1),UPPER(LEFT(A19249, 1)))</f>
        <v>0</v>
      </c>
    </row>
    <row r="19250" spans="1:2" ht="15.75" x14ac:dyDescent="0.25">
      <c r="A19250" t="s">
        <v>25629</v>
      </c>
      <c r="B19250" s="2" t="b">
        <f>EXACT(LEFT(A19250, 1),UPPER(LEFT(A19250, 1)))</f>
        <v>0</v>
      </c>
    </row>
    <row r="19251" spans="1:2" ht="15.75" x14ac:dyDescent="0.25">
      <c r="A19251" t="s">
        <v>8879</v>
      </c>
      <c r="B19251" s="2" t="b">
        <f>EXACT(LEFT(A19251, 1),UPPER(LEFT(A19251, 1)))</f>
        <v>0</v>
      </c>
    </row>
    <row r="19252" spans="1:2" ht="15.75" x14ac:dyDescent="0.25">
      <c r="A19252" t="s">
        <v>27879</v>
      </c>
      <c r="B19252" s="2" t="b">
        <f>EXACT(LEFT(A19252, 1),UPPER(LEFT(A19252, 1)))</f>
        <v>0</v>
      </c>
    </row>
    <row r="19253" spans="1:2" ht="15.75" x14ac:dyDescent="0.25">
      <c r="A19253" t="s">
        <v>15278</v>
      </c>
      <c r="B19253" s="2" t="b">
        <f>EXACT(LEFT(A19253, 1),UPPER(LEFT(A19253, 1)))</f>
        <v>0</v>
      </c>
    </row>
    <row r="19254" spans="1:2" ht="15.75" x14ac:dyDescent="0.25">
      <c r="A19254" t="s">
        <v>4275</v>
      </c>
      <c r="B19254" s="2" t="b">
        <f>EXACT(LEFT(A19254, 1),UPPER(LEFT(A19254, 1)))</f>
        <v>0</v>
      </c>
    </row>
    <row r="19255" spans="1:2" ht="15.75" x14ac:dyDescent="0.25">
      <c r="A19255" t="s">
        <v>15020</v>
      </c>
      <c r="B19255" s="2" t="b">
        <f>EXACT(LEFT(A19255, 1),UPPER(LEFT(A19255, 1)))</f>
        <v>0</v>
      </c>
    </row>
    <row r="19256" spans="1:2" ht="15.75" x14ac:dyDescent="0.25">
      <c r="A19256" t="s">
        <v>4006</v>
      </c>
      <c r="B19256" s="2" t="b">
        <f>EXACT(LEFT(A19256, 1),UPPER(LEFT(A19256, 1)))</f>
        <v>0</v>
      </c>
    </row>
    <row r="19257" spans="1:2" ht="15.75" x14ac:dyDescent="0.25">
      <c r="A19257" t="s">
        <v>5132</v>
      </c>
      <c r="B19257" s="2" t="b">
        <f>EXACT(LEFT(A19257, 1),UPPER(LEFT(A19257, 1)))</f>
        <v>0</v>
      </c>
    </row>
    <row r="19258" spans="1:2" ht="15.75" x14ac:dyDescent="0.25">
      <c r="A19258" t="s">
        <v>24660</v>
      </c>
      <c r="B19258" s="2" t="b">
        <f>EXACT(LEFT(A19258, 1),UPPER(LEFT(A19258, 1)))</f>
        <v>0</v>
      </c>
    </row>
    <row r="19259" spans="1:2" ht="15.75" x14ac:dyDescent="0.25">
      <c r="A19259" t="s">
        <v>7894</v>
      </c>
      <c r="B19259" s="2" t="b">
        <f>EXACT(LEFT(A19259, 1),UPPER(LEFT(A19259, 1)))</f>
        <v>0</v>
      </c>
    </row>
    <row r="19260" spans="1:2" ht="15.75" x14ac:dyDescent="0.25">
      <c r="A19260" t="s">
        <v>6989</v>
      </c>
      <c r="B19260" s="2" t="b">
        <f>EXACT(LEFT(A19260, 1),UPPER(LEFT(A19260, 1)))</f>
        <v>0</v>
      </c>
    </row>
    <row r="19261" spans="1:2" ht="15.75" x14ac:dyDescent="0.25">
      <c r="A19261" t="s">
        <v>24011</v>
      </c>
      <c r="B19261" s="2" t="b">
        <f>EXACT(LEFT(A19261, 1),UPPER(LEFT(A19261, 1)))</f>
        <v>0</v>
      </c>
    </row>
    <row r="19262" spans="1:2" ht="15.75" x14ac:dyDescent="0.25">
      <c r="A19262" t="s">
        <v>21984</v>
      </c>
      <c r="B19262" s="2" t="b">
        <f>EXACT(LEFT(A19262, 1),UPPER(LEFT(A19262, 1)))</f>
        <v>0</v>
      </c>
    </row>
    <row r="19263" spans="1:2" ht="15.75" x14ac:dyDescent="0.25">
      <c r="A19263" t="s">
        <v>9806</v>
      </c>
      <c r="B19263" s="2" t="b">
        <f>EXACT(LEFT(A19263, 1),UPPER(LEFT(A19263, 1)))</f>
        <v>0</v>
      </c>
    </row>
    <row r="19264" spans="1:2" ht="15.75" x14ac:dyDescent="0.25">
      <c r="A19264" t="s">
        <v>18634</v>
      </c>
      <c r="B19264" s="2" t="b">
        <f>EXACT(LEFT(A19264, 1),UPPER(LEFT(A19264, 1)))</f>
        <v>0</v>
      </c>
    </row>
    <row r="19265" spans="1:2" ht="15.75" x14ac:dyDescent="0.25">
      <c r="A19265" t="s">
        <v>874</v>
      </c>
      <c r="B19265" s="2" t="b">
        <f>EXACT(LEFT(A19265, 1),UPPER(LEFT(A19265, 1)))</f>
        <v>0</v>
      </c>
    </row>
    <row r="19266" spans="1:2" ht="15.75" x14ac:dyDescent="0.25">
      <c r="A19266" t="s">
        <v>25628</v>
      </c>
      <c r="B19266" s="2" t="b">
        <f>EXACT(LEFT(A19266, 1),UPPER(LEFT(A19266, 1)))</f>
        <v>0</v>
      </c>
    </row>
    <row r="19267" spans="1:2" ht="15.75" x14ac:dyDescent="0.25">
      <c r="A19267" t="s">
        <v>8290</v>
      </c>
      <c r="B19267" s="2" t="b">
        <f>EXACT(LEFT(A19267, 1),UPPER(LEFT(A19267, 1)))</f>
        <v>0</v>
      </c>
    </row>
    <row r="19268" spans="1:2" ht="15.75" x14ac:dyDescent="0.25">
      <c r="A19268" t="s">
        <v>10961</v>
      </c>
      <c r="B19268" s="2" t="b">
        <f>EXACT(LEFT(A19268, 1),UPPER(LEFT(A19268, 1)))</f>
        <v>0</v>
      </c>
    </row>
    <row r="19269" spans="1:2" ht="15.75" x14ac:dyDescent="0.25">
      <c r="A19269" t="s">
        <v>12950</v>
      </c>
      <c r="B19269" s="2" t="b">
        <f>EXACT(LEFT(A19269, 1),UPPER(LEFT(A19269, 1)))</f>
        <v>0</v>
      </c>
    </row>
    <row r="19270" spans="1:2" ht="15.75" x14ac:dyDescent="0.25">
      <c r="A19270" t="s">
        <v>6946</v>
      </c>
      <c r="B19270" s="2" t="b">
        <f>EXACT(LEFT(A19270, 1),UPPER(LEFT(A19270, 1)))</f>
        <v>0</v>
      </c>
    </row>
    <row r="19271" spans="1:2" ht="15.75" x14ac:dyDescent="0.25">
      <c r="A19271" t="s">
        <v>644</v>
      </c>
      <c r="B19271" s="2" t="b">
        <f>EXACT(LEFT(A19271, 1),UPPER(LEFT(A19271, 1)))</f>
        <v>0</v>
      </c>
    </row>
    <row r="19272" spans="1:2" ht="15.75" x14ac:dyDescent="0.25">
      <c r="A19272" t="s">
        <v>27878</v>
      </c>
      <c r="B19272" s="2" t="b">
        <f>EXACT(LEFT(A19272, 1),UPPER(LEFT(A19272, 1)))</f>
        <v>0</v>
      </c>
    </row>
    <row r="19273" spans="1:2" ht="15.75" x14ac:dyDescent="0.25">
      <c r="A19273" t="s">
        <v>19516</v>
      </c>
      <c r="B19273" s="2" t="b">
        <f>EXACT(LEFT(A19273, 1),UPPER(LEFT(A19273, 1)))</f>
        <v>0</v>
      </c>
    </row>
    <row r="19274" spans="1:2" ht="15.75" x14ac:dyDescent="0.25">
      <c r="A19274" t="s">
        <v>306</v>
      </c>
      <c r="B19274" s="2" t="b">
        <f>EXACT(LEFT(A19274, 1),UPPER(LEFT(A19274, 1)))</f>
        <v>0</v>
      </c>
    </row>
    <row r="19275" spans="1:2" ht="15.75" x14ac:dyDescent="0.25">
      <c r="A19275" t="s">
        <v>16135</v>
      </c>
      <c r="B19275" s="2" t="b">
        <f>EXACT(LEFT(A19275, 1),UPPER(LEFT(A19275, 1)))</f>
        <v>0</v>
      </c>
    </row>
    <row r="19276" spans="1:2" ht="15.75" x14ac:dyDescent="0.25">
      <c r="A19276" t="s">
        <v>10436</v>
      </c>
      <c r="B19276" s="2" t="b">
        <f>EXACT(LEFT(A19276, 1),UPPER(LEFT(A19276, 1)))</f>
        <v>0</v>
      </c>
    </row>
    <row r="19277" spans="1:2" ht="15.75" x14ac:dyDescent="0.25">
      <c r="A19277" t="s">
        <v>26578</v>
      </c>
      <c r="B19277" s="2" t="b">
        <f>EXACT(LEFT(A19277, 1),UPPER(LEFT(A19277, 1)))</f>
        <v>0</v>
      </c>
    </row>
    <row r="19278" spans="1:2" ht="15.75" x14ac:dyDescent="0.25">
      <c r="A19278" t="s">
        <v>14088</v>
      </c>
      <c r="B19278" s="2" t="b">
        <f>EXACT(LEFT(A19278, 1),UPPER(LEFT(A19278, 1)))</f>
        <v>0</v>
      </c>
    </row>
    <row r="19279" spans="1:2" ht="15.75" x14ac:dyDescent="0.25">
      <c r="A19279" t="s">
        <v>20500</v>
      </c>
      <c r="B19279" s="2" t="b">
        <f>EXACT(LEFT(A19279, 1),UPPER(LEFT(A19279, 1)))</f>
        <v>0</v>
      </c>
    </row>
    <row r="19280" spans="1:2" ht="15.75" x14ac:dyDescent="0.25">
      <c r="A19280" t="s">
        <v>17073</v>
      </c>
      <c r="B19280" s="2" t="b">
        <f>EXACT(LEFT(A19280, 1),UPPER(LEFT(A19280, 1)))</f>
        <v>0</v>
      </c>
    </row>
    <row r="19281" spans="1:2" ht="15.75" x14ac:dyDescent="0.25">
      <c r="A19281" t="s">
        <v>24659</v>
      </c>
      <c r="B19281" s="2" t="b">
        <f>EXACT(LEFT(A19281, 1),UPPER(LEFT(A19281, 1)))</f>
        <v>0</v>
      </c>
    </row>
    <row r="19282" spans="1:2" ht="15.75" x14ac:dyDescent="0.25">
      <c r="A19282" t="s">
        <v>7628</v>
      </c>
      <c r="B19282" s="2" t="b">
        <f>EXACT(LEFT(A19282, 1),UPPER(LEFT(A19282, 1)))</f>
        <v>0</v>
      </c>
    </row>
    <row r="19283" spans="1:2" ht="15.75" x14ac:dyDescent="0.25">
      <c r="A19283" t="s">
        <v>15277</v>
      </c>
      <c r="B19283" s="2" t="b">
        <f>EXACT(LEFT(A19283, 1),UPPER(LEFT(A19283, 1)))</f>
        <v>0</v>
      </c>
    </row>
    <row r="19284" spans="1:2" ht="15.75" x14ac:dyDescent="0.25">
      <c r="A19284" t="s">
        <v>10337</v>
      </c>
      <c r="B19284" s="2" t="b">
        <f>EXACT(LEFT(A19284, 1),UPPER(LEFT(A19284, 1)))</f>
        <v>0</v>
      </c>
    </row>
    <row r="19285" spans="1:2" ht="15.75" x14ac:dyDescent="0.25">
      <c r="A19285" t="s">
        <v>1579</v>
      </c>
      <c r="B19285" s="2" t="b">
        <f>EXACT(LEFT(A19285, 1),UPPER(LEFT(A19285, 1)))</f>
        <v>0</v>
      </c>
    </row>
    <row r="19286" spans="1:2" ht="15.75" x14ac:dyDescent="0.25">
      <c r="A19286" t="s">
        <v>4292</v>
      </c>
      <c r="B19286" s="2" t="b">
        <f>EXACT(LEFT(A19286, 1),UPPER(LEFT(A19286, 1)))</f>
        <v>0</v>
      </c>
    </row>
    <row r="19287" spans="1:2" ht="15.75" x14ac:dyDescent="0.25">
      <c r="A19287" t="s">
        <v>2800</v>
      </c>
      <c r="B19287" s="2" t="b">
        <f>EXACT(LEFT(A19287, 1),UPPER(LEFT(A19287, 1)))</f>
        <v>0</v>
      </c>
    </row>
    <row r="19288" spans="1:2" ht="15.75" x14ac:dyDescent="0.25">
      <c r="A19288" t="s">
        <v>3055</v>
      </c>
      <c r="B19288" s="2" t="b">
        <f>EXACT(LEFT(A19288, 1),UPPER(LEFT(A19288, 1)))</f>
        <v>0</v>
      </c>
    </row>
    <row r="19289" spans="1:2" ht="15.75" x14ac:dyDescent="0.25">
      <c r="A19289" t="s">
        <v>4607</v>
      </c>
      <c r="B19289" s="2" t="b">
        <f>EXACT(LEFT(A19289, 1),UPPER(LEFT(A19289, 1)))</f>
        <v>0</v>
      </c>
    </row>
    <row r="19290" spans="1:2" ht="15.75" x14ac:dyDescent="0.25">
      <c r="A19290" t="s">
        <v>8474</v>
      </c>
      <c r="B19290" s="2" t="b">
        <f>EXACT(LEFT(A19290, 1),UPPER(LEFT(A19290, 1)))</f>
        <v>0</v>
      </c>
    </row>
    <row r="19291" spans="1:2" ht="15.75" x14ac:dyDescent="0.25">
      <c r="A19291" t="s">
        <v>21208</v>
      </c>
      <c r="B19291" s="2" t="b">
        <f>EXACT(LEFT(A19291, 1),UPPER(LEFT(A19291, 1)))</f>
        <v>0</v>
      </c>
    </row>
    <row r="19292" spans="1:2" ht="15.75" x14ac:dyDescent="0.25">
      <c r="A19292" t="s">
        <v>9654</v>
      </c>
      <c r="B19292" s="2" t="b">
        <f>EXACT(LEFT(A19292, 1),UPPER(LEFT(A19292, 1)))</f>
        <v>0</v>
      </c>
    </row>
    <row r="19293" spans="1:2" ht="15.75" x14ac:dyDescent="0.25">
      <c r="A19293" t="s">
        <v>16714</v>
      </c>
      <c r="B19293" s="2" t="b">
        <f>EXACT(LEFT(A19293, 1),UPPER(LEFT(A19293, 1)))</f>
        <v>0</v>
      </c>
    </row>
    <row r="19294" spans="1:2" ht="15.75" x14ac:dyDescent="0.25">
      <c r="A19294" t="s">
        <v>8139</v>
      </c>
      <c r="B19294" s="2" t="b">
        <f>EXACT(LEFT(A19294, 1),UPPER(LEFT(A19294, 1)))</f>
        <v>0</v>
      </c>
    </row>
    <row r="19295" spans="1:2" ht="15.75" x14ac:dyDescent="0.25">
      <c r="A19295" t="s">
        <v>6154</v>
      </c>
      <c r="B19295" s="2" t="b">
        <f>EXACT(LEFT(A19295, 1),UPPER(LEFT(A19295, 1)))</f>
        <v>0</v>
      </c>
    </row>
    <row r="19296" spans="1:2" ht="15.75" x14ac:dyDescent="0.25">
      <c r="A19296" t="s">
        <v>27877</v>
      </c>
      <c r="B19296" s="2" t="b">
        <f>EXACT(LEFT(A19296, 1),UPPER(LEFT(A19296, 1)))</f>
        <v>0</v>
      </c>
    </row>
    <row r="19297" spans="1:2" ht="15.75" x14ac:dyDescent="0.25">
      <c r="A19297" t="s">
        <v>24010</v>
      </c>
      <c r="B19297" s="2" t="b">
        <f>EXACT(LEFT(A19297, 1),UPPER(LEFT(A19297, 1)))</f>
        <v>0</v>
      </c>
    </row>
    <row r="19298" spans="1:2" ht="15.75" x14ac:dyDescent="0.25">
      <c r="A19298" t="s">
        <v>26577</v>
      </c>
      <c r="B19298" s="2" t="b">
        <f>EXACT(LEFT(A19298, 1),UPPER(LEFT(A19298, 1)))</f>
        <v>0</v>
      </c>
    </row>
    <row r="19299" spans="1:2" ht="15.75" x14ac:dyDescent="0.25">
      <c r="A19299" t="s">
        <v>12486</v>
      </c>
      <c r="B19299" s="2" t="b">
        <f>EXACT(LEFT(A19299, 1),UPPER(LEFT(A19299, 1)))</f>
        <v>0</v>
      </c>
    </row>
    <row r="19300" spans="1:2" ht="15.75" x14ac:dyDescent="0.25">
      <c r="A19300" t="s">
        <v>26576</v>
      </c>
      <c r="B19300" s="2" t="b">
        <f>EXACT(LEFT(A19300, 1),UPPER(LEFT(A19300, 1)))</f>
        <v>0</v>
      </c>
    </row>
    <row r="19301" spans="1:2" ht="15.75" x14ac:dyDescent="0.25">
      <c r="A19301" t="s">
        <v>27876</v>
      </c>
      <c r="B19301" s="2" t="b">
        <f>EXACT(LEFT(A19301, 1),UPPER(LEFT(A19301, 1)))</f>
        <v>0</v>
      </c>
    </row>
    <row r="19302" spans="1:2" ht="15.75" x14ac:dyDescent="0.25">
      <c r="A19302" t="s">
        <v>3395</v>
      </c>
      <c r="B19302" s="2" t="b">
        <f>EXACT(LEFT(A19302, 1),UPPER(LEFT(A19302, 1)))</f>
        <v>1</v>
      </c>
    </row>
    <row r="19303" spans="1:2" ht="15.75" x14ac:dyDescent="0.25">
      <c r="A19303" t="s">
        <v>7346</v>
      </c>
      <c r="B19303" s="2" t="b">
        <f>EXACT(LEFT(A19303, 1),UPPER(LEFT(A19303, 1)))</f>
        <v>0</v>
      </c>
    </row>
    <row r="19304" spans="1:2" ht="15.75" x14ac:dyDescent="0.25">
      <c r="A19304" t="s">
        <v>25627</v>
      </c>
      <c r="B19304" s="2" t="b">
        <f>EXACT(LEFT(A19304, 1),UPPER(LEFT(A19304, 1)))</f>
        <v>0</v>
      </c>
    </row>
    <row r="19305" spans="1:2" ht="15.75" x14ac:dyDescent="0.25">
      <c r="A19305" t="s">
        <v>9805</v>
      </c>
      <c r="B19305" s="2" t="b">
        <f>EXACT(LEFT(A19305, 1),UPPER(LEFT(A19305, 1)))</f>
        <v>0</v>
      </c>
    </row>
    <row r="19306" spans="1:2" ht="15.75" x14ac:dyDescent="0.25">
      <c r="A19306" t="s">
        <v>21983</v>
      </c>
      <c r="B19306" s="2" t="b">
        <f>EXACT(LEFT(A19306, 1),UPPER(LEFT(A19306, 1)))</f>
        <v>0</v>
      </c>
    </row>
    <row r="19307" spans="1:2" ht="15.75" x14ac:dyDescent="0.25">
      <c r="A19307" t="s">
        <v>1746</v>
      </c>
      <c r="B19307" s="2" t="b">
        <f>EXACT(LEFT(A19307, 1),UPPER(LEFT(A19307, 1)))</f>
        <v>0</v>
      </c>
    </row>
    <row r="19308" spans="1:2" ht="15.75" x14ac:dyDescent="0.25">
      <c r="A19308" t="s">
        <v>26575</v>
      </c>
      <c r="B19308" s="2" t="b">
        <f>EXACT(LEFT(A19308, 1),UPPER(LEFT(A19308, 1)))</f>
        <v>0</v>
      </c>
    </row>
    <row r="19309" spans="1:2" ht="15.75" x14ac:dyDescent="0.25">
      <c r="A19309" t="s">
        <v>21207</v>
      </c>
      <c r="B19309" s="2" t="b">
        <f>EXACT(LEFT(A19309, 1),UPPER(LEFT(A19309, 1)))</f>
        <v>0</v>
      </c>
    </row>
    <row r="19310" spans="1:2" ht="15.75" x14ac:dyDescent="0.25">
      <c r="A19310" t="s">
        <v>13500</v>
      </c>
      <c r="B19310" s="2" t="b">
        <f>EXACT(LEFT(A19310, 1),UPPER(LEFT(A19310, 1)))</f>
        <v>0</v>
      </c>
    </row>
    <row r="19311" spans="1:2" ht="15.75" x14ac:dyDescent="0.25">
      <c r="A19311" t="s">
        <v>25626</v>
      </c>
      <c r="B19311" s="2" t="b">
        <f>EXACT(LEFT(A19311, 1),UPPER(LEFT(A19311, 1)))</f>
        <v>0</v>
      </c>
    </row>
    <row r="19312" spans="1:2" ht="15.75" x14ac:dyDescent="0.25">
      <c r="A19312" t="s">
        <v>1686</v>
      </c>
      <c r="B19312" s="2" t="b">
        <f>EXACT(LEFT(A19312, 1),UPPER(LEFT(A19312, 1)))</f>
        <v>0</v>
      </c>
    </row>
    <row r="19313" spans="1:2" ht="15.75" x14ac:dyDescent="0.25">
      <c r="A19313" t="s">
        <v>4821</v>
      </c>
      <c r="B19313" s="2" t="b">
        <f>EXACT(LEFT(A19313, 1),UPPER(LEFT(A19313, 1)))</f>
        <v>0</v>
      </c>
    </row>
    <row r="19314" spans="1:2" ht="15.75" x14ac:dyDescent="0.25">
      <c r="A19314" t="s">
        <v>4792</v>
      </c>
      <c r="B19314" s="2" t="b">
        <f>EXACT(LEFT(A19314, 1),UPPER(LEFT(A19314, 1)))</f>
        <v>0</v>
      </c>
    </row>
    <row r="19315" spans="1:2" ht="15.75" x14ac:dyDescent="0.25">
      <c r="A19315" t="s">
        <v>11648</v>
      </c>
      <c r="B19315" s="2" t="b">
        <f>EXACT(LEFT(A19315, 1),UPPER(LEFT(A19315, 1)))</f>
        <v>0</v>
      </c>
    </row>
    <row r="19316" spans="1:2" ht="15.75" x14ac:dyDescent="0.25">
      <c r="A19316" t="s">
        <v>21206</v>
      </c>
      <c r="B19316" s="2" t="b">
        <f>EXACT(LEFT(A19316, 1),UPPER(LEFT(A19316, 1)))</f>
        <v>1</v>
      </c>
    </row>
    <row r="19317" spans="1:2" ht="15.75" x14ac:dyDescent="0.25">
      <c r="A19317" t="s">
        <v>24009</v>
      </c>
      <c r="B19317" s="2" t="b">
        <f>EXACT(LEFT(A19317, 1),UPPER(LEFT(A19317, 1)))</f>
        <v>0</v>
      </c>
    </row>
    <row r="19318" spans="1:2" ht="15.75" x14ac:dyDescent="0.25">
      <c r="A19318" t="s">
        <v>12025</v>
      </c>
      <c r="B19318" s="2" t="b">
        <f>EXACT(LEFT(A19318, 1),UPPER(LEFT(A19318, 1)))</f>
        <v>0</v>
      </c>
    </row>
    <row r="19319" spans="1:2" ht="15.75" x14ac:dyDescent="0.25">
      <c r="A19319" t="s">
        <v>4640</v>
      </c>
      <c r="B19319" s="2" t="b">
        <f>EXACT(LEFT(A19319, 1),UPPER(LEFT(A19319, 1)))</f>
        <v>0</v>
      </c>
    </row>
    <row r="19320" spans="1:2" ht="15.75" x14ac:dyDescent="0.25">
      <c r="A19320" t="s">
        <v>4339</v>
      </c>
      <c r="B19320" s="2" t="b">
        <f>EXACT(LEFT(A19320, 1),UPPER(LEFT(A19320, 1)))</f>
        <v>0</v>
      </c>
    </row>
    <row r="19321" spans="1:2" ht="15.75" x14ac:dyDescent="0.25">
      <c r="A19321" t="s">
        <v>6289</v>
      </c>
      <c r="B19321" s="2" t="b">
        <f>EXACT(LEFT(A19321, 1),UPPER(LEFT(A19321, 1)))</f>
        <v>0</v>
      </c>
    </row>
    <row r="19322" spans="1:2" ht="15.75" x14ac:dyDescent="0.25">
      <c r="A19322" t="s">
        <v>17072</v>
      </c>
      <c r="B19322" s="2" t="b">
        <f>EXACT(LEFT(A19322, 1),UPPER(LEFT(A19322, 1)))</f>
        <v>0</v>
      </c>
    </row>
    <row r="19323" spans="1:2" ht="15.75" x14ac:dyDescent="0.25">
      <c r="A19323" t="s">
        <v>14547</v>
      </c>
      <c r="B19323" s="2" t="b">
        <f>EXACT(LEFT(A19323, 1),UPPER(LEFT(A19323, 1)))</f>
        <v>0</v>
      </c>
    </row>
    <row r="19324" spans="1:2" ht="15.75" x14ac:dyDescent="0.25">
      <c r="A19324" t="s">
        <v>10435</v>
      </c>
      <c r="B19324" s="2" t="b">
        <f>EXACT(LEFT(A19324, 1),UPPER(LEFT(A19324, 1)))</f>
        <v>0</v>
      </c>
    </row>
    <row r="19325" spans="1:2" ht="15.75" x14ac:dyDescent="0.25">
      <c r="A19325" t="s">
        <v>242</v>
      </c>
      <c r="B19325" s="2" t="b">
        <f>EXACT(LEFT(A19325, 1),UPPER(LEFT(A19325, 1)))</f>
        <v>0</v>
      </c>
    </row>
    <row r="19326" spans="1:2" ht="15.75" x14ac:dyDescent="0.25">
      <c r="A19326" t="s">
        <v>19054</v>
      </c>
      <c r="B19326" s="2" t="b">
        <f>EXACT(LEFT(A19326, 1),UPPER(LEFT(A19326, 1)))</f>
        <v>0</v>
      </c>
    </row>
    <row r="19327" spans="1:2" ht="15.75" x14ac:dyDescent="0.25">
      <c r="A19327" t="s">
        <v>25625</v>
      </c>
      <c r="B19327" s="2" t="b">
        <f>EXACT(LEFT(A19327, 1),UPPER(LEFT(A19327, 1)))</f>
        <v>0</v>
      </c>
    </row>
    <row r="19328" spans="1:2" ht="15.75" x14ac:dyDescent="0.25">
      <c r="A19328" t="s">
        <v>19515</v>
      </c>
      <c r="B19328" s="2" t="b">
        <f>EXACT(LEFT(A19328, 1),UPPER(LEFT(A19328, 1)))</f>
        <v>0</v>
      </c>
    </row>
    <row r="19329" spans="1:2" ht="15.75" x14ac:dyDescent="0.25">
      <c r="A19329" t="s">
        <v>6399</v>
      </c>
      <c r="B19329" s="2" t="b">
        <f>EXACT(LEFT(A19329, 1),UPPER(LEFT(A19329, 1)))</f>
        <v>0</v>
      </c>
    </row>
    <row r="19330" spans="1:2" ht="15.75" x14ac:dyDescent="0.25">
      <c r="A19330" t="s">
        <v>22901</v>
      </c>
      <c r="B19330" s="2" t="b">
        <f>EXACT(LEFT(A19330, 1),UPPER(LEFT(A19330, 1)))</f>
        <v>0</v>
      </c>
    </row>
    <row r="19331" spans="1:2" ht="15.75" x14ac:dyDescent="0.25">
      <c r="A19331" t="s">
        <v>24008</v>
      </c>
      <c r="B19331" s="2" t="b">
        <f>EXACT(LEFT(A19331, 1),UPPER(LEFT(A19331, 1)))</f>
        <v>0</v>
      </c>
    </row>
    <row r="19332" spans="1:2" ht="15.75" x14ac:dyDescent="0.25">
      <c r="A19332" t="s">
        <v>15800</v>
      </c>
      <c r="B19332" s="2" t="b">
        <f>EXACT(LEFT(A19332, 1),UPPER(LEFT(A19332, 1)))</f>
        <v>0</v>
      </c>
    </row>
    <row r="19333" spans="1:2" ht="15.75" x14ac:dyDescent="0.25">
      <c r="A19333" t="s">
        <v>17820</v>
      </c>
      <c r="B19333" s="2" t="b">
        <f>EXACT(LEFT(A19333, 1),UPPER(LEFT(A19333, 1)))</f>
        <v>0</v>
      </c>
    </row>
    <row r="19334" spans="1:2" ht="15.75" x14ac:dyDescent="0.25">
      <c r="A19334" t="s">
        <v>26574</v>
      </c>
      <c r="B19334" s="2" t="b">
        <f>EXACT(LEFT(A19334, 1),UPPER(LEFT(A19334, 1)))</f>
        <v>0</v>
      </c>
    </row>
    <row r="19335" spans="1:2" ht="15.75" x14ac:dyDescent="0.25">
      <c r="A19335" t="s">
        <v>13499</v>
      </c>
      <c r="B19335" s="2" t="b">
        <f>EXACT(LEFT(A19335, 1),UPPER(LEFT(A19335, 1)))</f>
        <v>0</v>
      </c>
    </row>
    <row r="19336" spans="1:2" ht="15.75" x14ac:dyDescent="0.25">
      <c r="A19336" t="s">
        <v>9303</v>
      </c>
      <c r="B19336" s="2" t="b">
        <f>EXACT(LEFT(A19336, 1),UPPER(LEFT(A19336, 1)))</f>
        <v>0</v>
      </c>
    </row>
    <row r="19337" spans="1:2" ht="15.75" x14ac:dyDescent="0.25">
      <c r="A19337" t="s">
        <v>11397</v>
      </c>
      <c r="B19337" s="2" t="b">
        <f>EXACT(LEFT(A19337, 1),UPPER(LEFT(A19337, 1)))</f>
        <v>0</v>
      </c>
    </row>
    <row r="19338" spans="1:2" ht="15.75" x14ac:dyDescent="0.25">
      <c r="A19338" t="s">
        <v>14310</v>
      </c>
      <c r="B19338" s="2" t="b">
        <f>EXACT(LEFT(A19338, 1),UPPER(LEFT(A19338, 1)))</f>
        <v>0</v>
      </c>
    </row>
    <row r="19339" spans="1:2" ht="15.75" x14ac:dyDescent="0.25">
      <c r="A19339" t="s">
        <v>18239</v>
      </c>
      <c r="B19339" s="2" t="b">
        <f>EXACT(LEFT(A19339, 1),UPPER(LEFT(A19339, 1)))</f>
        <v>0</v>
      </c>
    </row>
    <row r="19340" spans="1:2" ht="15.75" x14ac:dyDescent="0.25">
      <c r="A19340" t="s">
        <v>15799</v>
      </c>
      <c r="B19340" s="2" t="b">
        <f>EXACT(LEFT(A19340, 1),UPPER(LEFT(A19340, 1)))</f>
        <v>0</v>
      </c>
    </row>
    <row r="19341" spans="1:2" ht="15.75" x14ac:dyDescent="0.25">
      <c r="A19341" t="s">
        <v>27208</v>
      </c>
      <c r="B19341" s="2" t="b">
        <f>EXACT(LEFT(A19341, 1),UPPER(LEFT(A19341, 1)))</f>
        <v>0</v>
      </c>
    </row>
    <row r="19342" spans="1:2" ht="15.75" x14ac:dyDescent="0.25">
      <c r="A19342" t="s">
        <v>19993</v>
      </c>
      <c r="B19342" s="2" t="b">
        <f>EXACT(LEFT(A19342, 1),UPPER(LEFT(A19342, 1)))</f>
        <v>0</v>
      </c>
    </row>
    <row r="19343" spans="1:2" ht="15.75" x14ac:dyDescent="0.25">
      <c r="A19343" t="s">
        <v>14309</v>
      </c>
      <c r="B19343" s="2" t="b">
        <f>EXACT(LEFT(A19343, 1),UPPER(LEFT(A19343, 1)))</f>
        <v>0</v>
      </c>
    </row>
    <row r="19344" spans="1:2" ht="15.75" x14ac:dyDescent="0.25">
      <c r="A19344" t="s">
        <v>10960</v>
      </c>
      <c r="B19344" s="2" t="b">
        <f>EXACT(LEFT(A19344, 1),UPPER(LEFT(A19344, 1)))</f>
        <v>0</v>
      </c>
    </row>
    <row r="19345" spans="1:2" ht="15.75" x14ac:dyDescent="0.25">
      <c r="A19345" t="s">
        <v>15276</v>
      </c>
      <c r="B19345" s="2" t="b">
        <f>EXACT(LEFT(A19345, 1),UPPER(LEFT(A19345, 1)))</f>
        <v>0</v>
      </c>
    </row>
    <row r="19346" spans="1:2" ht="15.75" x14ac:dyDescent="0.25">
      <c r="A19346" t="s">
        <v>14546</v>
      </c>
      <c r="B19346" s="2" t="b">
        <f>EXACT(LEFT(A19346, 1),UPPER(LEFT(A19346, 1)))</f>
        <v>0</v>
      </c>
    </row>
    <row r="19347" spans="1:2" ht="15.75" x14ac:dyDescent="0.25">
      <c r="A19347" t="s">
        <v>15798</v>
      </c>
      <c r="B19347" s="2" t="b">
        <f>EXACT(LEFT(A19347, 1),UPPER(LEFT(A19347, 1)))</f>
        <v>0</v>
      </c>
    </row>
    <row r="19348" spans="1:2" ht="15.75" x14ac:dyDescent="0.25">
      <c r="A19348" t="s">
        <v>12790</v>
      </c>
      <c r="B19348" s="2" t="b">
        <f>EXACT(LEFT(A19348, 1),UPPER(LEFT(A19348, 1)))</f>
        <v>0</v>
      </c>
    </row>
    <row r="19349" spans="1:2" ht="15.75" x14ac:dyDescent="0.25">
      <c r="A19349" t="s">
        <v>21205</v>
      </c>
      <c r="B19349" s="2" t="b">
        <f>EXACT(LEFT(A19349, 1),UPPER(LEFT(A19349, 1)))</f>
        <v>1</v>
      </c>
    </row>
    <row r="19350" spans="1:2" ht="15.75" x14ac:dyDescent="0.25">
      <c r="A19350" t="s">
        <v>2224</v>
      </c>
      <c r="B19350" s="2" t="b">
        <f>EXACT(LEFT(A19350, 1),UPPER(LEFT(A19350, 1)))</f>
        <v>1</v>
      </c>
    </row>
    <row r="19351" spans="1:2" ht="15.75" x14ac:dyDescent="0.25">
      <c r="A19351" t="s">
        <v>24658</v>
      </c>
      <c r="B19351" s="2" t="b">
        <f>EXACT(LEFT(A19351, 1),UPPER(LEFT(A19351, 1)))</f>
        <v>1</v>
      </c>
    </row>
    <row r="19352" spans="1:2" ht="15.75" x14ac:dyDescent="0.25">
      <c r="A19352" t="s">
        <v>14545</v>
      </c>
      <c r="B19352" s="2" t="b">
        <f>EXACT(LEFT(A19352, 1),UPPER(LEFT(A19352, 1)))</f>
        <v>0</v>
      </c>
    </row>
    <row r="19353" spans="1:2" ht="15.75" x14ac:dyDescent="0.25">
      <c r="A19353" t="s">
        <v>27875</v>
      </c>
      <c r="B19353" s="2" t="b">
        <f>EXACT(LEFT(A19353, 1),UPPER(LEFT(A19353, 1)))</f>
        <v>0</v>
      </c>
    </row>
    <row r="19354" spans="1:2" ht="15.75" x14ac:dyDescent="0.25">
      <c r="A19354" t="s">
        <v>26573</v>
      </c>
      <c r="B19354" s="2" t="b">
        <f>EXACT(LEFT(A19354, 1),UPPER(LEFT(A19354, 1)))</f>
        <v>0</v>
      </c>
    </row>
    <row r="19355" spans="1:2" ht="15.75" x14ac:dyDescent="0.25">
      <c r="A19355" t="s">
        <v>6318</v>
      </c>
      <c r="B19355" s="2" t="b">
        <f>EXACT(LEFT(A19355, 1),UPPER(LEFT(A19355, 1)))</f>
        <v>0</v>
      </c>
    </row>
    <row r="19356" spans="1:2" ht="15.75" x14ac:dyDescent="0.25">
      <c r="A19356" t="s">
        <v>21982</v>
      </c>
      <c r="B19356" s="2" t="b">
        <f>EXACT(LEFT(A19356, 1),UPPER(LEFT(A19356, 1)))</f>
        <v>1</v>
      </c>
    </row>
    <row r="19357" spans="1:2" ht="15.75" x14ac:dyDescent="0.25">
      <c r="A19357" t="s">
        <v>12024</v>
      </c>
      <c r="B19357" s="2" t="b">
        <f>EXACT(LEFT(A19357, 1),UPPER(LEFT(A19357, 1)))</f>
        <v>0</v>
      </c>
    </row>
    <row r="19358" spans="1:2" ht="15.75" x14ac:dyDescent="0.25">
      <c r="A19358" t="s">
        <v>24657</v>
      </c>
      <c r="B19358" s="2" t="b">
        <f>EXACT(LEFT(A19358, 1),UPPER(LEFT(A19358, 1)))</f>
        <v>0</v>
      </c>
    </row>
    <row r="19359" spans="1:2" ht="15.75" x14ac:dyDescent="0.25">
      <c r="A19359" t="s">
        <v>13498</v>
      </c>
      <c r="B19359" s="2" t="b">
        <f>EXACT(LEFT(A19359, 1),UPPER(LEFT(A19359, 1)))</f>
        <v>0</v>
      </c>
    </row>
    <row r="19360" spans="1:2" ht="15.75" x14ac:dyDescent="0.25">
      <c r="A19360" t="s">
        <v>21204</v>
      </c>
      <c r="B19360" s="2" t="b">
        <f>EXACT(LEFT(A19360, 1),UPPER(LEFT(A19360, 1)))</f>
        <v>0</v>
      </c>
    </row>
    <row r="19361" spans="1:2" ht="15.75" x14ac:dyDescent="0.25">
      <c r="A19361" t="s">
        <v>7423</v>
      </c>
      <c r="B19361" s="2" t="b">
        <f>EXACT(LEFT(A19361, 1),UPPER(LEFT(A19361, 1)))</f>
        <v>0</v>
      </c>
    </row>
    <row r="19362" spans="1:2" ht="15.75" x14ac:dyDescent="0.25">
      <c r="A19362" t="s">
        <v>6026</v>
      </c>
      <c r="B19362" s="2" t="b">
        <f>EXACT(LEFT(A19362, 1),UPPER(LEFT(A19362, 1)))</f>
        <v>0</v>
      </c>
    </row>
    <row r="19363" spans="1:2" ht="15.75" x14ac:dyDescent="0.25">
      <c r="A19363" t="s">
        <v>10137</v>
      </c>
      <c r="B19363" s="2" t="b">
        <f>EXACT(LEFT(A19363, 1),UPPER(LEFT(A19363, 1)))</f>
        <v>0</v>
      </c>
    </row>
    <row r="19364" spans="1:2" ht="15.75" x14ac:dyDescent="0.25">
      <c r="A19364" t="s">
        <v>7999</v>
      </c>
      <c r="B19364" s="2" t="b">
        <f>EXACT(LEFT(A19364, 1),UPPER(LEFT(A19364, 1)))</f>
        <v>0</v>
      </c>
    </row>
    <row r="19365" spans="1:2" ht="15.75" x14ac:dyDescent="0.25">
      <c r="A19365" t="s">
        <v>6963</v>
      </c>
      <c r="B19365" s="2" t="b">
        <f>EXACT(LEFT(A19365, 1),UPPER(LEFT(A19365, 1)))</f>
        <v>0</v>
      </c>
    </row>
    <row r="19366" spans="1:2" ht="15.75" x14ac:dyDescent="0.25">
      <c r="A19366" t="s">
        <v>3870</v>
      </c>
      <c r="B19366" s="2" t="b">
        <f>EXACT(LEFT(A19366, 1),UPPER(LEFT(A19366, 1)))</f>
        <v>0</v>
      </c>
    </row>
    <row r="19367" spans="1:2" ht="15.75" x14ac:dyDescent="0.25">
      <c r="A19367" t="s">
        <v>11064</v>
      </c>
      <c r="B19367" s="2" t="b">
        <f>EXACT(LEFT(A19367, 1),UPPER(LEFT(A19367, 1)))</f>
        <v>0</v>
      </c>
    </row>
    <row r="19368" spans="1:2" ht="15.75" x14ac:dyDescent="0.25">
      <c r="A19368" t="s">
        <v>11396</v>
      </c>
      <c r="B19368" s="2" t="b">
        <f>EXACT(LEFT(A19368, 1),UPPER(LEFT(A19368, 1)))</f>
        <v>0</v>
      </c>
    </row>
    <row r="19369" spans="1:2" ht="15.75" x14ac:dyDescent="0.25">
      <c r="A19369" t="s">
        <v>4881</v>
      </c>
      <c r="B19369" s="2" t="b">
        <f>EXACT(LEFT(A19369, 1),UPPER(LEFT(A19369, 1)))</f>
        <v>0</v>
      </c>
    </row>
    <row r="19370" spans="1:2" ht="15.75" x14ac:dyDescent="0.25">
      <c r="A19370" t="s">
        <v>25624</v>
      </c>
      <c r="B19370" s="2" t="b">
        <f>EXACT(LEFT(A19370, 1),UPPER(LEFT(A19370, 1)))</f>
        <v>0</v>
      </c>
    </row>
    <row r="19371" spans="1:2" ht="15.75" x14ac:dyDescent="0.25">
      <c r="A19371" t="s">
        <v>19053</v>
      </c>
      <c r="B19371" s="2" t="b">
        <f>EXACT(LEFT(A19371, 1),UPPER(LEFT(A19371, 1)))</f>
        <v>0</v>
      </c>
    </row>
    <row r="19372" spans="1:2" ht="15.75" x14ac:dyDescent="0.25">
      <c r="A19372" t="s">
        <v>3555</v>
      </c>
      <c r="B19372" s="2" t="b">
        <f>EXACT(LEFT(A19372, 1),UPPER(LEFT(A19372, 1)))</f>
        <v>0</v>
      </c>
    </row>
    <row r="19373" spans="1:2" ht="15.75" x14ac:dyDescent="0.25">
      <c r="A19373" t="s">
        <v>24656</v>
      </c>
      <c r="B19373" s="2" t="b">
        <f>EXACT(LEFT(A19373, 1),UPPER(LEFT(A19373, 1)))</f>
        <v>0</v>
      </c>
    </row>
    <row r="19374" spans="1:2" ht="15.75" x14ac:dyDescent="0.25">
      <c r="A19374" t="s">
        <v>17819</v>
      </c>
      <c r="B19374" s="2" t="b">
        <f>EXACT(LEFT(A19374, 1),UPPER(LEFT(A19374, 1)))</f>
        <v>0</v>
      </c>
    </row>
    <row r="19375" spans="1:2" ht="15.75" x14ac:dyDescent="0.25">
      <c r="A19375" t="s">
        <v>6481</v>
      </c>
      <c r="B19375" s="2" t="b">
        <f>EXACT(LEFT(A19375, 1),UPPER(LEFT(A19375, 1)))</f>
        <v>0</v>
      </c>
    </row>
    <row r="19376" spans="1:2" ht="15.75" x14ac:dyDescent="0.25">
      <c r="A19376" t="s">
        <v>15547</v>
      </c>
      <c r="B19376" s="2" t="b">
        <f>EXACT(LEFT(A19376, 1),UPPER(LEFT(A19376, 1)))</f>
        <v>0</v>
      </c>
    </row>
    <row r="19377" spans="1:2" ht="15.75" x14ac:dyDescent="0.25">
      <c r="A19377" t="s">
        <v>721</v>
      </c>
      <c r="B19377" s="2" t="b">
        <f>EXACT(LEFT(A19377, 1),UPPER(LEFT(A19377, 1)))</f>
        <v>0</v>
      </c>
    </row>
    <row r="19378" spans="1:2" ht="15.75" x14ac:dyDescent="0.25">
      <c r="A19378" t="s">
        <v>25623</v>
      </c>
      <c r="B19378" s="2" t="b">
        <f>EXACT(LEFT(A19378, 1),UPPER(LEFT(A19378, 1)))</f>
        <v>0</v>
      </c>
    </row>
    <row r="19379" spans="1:2" ht="15.75" x14ac:dyDescent="0.25">
      <c r="A19379" t="s">
        <v>6575</v>
      </c>
      <c r="B19379" s="2" t="b">
        <f>EXACT(LEFT(A19379, 1),UPPER(LEFT(A19379, 1)))</f>
        <v>0</v>
      </c>
    </row>
    <row r="19380" spans="1:2" ht="15.75" x14ac:dyDescent="0.25">
      <c r="A19380" t="s">
        <v>8878</v>
      </c>
      <c r="B19380" s="2" t="b">
        <f>EXACT(LEFT(A19380, 1),UPPER(LEFT(A19380, 1)))</f>
        <v>0</v>
      </c>
    </row>
    <row r="19381" spans="1:2" ht="15.75" x14ac:dyDescent="0.25">
      <c r="A19381" t="s">
        <v>27874</v>
      </c>
      <c r="B19381" s="2" t="b">
        <f>EXACT(LEFT(A19381, 1),UPPER(LEFT(A19381, 1)))</f>
        <v>0</v>
      </c>
    </row>
    <row r="19382" spans="1:2" ht="15.75" x14ac:dyDescent="0.25">
      <c r="A19382" t="s">
        <v>26572</v>
      </c>
      <c r="B19382" s="2" t="b">
        <f>EXACT(LEFT(A19382, 1),UPPER(LEFT(A19382, 1)))</f>
        <v>0</v>
      </c>
    </row>
    <row r="19383" spans="1:2" ht="15.75" x14ac:dyDescent="0.25">
      <c r="A19383" t="s">
        <v>13879</v>
      </c>
      <c r="B19383" s="2" t="b">
        <f>EXACT(LEFT(A19383, 1),UPPER(LEFT(A19383, 1)))</f>
        <v>0</v>
      </c>
    </row>
    <row r="19384" spans="1:2" ht="15.75" x14ac:dyDescent="0.25">
      <c r="A19384" t="s">
        <v>24007</v>
      </c>
      <c r="B19384" s="2" t="b">
        <f>EXACT(LEFT(A19384, 1),UPPER(LEFT(A19384, 1)))</f>
        <v>0</v>
      </c>
    </row>
    <row r="19385" spans="1:2" ht="15.75" x14ac:dyDescent="0.25">
      <c r="A19385" t="s">
        <v>27207</v>
      </c>
      <c r="B19385" s="2" t="b">
        <f>EXACT(LEFT(A19385, 1),UPPER(LEFT(A19385, 1)))</f>
        <v>0</v>
      </c>
    </row>
    <row r="19386" spans="1:2" ht="15.75" x14ac:dyDescent="0.25">
      <c r="A19386" t="s">
        <v>5985</v>
      </c>
      <c r="B19386" s="2" t="b">
        <f>EXACT(LEFT(A19386, 1),UPPER(LEFT(A19386, 1)))</f>
        <v>0</v>
      </c>
    </row>
    <row r="19387" spans="1:2" ht="15.75" x14ac:dyDescent="0.25">
      <c r="A19387" t="s">
        <v>14795</v>
      </c>
      <c r="B19387" s="2" t="b">
        <f>EXACT(LEFT(A19387, 1),UPPER(LEFT(A19387, 1)))</f>
        <v>0</v>
      </c>
    </row>
    <row r="19388" spans="1:2" ht="15.75" x14ac:dyDescent="0.25">
      <c r="A19388" t="s">
        <v>7601</v>
      </c>
      <c r="B19388" s="2" t="b">
        <f>EXACT(LEFT(A19388, 1),UPPER(LEFT(A19388, 1)))</f>
        <v>0</v>
      </c>
    </row>
    <row r="19389" spans="1:2" ht="15.75" x14ac:dyDescent="0.25">
      <c r="A19389" t="s">
        <v>10535</v>
      </c>
      <c r="B19389" s="2" t="b">
        <f>EXACT(LEFT(A19389, 1),UPPER(LEFT(A19389, 1)))</f>
        <v>0</v>
      </c>
    </row>
    <row r="19390" spans="1:2" ht="15.75" x14ac:dyDescent="0.25">
      <c r="A19390" t="s">
        <v>14544</v>
      </c>
      <c r="B19390" s="2" t="b">
        <f>EXACT(LEFT(A19390, 1),UPPER(LEFT(A19390, 1)))</f>
        <v>0</v>
      </c>
    </row>
    <row r="19391" spans="1:2" ht="15.75" x14ac:dyDescent="0.25">
      <c r="A19391" t="s">
        <v>27206</v>
      </c>
      <c r="B19391" s="2" t="b">
        <f>EXACT(LEFT(A19391, 1),UPPER(LEFT(A19391, 1)))</f>
        <v>0</v>
      </c>
    </row>
    <row r="19392" spans="1:2" ht="15.75" x14ac:dyDescent="0.25">
      <c r="A19392" t="s">
        <v>1909</v>
      </c>
      <c r="B19392" s="2" t="b">
        <f>EXACT(LEFT(A19392, 1),UPPER(LEFT(A19392, 1)))</f>
        <v>0</v>
      </c>
    </row>
    <row r="19393" spans="1:2" ht="15.75" x14ac:dyDescent="0.25">
      <c r="A19393" t="s">
        <v>15797</v>
      </c>
      <c r="B19393" s="2" t="b">
        <f>EXACT(LEFT(A19393, 1),UPPER(LEFT(A19393, 1)))</f>
        <v>0</v>
      </c>
    </row>
    <row r="19394" spans="1:2" ht="15.75" x14ac:dyDescent="0.25">
      <c r="A19394" t="s">
        <v>25622</v>
      </c>
      <c r="B19394" s="2" t="b">
        <f>EXACT(LEFT(A19394, 1),UPPER(LEFT(A19394, 1)))</f>
        <v>0</v>
      </c>
    </row>
    <row r="19395" spans="1:2" ht="15.75" x14ac:dyDescent="0.25">
      <c r="A19395" t="s">
        <v>14543</v>
      </c>
      <c r="B19395" s="2" t="b">
        <f>EXACT(LEFT(A19395, 1),UPPER(LEFT(A19395, 1)))</f>
        <v>0</v>
      </c>
    </row>
    <row r="19396" spans="1:2" ht="15.75" x14ac:dyDescent="0.25">
      <c r="A19396" t="s">
        <v>5340</v>
      </c>
      <c r="B19396" s="2" t="b">
        <f>EXACT(LEFT(A19396, 1),UPPER(LEFT(A19396, 1)))</f>
        <v>0</v>
      </c>
    </row>
    <row r="19397" spans="1:2" ht="15.75" x14ac:dyDescent="0.25">
      <c r="A19397" t="s">
        <v>8919</v>
      </c>
      <c r="B19397" s="2" t="b">
        <f>EXACT(LEFT(A19397, 1),UPPER(LEFT(A19397, 1)))</f>
        <v>0</v>
      </c>
    </row>
    <row r="19398" spans="1:2" ht="15.75" x14ac:dyDescent="0.25">
      <c r="A19398" t="s">
        <v>389</v>
      </c>
      <c r="B19398" s="2" t="b">
        <f>EXACT(LEFT(A19398, 1),UPPER(LEFT(A19398, 1)))</f>
        <v>0</v>
      </c>
    </row>
    <row r="19399" spans="1:2" ht="15.75" x14ac:dyDescent="0.25">
      <c r="A19399" t="s">
        <v>7239</v>
      </c>
      <c r="B19399" s="2" t="b">
        <f>EXACT(LEFT(A19399, 1),UPPER(LEFT(A19399, 1)))</f>
        <v>0</v>
      </c>
    </row>
    <row r="19400" spans="1:2" ht="15.75" x14ac:dyDescent="0.25">
      <c r="A19400" t="s">
        <v>135</v>
      </c>
      <c r="B19400" s="2" t="b">
        <f>EXACT(LEFT(A19400, 1),UPPER(LEFT(A19400, 1)))</f>
        <v>0</v>
      </c>
    </row>
    <row r="19401" spans="1:2" ht="15.75" x14ac:dyDescent="0.25">
      <c r="A19401" t="s">
        <v>25621</v>
      </c>
      <c r="B19401" s="2" t="b">
        <f>EXACT(LEFT(A19401, 1),UPPER(LEFT(A19401, 1)))</f>
        <v>0</v>
      </c>
    </row>
    <row r="19402" spans="1:2" ht="15.75" x14ac:dyDescent="0.25">
      <c r="A19402" t="s">
        <v>8831</v>
      </c>
      <c r="B19402" s="2" t="b">
        <f>EXACT(LEFT(A19402, 1),UPPER(LEFT(A19402, 1)))</f>
        <v>0</v>
      </c>
    </row>
    <row r="19403" spans="1:2" ht="15.75" x14ac:dyDescent="0.25">
      <c r="A19403" t="s">
        <v>10136</v>
      </c>
      <c r="B19403" s="2" t="b">
        <f>EXACT(LEFT(A19403, 1),UPPER(LEFT(A19403, 1)))</f>
        <v>0</v>
      </c>
    </row>
    <row r="19404" spans="1:2" ht="15.75" x14ac:dyDescent="0.25">
      <c r="A19404" t="s">
        <v>18633</v>
      </c>
      <c r="B19404" s="2" t="b">
        <f>EXACT(LEFT(A19404, 1),UPPER(LEFT(A19404, 1)))</f>
        <v>0</v>
      </c>
    </row>
    <row r="19405" spans="1:2" ht="15.75" x14ac:dyDescent="0.25">
      <c r="A19405" t="s">
        <v>19514</v>
      </c>
      <c r="B19405" s="2" t="b">
        <f>EXACT(LEFT(A19405, 1),UPPER(LEFT(A19405, 1)))</f>
        <v>0</v>
      </c>
    </row>
    <row r="19406" spans="1:2" ht="15.75" x14ac:dyDescent="0.25">
      <c r="A19406" t="s">
        <v>6597</v>
      </c>
      <c r="B19406" s="2" t="b">
        <f>EXACT(LEFT(A19406, 1),UPPER(LEFT(A19406, 1)))</f>
        <v>0</v>
      </c>
    </row>
    <row r="19407" spans="1:2" ht="15.75" x14ac:dyDescent="0.25">
      <c r="A19407" t="s">
        <v>790</v>
      </c>
      <c r="B19407" s="2" t="b">
        <f>EXACT(LEFT(A19407, 1),UPPER(LEFT(A19407, 1)))</f>
        <v>0</v>
      </c>
    </row>
    <row r="19408" spans="1:2" ht="15.75" x14ac:dyDescent="0.25">
      <c r="A19408" t="s">
        <v>22900</v>
      </c>
      <c r="B19408" s="2" t="b">
        <f>EXACT(LEFT(A19408, 1),UPPER(LEFT(A19408, 1)))</f>
        <v>0</v>
      </c>
    </row>
    <row r="19409" spans="1:2" ht="15.75" x14ac:dyDescent="0.25">
      <c r="A19409" t="s">
        <v>13318</v>
      </c>
      <c r="B19409" s="2" t="b">
        <f>EXACT(LEFT(A19409, 1),UPPER(LEFT(A19409, 1)))</f>
        <v>0</v>
      </c>
    </row>
    <row r="19410" spans="1:2" ht="15.75" x14ac:dyDescent="0.25">
      <c r="A19410" t="s">
        <v>5957</v>
      </c>
      <c r="B19410" s="2" t="b">
        <f>EXACT(LEFT(A19410, 1),UPPER(LEFT(A19410, 1)))</f>
        <v>0</v>
      </c>
    </row>
    <row r="19411" spans="1:2" ht="15.75" x14ac:dyDescent="0.25">
      <c r="A19411" t="s">
        <v>8069</v>
      </c>
      <c r="B19411" s="2" t="b">
        <f>EXACT(LEFT(A19411, 1),UPPER(LEFT(A19411, 1)))</f>
        <v>0</v>
      </c>
    </row>
    <row r="19412" spans="1:2" ht="15.75" x14ac:dyDescent="0.25">
      <c r="A19412" t="s">
        <v>16134</v>
      </c>
      <c r="B19412" s="2" t="b">
        <f>EXACT(LEFT(A19412, 1),UPPER(LEFT(A19412, 1)))</f>
        <v>0</v>
      </c>
    </row>
    <row r="19413" spans="1:2" ht="15.75" x14ac:dyDescent="0.25">
      <c r="A19413" t="s">
        <v>27873</v>
      </c>
      <c r="B19413" s="2" t="b">
        <f>EXACT(LEFT(A19413, 1),UPPER(LEFT(A19413, 1)))</f>
        <v>0</v>
      </c>
    </row>
    <row r="19414" spans="1:2" ht="15.75" x14ac:dyDescent="0.25">
      <c r="A19414" t="s">
        <v>9978</v>
      </c>
      <c r="B19414" s="2" t="b">
        <f>EXACT(LEFT(A19414, 1),UPPER(LEFT(A19414, 1)))</f>
        <v>0</v>
      </c>
    </row>
    <row r="19415" spans="1:2" ht="15.75" x14ac:dyDescent="0.25">
      <c r="A19415" t="s">
        <v>9582</v>
      </c>
      <c r="B19415" s="2" t="b">
        <f>EXACT(LEFT(A19415, 1),UPPER(LEFT(A19415, 1)))</f>
        <v>0</v>
      </c>
    </row>
    <row r="19416" spans="1:2" ht="15.75" x14ac:dyDescent="0.25">
      <c r="A19416" t="s">
        <v>15796</v>
      </c>
      <c r="B19416" s="2" t="b">
        <f>EXACT(LEFT(A19416, 1),UPPER(LEFT(A19416, 1)))</f>
        <v>0</v>
      </c>
    </row>
    <row r="19417" spans="1:2" ht="15.75" x14ac:dyDescent="0.25">
      <c r="A19417" t="s">
        <v>7422</v>
      </c>
      <c r="B19417" s="2" t="b">
        <f>EXACT(LEFT(A19417, 1),UPPER(LEFT(A19417, 1)))</f>
        <v>0</v>
      </c>
    </row>
    <row r="19418" spans="1:2" ht="15.75" x14ac:dyDescent="0.25">
      <c r="A19418" t="s">
        <v>19513</v>
      </c>
      <c r="B19418" s="2" t="b">
        <f>EXACT(LEFT(A19418, 1),UPPER(LEFT(A19418, 1)))</f>
        <v>0</v>
      </c>
    </row>
    <row r="19419" spans="1:2" ht="15.75" x14ac:dyDescent="0.25">
      <c r="A19419" t="s">
        <v>16133</v>
      </c>
      <c r="B19419" s="2" t="b">
        <f>EXACT(LEFT(A19419, 1),UPPER(LEFT(A19419, 1)))</f>
        <v>0</v>
      </c>
    </row>
    <row r="19420" spans="1:2" ht="15.75" x14ac:dyDescent="0.25">
      <c r="A19420" t="s">
        <v>25620</v>
      </c>
      <c r="B19420" s="2" t="b">
        <f>EXACT(LEFT(A19420, 1),UPPER(LEFT(A19420, 1)))</f>
        <v>0</v>
      </c>
    </row>
    <row r="19421" spans="1:2" ht="15.75" x14ac:dyDescent="0.25">
      <c r="A19421" t="s">
        <v>13317</v>
      </c>
      <c r="B19421" s="2" t="b">
        <f>EXACT(LEFT(A19421, 1),UPPER(LEFT(A19421, 1)))</f>
        <v>0</v>
      </c>
    </row>
    <row r="19422" spans="1:2" ht="15.75" x14ac:dyDescent="0.25">
      <c r="A19422" t="s">
        <v>1599</v>
      </c>
      <c r="B19422" s="2" t="b">
        <f>EXACT(LEFT(A19422, 1),UPPER(LEFT(A19422, 1)))</f>
        <v>0</v>
      </c>
    </row>
    <row r="19423" spans="1:2" ht="15.75" x14ac:dyDescent="0.25">
      <c r="A19423" t="s">
        <v>2128</v>
      </c>
      <c r="B19423" s="2" t="b">
        <f>EXACT(LEFT(A19423, 1),UPPER(LEFT(A19423, 1)))</f>
        <v>0</v>
      </c>
    </row>
    <row r="19424" spans="1:2" ht="15.75" x14ac:dyDescent="0.25">
      <c r="A19424" t="s">
        <v>17818</v>
      </c>
      <c r="B19424" s="2" t="b">
        <f>EXACT(LEFT(A19424, 1),UPPER(LEFT(A19424, 1)))</f>
        <v>0</v>
      </c>
    </row>
    <row r="19425" spans="1:2" ht="15.75" x14ac:dyDescent="0.25">
      <c r="A19425" t="s">
        <v>2842</v>
      </c>
      <c r="B19425" s="2" t="b">
        <f>EXACT(LEFT(A19425, 1),UPPER(LEFT(A19425, 1)))</f>
        <v>0</v>
      </c>
    </row>
    <row r="19426" spans="1:2" ht="15.75" x14ac:dyDescent="0.25">
      <c r="A19426" t="s">
        <v>5731</v>
      </c>
      <c r="B19426" s="2" t="b">
        <f>EXACT(LEFT(A19426, 1),UPPER(LEFT(A19426, 1)))</f>
        <v>0</v>
      </c>
    </row>
    <row r="19427" spans="1:2" ht="15.75" x14ac:dyDescent="0.25">
      <c r="A19427" t="s">
        <v>15795</v>
      </c>
      <c r="B19427" s="2" t="b">
        <f>EXACT(LEFT(A19427, 1),UPPER(LEFT(A19427, 1)))</f>
        <v>0</v>
      </c>
    </row>
    <row r="19428" spans="1:2" ht="15.75" x14ac:dyDescent="0.25">
      <c r="A19428" t="s">
        <v>9878</v>
      </c>
      <c r="B19428" s="2" t="b">
        <f>EXACT(LEFT(A19428, 1),UPPER(LEFT(A19428, 1)))</f>
        <v>0</v>
      </c>
    </row>
    <row r="19429" spans="1:2" ht="15.75" x14ac:dyDescent="0.25">
      <c r="A19429" t="s">
        <v>25619</v>
      </c>
      <c r="B19429" s="2" t="b">
        <f>EXACT(LEFT(A19429, 1),UPPER(LEFT(A19429, 1)))</f>
        <v>0</v>
      </c>
    </row>
    <row r="19430" spans="1:2" ht="15.75" x14ac:dyDescent="0.25">
      <c r="A19430" t="s">
        <v>24006</v>
      </c>
      <c r="B19430" s="2" t="b">
        <f>EXACT(LEFT(A19430, 1),UPPER(LEFT(A19430, 1)))</f>
        <v>0</v>
      </c>
    </row>
    <row r="19431" spans="1:2" ht="15.75" x14ac:dyDescent="0.25">
      <c r="A19431" t="s">
        <v>3749</v>
      </c>
      <c r="B19431" s="2" t="b">
        <f>EXACT(LEFT(A19431, 1),UPPER(LEFT(A19431, 1)))</f>
        <v>0</v>
      </c>
    </row>
    <row r="19432" spans="1:2" ht="15.75" x14ac:dyDescent="0.25">
      <c r="A19432" t="s">
        <v>22899</v>
      </c>
      <c r="B19432" s="2" t="b">
        <f>EXACT(LEFT(A19432, 1),UPPER(LEFT(A19432, 1)))</f>
        <v>0</v>
      </c>
    </row>
    <row r="19433" spans="1:2" ht="15.75" x14ac:dyDescent="0.25">
      <c r="A19433" t="s">
        <v>19992</v>
      </c>
      <c r="B19433" s="2" t="b">
        <f>EXACT(LEFT(A19433, 1),UPPER(LEFT(A19433, 1)))</f>
        <v>0</v>
      </c>
    </row>
    <row r="19434" spans="1:2" ht="15.75" x14ac:dyDescent="0.25">
      <c r="A19434" t="s">
        <v>20499</v>
      </c>
      <c r="B19434" s="2" t="b">
        <f>EXACT(LEFT(A19434, 1),UPPER(LEFT(A19434, 1)))</f>
        <v>0</v>
      </c>
    </row>
    <row r="19435" spans="1:2" ht="15.75" x14ac:dyDescent="0.25">
      <c r="A19435" t="s">
        <v>5711</v>
      </c>
      <c r="B19435" s="2" t="b">
        <f>EXACT(LEFT(A19435, 1),UPPER(LEFT(A19435, 1)))</f>
        <v>0</v>
      </c>
    </row>
    <row r="19436" spans="1:2" ht="15.75" x14ac:dyDescent="0.25">
      <c r="A19436" t="s">
        <v>8962</v>
      </c>
      <c r="B19436" s="2" t="b">
        <f>EXACT(LEFT(A19436, 1),UPPER(LEFT(A19436, 1)))</f>
        <v>0</v>
      </c>
    </row>
    <row r="19437" spans="1:2" ht="15.75" x14ac:dyDescent="0.25">
      <c r="A19437" t="s">
        <v>7921</v>
      </c>
      <c r="B19437" s="2" t="b">
        <f>EXACT(LEFT(A19437, 1),UPPER(LEFT(A19437, 1)))</f>
        <v>0</v>
      </c>
    </row>
    <row r="19438" spans="1:2" ht="15.75" x14ac:dyDescent="0.25">
      <c r="A19438" t="s">
        <v>5040</v>
      </c>
      <c r="B19438" s="2" t="b">
        <f>EXACT(LEFT(A19438, 1),UPPER(LEFT(A19438, 1)))</f>
        <v>0</v>
      </c>
    </row>
    <row r="19439" spans="1:2" ht="15.75" x14ac:dyDescent="0.25">
      <c r="A19439" t="s">
        <v>19512</v>
      </c>
      <c r="B19439" s="2" t="b">
        <f>EXACT(LEFT(A19439, 1),UPPER(LEFT(A19439, 1)))</f>
        <v>0</v>
      </c>
    </row>
    <row r="19440" spans="1:2" ht="15.75" x14ac:dyDescent="0.25">
      <c r="A19440" t="s">
        <v>185</v>
      </c>
      <c r="B19440" s="2" t="b">
        <f>EXACT(LEFT(A19440, 1),UPPER(LEFT(A19440, 1)))</f>
        <v>0</v>
      </c>
    </row>
    <row r="19441" spans="1:2" ht="15.75" x14ac:dyDescent="0.25">
      <c r="A19441" t="s">
        <v>10834</v>
      </c>
      <c r="B19441" s="2" t="b">
        <f>EXACT(LEFT(A19441, 1),UPPER(LEFT(A19441, 1)))</f>
        <v>0</v>
      </c>
    </row>
    <row r="19442" spans="1:2" ht="15.75" x14ac:dyDescent="0.25">
      <c r="A19442" t="s">
        <v>3315</v>
      </c>
      <c r="B19442" s="2" t="b">
        <f>EXACT(LEFT(A19442, 1),UPPER(LEFT(A19442, 1)))</f>
        <v>0</v>
      </c>
    </row>
    <row r="19443" spans="1:2" ht="15.75" x14ac:dyDescent="0.25">
      <c r="A19443" t="s">
        <v>7138</v>
      </c>
      <c r="B19443" s="2" t="b">
        <f>EXACT(LEFT(A19443, 1),UPPER(LEFT(A19443, 1)))</f>
        <v>0</v>
      </c>
    </row>
    <row r="19444" spans="1:2" ht="15.75" x14ac:dyDescent="0.25">
      <c r="A19444" t="s">
        <v>9653</v>
      </c>
      <c r="B19444" s="2" t="b">
        <f>EXACT(LEFT(A19444, 1),UPPER(LEFT(A19444, 1)))</f>
        <v>0</v>
      </c>
    </row>
    <row r="19445" spans="1:2" ht="15.75" x14ac:dyDescent="0.25">
      <c r="A19445" t="s">
        <v>8138</v>
      </c>
      <c r="B19445" s="2" t="b">
        <f>EXACT(LEFT(A19445, 1),UPPER(LEFT(A19445, 1)))</f>
        <v>0</v>
      </c>
    </row>
    <row r="19446" spans="1:2" ht="15.75" x14ac:dyDescent="0.25">
      <c r="A19446" t="s">
        <v>19511</v>
      </c>
      <c r="B19446" s="2" t="b">
        <f>EXACT(LEFT(A19446, 1),UPPER(LEFT(A19446, 1)))</f>
        <v>0</v>
      </c>
    </row>
    <row r="19447" spans="1:2" ht="15.75" x14ac:dyDescent="0.25">
      <c r="A19447" t="s">
        <v>17817</v>
      </c>
      <c r="B19447" s="2" t="b">
        <f>EXACT(LEFT(A19447, 1),UPPER(LEFT(A19447, 1)))</f>
        <v>0</v>
      </c>
    </row>
    <row r="19448" spans="1:2" ht="15.75" x14ac:dyDescent="0.25">
      <c r="A19448" t="s">
        <v>17433</v>
      </c>
      <c r="B19448" s="2" t="b">
        <f>EXACT(LEFT(A19448, 1),UPPER(LEFT(A19448, 1)))</f>
        <v>0</v>
      </c>
    </row>
    <row r="19449" spans="1:2" ht="15.75" x14ac:dyDescent="0.25">
      <c r="A19449" t="s">
        <v>24655</v>
      </c>
      <c r="B19449" s="2" t="b">
        <f>EXACT(LEFT(A19449, 1),UPPER(LEFT(A19449, 1)))</f>
        <v>0</v>
      </c>
    </row>
    <row r="19450" spans="1:2" ht="15.75" x14ac:dyDescent="0.25">
      <c r="A19450" t="s">
        <v>12642</v>
      </c>
      <c r="B19450" s="2" t="b">
        <f>EXACT(LEFT(A19450, 1),UPPER(LEFT(A19450, 1)))</f>
        <v>0</v>
      </c>
    </row>
    <row r="19451" spans="1:2" ht="15.75" x14ac:dyDescent="0.25">
      <c r="A19451" t="s">
        <v>18632</v>
      </c>
      <c r="B19451" s="2" t="b">
        <f>EXACT(LEFT(A19451, 1),UPPER(LEFT(A19451, 1)))</f>
        <v>0</v>
      </c>
    </row>
    <row r="19452" spans="1:2" ht="15.75" x14ac:dyDescent="0.25">
      <c r="A19452" t="s">
        <v>4482</v>
      </c>
      <c r="B19452" s="2" t="b">
        <f>EXACT(LEFT(A19452, 1),UPPER(LEFT(A19452, 1)))</f>
        <v>0</v>
      </c>
    </row>
    <row r="19453" spans="1:2" ht="15.75" x14ac:dyDescent="0.25">
      <c r="A19453" t="s">
        <v>19510</v>
      </c>
      <c r="B19453" s="2" t="b">
        <f>EXACT(LEFT(A19453, 1),UPPER(LEFT(A19453, 1)))</f>
        <v>0</v>
      </c>
    </row>
    <row r="19454" spans="1:2" ht="15.75" x14ac:dyDescent="0.25">
      <c r="A19454" t="s">
        <v>5397</v>
      </c>
      <c r="B19454" s="2" t="b">
        <f>EXACT(LEFT(A19454, 1),UPPER(LEFT(A19454, 1)))</f>
        <v>0</v>
      </c>
    </row>
    <row r="19455" spans="1:2" ht="15.75" x14ac:dyDescent="0.25">
      <c r="A19455" t="s">
        <v>21203</v>
      </c>
      <c r="B19455" s="2" t="b">
        <f>EXACT(LEFT(A19455, 1),UPPER(LEFT(A19455, 1)))</f>
        <v>0</v>
      </c>
    </row>
    <row r="19456" spans="1:2" ht="15.75" x14ac:dyDescent="0.25">
      <c r="A19456" t="s">
        <v>8215</v>
      </c>
      <c r="B19456" s="2" t="b">
        <f>EXACT(LEFT(A19456, 1),UPPER(LEFT(A19456, 1)))</f>
        <v>0</v>
      </c>
    </row>
    <row r="19457" spans="1:2" ht="15.75" x14ac:dyDescent="0.25">
      <c r="A19457" t="s">
        <v>4379</v>
      </c>
      <c r="B19457" s="2" t="b">
        <f>EXACT(LEFT(A19457, 1),UPPER(LEFT(A19457, 1)))</f>
        <v>0</v>
      </c>
    </row>
    <row r="19458" spans="1:2" ht="15.75" x14ac:dyDescent="0.25">
      <c r="A19458" t="s">
        <v>27872</v>
      </c>
      <c r="B19458" s="2" t="b">
        <f>EXACT(LEFT(A19458, 1),UPPER(LEFT(A19458, 1)))</f>
        <v>0</v>
      </c>
    </row>
    <row r="19459" spans="1:2" ht="15.75" x14ac:dyDescent="0.25">
      <c r="A19459" t="s">
        <v>4583</v>
      </c>
      <c r="B19459" s="2" t="b">
        <f>EXACT(LEFT(A19459, 1),UPPER(LEFT(A19459, 1)))</f>
        <v>0</v>
      </c>
    </row>
    <row r="19460" spans="1:2" ht="15.75" x14ac:dyDescent="0.25">
      <c r="A19460" t="s">
        <v>10959</v>
      </c>
      <c r="B19460" s="2" t="b">
        <f>EXACT(LEFT(A19460, 1),UPPER(LEFT(A19460, 1)))</f>
        <v>0</v>
      </c>
    </row>
    <row r="19461" spans="1:2" ht="15.75" x14ac:dyDescent="0.25">
      <c r="A19461" t="s">
        <v>24005</v>
      </c>
      <c r="B19461" s="2" t="b">
        <f>EXACT(LEFT(A19461, 1),UPPER(LEFT(A19461, 1)))</f>
        <v>0</v>
      </c>
    </row>
    <row r="19462" spans="1:2" ht="15.75" x14ac:dyDescent="0.25">
      <c r="A19462" t="s">
        <v>27205</v>
      </c>
      <c r="B19462" s="2" t="b">
        <f>EXACT(LEFT(A19462, 1),UPPER(LEFT(A19462, 1)))</f>
        <v>0</v>
      </c>
    </row>
    <row r="19463" spans="1:2" ht="15.75" x14ac:dyDescent="0.25">
      <c r="A19463" t="s">
        <v>25618</v>
      </c>
      <c r="B19463" s="2" t="b">
        <f>EXACT(LEFT(A19463, 1),UPPER(LEFT(A19463, 1)))</f>
        <v>0</v>
      </c>
    </row>
    <row r="19464" spans="1:2" ht="15.75" x14ac:dyDescent="0.25">
      <c r="A19464" t="s">
        <v>21202</v>
      </c>
      <c r="B19464" s="2" t="b">
        <f>EXACT(LEFT(A19464, 1),UPPER(LEFT(A19464, 1)))</f>
        <v>1</v>
      </c>
    </row>
    <row r="19465" spans="1:2" ht="15.75" x14ac:dyDescent="0.25">
      <c r="A19465" t="s">
        <v>26571</v>
      </c>
      <c r="B19465" s="2" t="b">
        <f>EXACT(LEFT(A19465, 1),UPPER(LEFT(A19465, 1)))</f>
        <v>0</v>
      </c>
    </row>
    <row r="19466" spans="1:2" ht="15.75" x14ac:dyDescent="0.25">
      <c r="A19466" t="s">
        <v>13878</v>
      </c>
      <c r="B19466" s="2" t="b">
        <f>EXACT(LEFT(A19466, 1),UPPER(LEFT(A19466, 1)))</f>
        <v>0</v>
      </c>
    </row>
    <row r="19467" spans="1:2" ht="15.75" x14ac:dyDescent="0.25">
      <c r="A19467" t="s">
        <v>14794</v>
      </c>
      <c r="B19467" s="2" t="b">
        <f>EXACT(LEFT(A19467, 1),UPPER(LEFT(A19467, 1)))</f>
        <v>0</v>
      </c>
    </row>
    <row r="19468" spans="1:2" ht="15.75" x14ac:dyDescent="0.25">
      <c r="A19468" t="s">
        <v>10054</v>
      </c>
      <c r="B19468" s="2" t="b">
        <f>EXACT(LEFT(A19468, 1),UPPER(LEFT(A19468, 1)))</f>
        <v>0</v>
      </c>
    </row>
    <row r="19469" spans="1:2" ht="15.75" x14ac:dyDescent="0.25">
      <c r="A19469" t="s">
        <v>11172</v>
      </c>
      <c r="B19469" s="2" t="b">
        <f>EXACT(LEFT(A19469, 1),UPPER(LEFT(A19469, 1)))</f>
        <v>0</v>
      </c>
    </row>
    <row r="19470" spans="1:2" ht="15.75" x14ac:dyDescent="0.25">
      <c r="A19470" t="s">
        <v>6553</v>
      </c>
      <c r="B19470" s="2" t="b">
        <f>EXACT(LEFT(A19470, 1),UPPER(LEFT(A19470, 1)))</f>
        <v>0</v>
      </c>
    </row>
    <row r="19471" spans="1:2" ht="15.75" x14ac:dyDescent="0.25">
      <c r="A19471" t="s">
        <v>16132</v>
      </c>
      <c r="B19471" s="2" t="b">
        <f>EXACT(LEFT(A19471, 1),UPPER(LEFT(A19471, 1)))</f>
        <v>0</v>
      </c>
    </row>
    <row r="19472" spans="1:2" ht="15.75" x14ac:dyDescent="0.25">
      <c r="A19472" t="s">
        <v>10434</v>
      </c>
      <c r="B19472" s="2" t="b">
        <f>EXACT(LEFT(A19472, 1),UPPER(LEFT(A19472, 1)))</f>
        <v>0</v>
      </c>
    </row>
    <row r="19473" spans="1:2" ht="15.75" x14ac:dyDescent="0.25">
      <c r="A19473" t="s">
        <v>507</v>
      </c>
      <c r="B19473" s="2" t="b">
        <f>EXACT(LEFT(A19473, 1),UPPER(LEFT(A19473, 1)))</f>
        <v>0</v>
      </c>
    </row>
    <row r="19474" spans="1:2" ht="15.75" x14ac:dyDescent="0.25">
      <c r="A19474" t="s">
        <v>4887</v>
      </c>
      <c r="B19474" s="2" t="b">
        <f>EXACT(LEFT(A19474, 1),UPPER(LEFT(A19474, 1)))</f>
        <v>0</v>
      </c>
    </row>
    <row r="19475" spans="1:2" ht="15.75" x14ac:dyDescent="0.25">
      <c r="A19475" t="s">
        <v>7210</v>
      </c>
      <c r="B19475" s="2" t="b">
        <f>EXACT(LEFT(A19475, 1),UPPER(LEFT(A19475, 1)))</f>
        <v>0</v>
      </c>
    </row>
    <row r="19476" spans="1:2" ht="15.75" x14ac:dyDescent="0.25">
      <c r="A19476" t="s">
        <v>9009</v>
      </c>
      <c r="B19476" s="2" t="b">
        <f>EXACT(LEFT(A19476, 1),UPPER(LEFT(A19476, 1)))</f>
        <v>0</v>
      </c>
    </row>
    <row r="19477" spans="1:2" ht="15.75" x14ac:dyDescent="0.25">
      <c r="A19477" t="s">
        <v>15275</v>
      </c>
      <c r="B19477" s="2" t="b">
        <f>EXACT(LEFT(A19477, 1),UPPER(LEFT(A19477, 1)))</f>
        <v>0</v>
      </c>
    </row>
    <row r="19478" spans="1:2" ht="15.75" x14ac:dyDescent="0.25">
      <c r="A19478" t="s">
        <v>17071</v>
      </c>
      <c r="B19478" s="2" t="b">
        <f>EXACT(LEFT(A19478, 1),UPPER(LEFT(A19478, 1)))</f>
        <v>0</v>
      </c>
    </row>
    <row r="19479" spans="1:2" ht="15.75" x14ac:dyDescent="0.25">
      <c r="A19479" t="s">
        <v>3223</v>
      </c>
      <c r="B19479" s="2" t="b">
        <f>EXACT(LEFT(A19479, 1),UPPER(LEFT(A19479, 1)))</f>
        <v>0</v>
      </c>
    </row>
    <row r="19480" spans="1:2" ht="15.75" x14ac:dyDescent="0.25">
      <c r="A19480" t="s">
        <v>8103</v>
      </c>
      <c r="B19480" s="2" t="b">
        <f>EXACT(LEFT(A19480, 1),UPPER(LEFT(A19480, 1)))</f>
        <v>0</v>
      </c>
    </row>
    <row r="19481" spans="1:2" ht="15.75" x14ac:dyDescent="0.25">
      <c r="A19481" t="s">
        <v>16713</v>
      </c>
      <c r="B19481" s="2" t="b">
        <f>EXACT(LEFT(A19481, 1),UPPER(LEFT(A19481, 1)))</f>
        <v>0</v>
      </c>
    </row>
    <row r="19482" spans="1:2" ht="15.75" x14ac:dyDescent="0.25">
      <c r="A19482" t="s">
        <v>17070</v>
      </c>
      <c r="B19482" s="2" t="b">
        <f>EXACT(LEFT(A19482, 1),UPPER(LEFT(A19482, 1)))</f>
        <v>0</v>
      </c>
    </row>
    <row r="19483" spans="1:2" ht="15.75" x14ac:dyDescent="0.25">
      <c r="A19483" t="s">
        <v>17069</v>
      </c>
      <c r="B19483" s="2" t="b">
        <f>EXACT(LEFT(A19483, 1),UPPER(LEFT(A19483, 1)))</f>
        <v>0</v>
      </c>
    </row>
    <row r="19484" spans="1:2" ht="15.75" x14ac:dyDescent="0.25">
      <c r="A19484" t="s">
        <v>25617</v>
      </c>
      <c r="B19484" s="2" t="b">
        <f>EXACT(LEFT(A19484, 1),UPPER(LEFT(A19484, 1)))</f>
        <v>0</v>
      </c>
    </row>
    <row r="19485" spans="1:2" ht="15.75" x14ac:dyDescent="0.25">
      <c r="A19485" t="s">
        <v>24004</v>
      </c>
      <c r="B19485" s="2" t="b">
        <f>EXACT(LEFT(A19485, 1),UPPER(LEFT(A19485, 1)))</f>
        <v>0</v>
      </c>
    </row>
    <row r="19486" spans="1:2" ht="15.75" x14ac:dyDescent="0.25">
      <c r="A19486" t="s">
        <v>10628</v>
      </c>
      <c r="B19486" s="2" t="b">
        <f>EXACT(LEFT(A19486, 1),UPPER(LEFT(A19486, 1)))</f>
        <v>0</v>
      </c>
    </row>
    <row r="19487" spans="1:2" ht="15.75" x14ac:dyDescent="0.25">
      <c r="A19487" t="s">
        <v>5512</v>
      </c>
      <c r="B19487" s="2" t="b">
        <f>EXACT(LEFT(A19487, 1),UPPER(LEFT(A19487, 1)))</f>
        <v>0</v>
      </c>
    </row>
    <row r="19488" spans="1:2" ht="15.75" x14ac:dyDescent="0.25">
      <c r="A19488" t="s">
        <v>2730</v>
      </c>
      <c r="B19488" s="2" t="b">
        <f>EXACT(LEFT(A19488, 1),UPPER(LEFT(A19488, 1)))</f>
        <v>0</v>
      </c>
    </row>
    <row r="19489" spans="1:2" ht="15.75" x14ac:dyDescent="0.25">
      <c r="A19489" t="s">
        <v>27204</v>
      </c>
      <c r="B19489" s="2" t="b">
        <f>EXACT(LEFT(A19489, 1),UPPER(LEFT(A19489, 1)))</f>
        <v>0</v>
      </c>
    </row>
    <row r="19490" spans="1:2" ht="15.75" x14ac:dyDescent="0.25">
      <c r="A19490" t="s">
        <v>10958</v>
      </c>
      <c r="B19490" s="2" t="b">
        <f>EXACT(LEFT(A19490, 1),UPPER(LEFT(A19490, 1)))</f>
        <v>0</v>
      </c>
    </row>
    <row r="19491" spans="1:2" ht="15.75" x14ac:dyDescent="0.25">
      <c r="A19491" t="s">
        <v>7717</v>
      </c>
      <c r="B19491" s="2" t="b">
        <f>EXACT(LEFT(A19491, 1),UPPER(LEFT(A19491, 1)))</f>
        <v>0</v>
      </c>
    </row>
    <row r="19492" spans="1:2" ht="15.75" x14ac:dyDescent="0.25">
      <c r="A19492" t="s">
        <v>25616</v>
      </c>
      <c r="B19492" s="2" t="b">
        <f>EXACT(LEFT(A19492, 1),UPPER(LEFT(A19492, 1)))</f>
        <v>0</v>
      </c>
    </row>
    <row r="19493" spans="1:2" ht="15.75" x14ac:dyDescent="0.25">
      <c r="A19493" t="s">
        <v>3147</v>
      </c>
      <c r="B19493" s="2" t="b">
        <f>EXACT(LEFT(A19493, 1),UPPER(LEFT(A19493, 1)))</f>
        <v>0</v>
      </c>
    </row>
    <row r="19494" spans="1:2" ht="15.75" x14ac:dyDescent="0.25">
      <c r="A19494" t="s">
        <v>19509</v>
      </c>
      <c r="B19494" s="2" t="b">
        <f>EXACT(LEFT(A19494, 1),UPPER(LEFT(A19494, 1)))</f>
        <v>0</v>
      </c>
    </row>
    <row r="19495" spans="1:2" ht="15.75" x14ac:dyDescent="0.25">
      <c r="A19495" t="s">
        <v>25615</v>
      </c>
      <c r="B19495" s="2" t="b">
        <f>EXACT(LEFT(A19495, 1),UPPER(LEFT(A19495, 1)))</f>
        <v>0</v>
      </c>
    </row>
    <row r="19496" spans="1:2" ht="15.75" x14ac:dyDescent="0.25">
      <c r="A19496" t="s">
        <v>5984</v>
      </c>
      <c r="B19496" s="2" t="b">
        <f>EXACT(LEFT(A19496, 1),UPPER(LEFT(A19496, 1)))</f>
        <v>0</v>
      </c>
    </row>
    <row r="19497" spans="1:2" ht="15.75" x14ac:dyDescent="0.25">
      <c r="A19497" t="s">
        <v>11171</v>
      </c>
      <c r="B19497" s="2" t="b">
        <f>EXACT(LEFT(A19497, 1),UPPER(LEFT(A19497, 1)))</f>
        <v>0</v>
      </c>
    </row>
    <row r="19498" spans="1:2" ht="15.75" x14ac:dyDescent="0.25">
      <c r="A19498" t="s">
        <v>8322</v>
      </c>
      <c r="B19498" s="2" t="b">
        <f>EXACT(LEFT(A19498, 1),UPPER(LEFT(A19498, 1)))</f>
        <v>0</v>
      </c>
    </row>
    <row r="19499" spans="1:2" ht="15.75" x14ac:dyDescent="0.25">
      <c r="A19499" t="s">
        <v>6945</v>
      </c>
      <c r="B19499" s="2" t="b">
        <f>EXACT(LEFT(A19499, 1),UPPER(LEFT(A19499, 1)))</f>
        <v>0</v>
      </c>
    </row>
    <row r="19500" spans="1:2" ht="15.75" x14ac:dyDescent="0.25">
      <c r="A19500" t="s">
        <v>27203</v>
      </c>
      <c r="B19500" s="2" t="b">
        <f>EXACT(LEFT(A19500, 1),UPPER(LEFT(A19500, 1)))</f>
        <v>0</v>
      </c>
    </row>
    <row r="19501" spans="1:2" ht="15.75" x14ac:dyDescent="0.25">
      <c r="A19501" t="s">
        <v>17432</v>
      </c>
      <c r="B19501" s="2" t="b">
        <f>EXACT(LEFT(A19501, 1),UPPER(LEFT(A19501, 1)))</f>
        <v>0</v>
      </c>
    </row>
    <row r="19502" spans="1:2" ht="15.75" x14ac:dyDescent="0.25">
      <c r="A19502" t="s">
        <v>1923</v>
      </c>
      <c r="B19502" s="2" t="b">
        <f>EXACT(LEFT(A19502, 1),UPPER(LEFT(A19502, 1)))</f>
        <v>0</v>
      </c>
    </row>
    <row r="19503" spans="1:2" ht="15.75" x14ac:dyDescent="0.25">
      <c r="A19503" t="s">
        <v>2697</v>
      </c>
      <c r="B19503" s="2" t="b">
        <f>EXACT(LEFT(A19503, 1),UPPER(LEFT(A19503, 1)))</f>
        <v>0</v>
      </c>
    </row>
    <row r="19504" spans="1:2" ht="15.75" x14ac:dyDescent="0.25">
      <c r="A19504" t="s">
        <v>18631</v>
      </c>
      <c r="B19504" s="2" t="b">
        <f>EXACT(LEFT(A19504, 1),UPPER(LEFT(A19504, 1)))</f>
        <v>0</v>
      </c>
    </row>
    <row r="19505" spans="1:2" ht="15.75" x14ac:dyDescent="0.25">
      <c r="A19505" t="s">
        <v>442</v>
      </c>
      <c r="B19505" s="2" t="b">
        <f>EXACT(LEFT(A19505, 1),UPPER(LEFT(A19505, 1)))</f>
        <v>0</v>
      </c>
    </row>
    <row r="19506" spans="1:2" ht="15.75" x14ac:dyDescent="0.25">
      <c r="A19506" t="s">
        <v>21981</v>
      </c>
      <c r="B19506" s="2" t="b">
        <f>EXACT(LEFT(A19506, 1),UPPER(LEFT(A19506, 1)))</f>
        <v>0</v>
      </c>
    </row>
    <row r="19507" spans="1:2" ht="15.75" x14ac:dyDescent="0.25">
      <c r="A19507" t="s">
        <v>2701</v>
      </c>
      <c r="B19507" s="2" t="b">
        <f>EXACT(LEFT(A19507, 1),UPPER(LEFT(A19507, 1)))</f>
        <v>0</v>
      </c>
    </row>
    <row r="19508" spans="1:2" ht="15.75" x14ac:dyDescent="0.25">
      <c r="A19508" t="s">
        <v>13686</v>
      </c>
      <c r="B19508" s="2" t="b">
        <f>EXACT(LEFT(A19508, 1),UPPER(LEFT(A19508, 1)))</f>
        <v>0</v>
      </c>
    </row>
    <row r="19509" spans="1:2" ht="15.75" x14ac:dyDescent="0.25">
      <c r="A19509" t="s">
        <v>9054</v>
      </c>
      <c r="B19509" s="2" t="b">
        <f>EXACT(LEFT(A19509, 1),UPPER(LEFT(A19509, 1)))</f>
        <v>0</v>
      </c>
    </row>
    <row r="19510" spans="1:2" ht="15.75" x14ac:dyDescent="0.25">
      <c r="A19510" t="s">
        <v>12170</v>
      </c>
      <c r="B19510" s="2" t="b">
        <f>EXACT(LEFT(A19510, 1),UPPER(LEFT(A19510, 1)))</f>
        <v>0</v>
      </c>
    </row>
    <row r="19511" spans="1:2" ht="15.75" x14ac:dyDescent="0.25">
      <c r="A19511" t="s">
        <v>15546</v>
      </c>
      <c r="B19511" s="2" t="b">
        <f>EXACT(LEFT(A19511, 1),UPPER(LEFT(A19511, 1)))</f>
        <v>0</v>
      </c>
    </row>
    <row r="19512" spans="1:2" ht="15.75" x14ac:dyDescent="0.25">
      <c r="A19512" t="s">
        <v>4845</v>
      </c>
      <c r="B19512" s="2" t="b">
        <f>EXACT(LEFT(A19512, 1),UPPER(LEFT(A19512, 1)))</f>
        <v>0</v>
      </c>
    </row>
    <row r="19513" spans="1:2" ht="15.75" x14ac:dyDescent="0.25">
      <c r="A19513" t="s">
        <v>17816</v>
      </c>
      <c r="B19513" s="2" t="b">
        <f>EXACT(LEFT(A19513, 1),UPPER(LEFT(A19513, 1)))</f>
        <v>0</v>
      </c>
    </row>
    <row r="19514" spans="1:2" ht="15.75" x14ac:dyDescent="0.25">
      <c r="A19514" t="s">
        <v>1104</v>
      </c>
      <c r="B19514" s="2" t="b">
        <f>EXACT(LEFT(A19514, 1),UPPER(LEFT(A19514, 1)))</f>
        <v>0</v>
      </c>
    </row>
    <row r="19515" spans="1:2" ht="15.75" x14ac:dyDescent="0.25">
      <c r="A19515" t="s">
        <v>24654</v>
      </c>
      <c r="B19515" s="2" t="b">
        <f>EXACT(LEFT(A19515, 1),UPPER(LEFT(A19515, 1)))</f>
        <v>1</v>
      </c>
    </row>
    <row r="19516" spans="1:2" ht="15.75" x14ac:dyDescent="0.25">
      <c r="A19516" t="s">
        <v>27871</v>
      </c>
      <c r="B19516" s="2" t="b">
        <f>EXACT(LEFT(A19516, 1),UPPER(LEFT(A19516, 1)))</f>
        <v>0</v>
      </c>
    </row>
    <row r="19517" spans="1:2" ht="15.75" x14ac:dyDescent="0.25">
      <c r="A19517" t="s">
        <v>3208</v>
      </c>
      <c r="B19517" s="2" t="b">
        <f>EXACT(LEFT(A19517, 1),UPPER(LEFT(A19517, 1)))</f>
        <v>0</v>
      </c>
    </row>
    <row r="19518" spans="1:2" ht="15.75" x14ac:dyDescent="0.25">
      <c r="A19518" t="s">
        <v>19052</v>
      </c>
      <c r="B19518" s="2" t="b">
        <f>EXACT(LEFT(A19518, 1),UPPER(LEFT(A19518, 1)))</f>
        <v>0</v>
      </c>
    </row>
    <row r="19519" spans="1:2" ht="15.75" x14ac:dyDescent="0.25">
      <c r="A19519" t="s">
        <v>506</v>
      </c>
      <c r="B19519" s="2" t="b">
        <f>EXACT(LEFT(A19519, 1),UPPER(LEFT(A19519, 1)))</f>
        <v>0</v>
      </c>
    </row>
    <row r="19520" spans="1:2" ht="15.75" x14ac:dyDescent="0.25">
      <c r="A19520" t="s">
        <v>1810</v>
      </c>
      <c r="B19520" s="2" t="b">
        <f>EXACT(LEFT(A19520, 1),UPPER(LEFT(A19520, 1)))</f>
        <v>0</v>
      </c>
    </row>
    <row r="19521" spans="1:2" ht="15.75" x14ac:dyDescent="0.25">
      <c r="A19521" t="s">
        <v>15019</v>
      </c>
      <c r="B19521" s="2" t="b">
        <f>EXACT(LEFT(A19521, 1),UPPER(LEFT(A19521, 1)))</f>
        <v>0</v>
      </c>
    </row>
    <row r="19522" spans="1:2" ht="15.75" x14ac:dyDescent="0.25">
      <c r="A19522" t="s">
        <v>19991</v>
      </c>
      <c r="B19522" s="2" t="b">
        <f>EXACT(LEFT(A19522, 1),UPPER(LEFT(A19522, 1)))</f>
        <v>0</v>
      </c>
    </row>
    <row r="19523" spans="1:2" ht="15.75" x14ac:dyDescent="0.25">
      <c r="A19523" t="s">
        <v>5956</v>
      </c>
      <c r="B19523" s="2" t="b">
        <f>EXACT(LEFT(A19523, 1),UPPER(LEFT(A19523, 1)))</f>
        <v>0</v>
      </c>
    </row>
    <row r="19524" spans="1:2" ht="15.75" x14ac:dyDescent="0.25">
      <c r="A19524" t="s">
        <v>27202</v>
      </c>
      <c r="B19524" s="2" t="b">
        <f>EXACT(LEFT(A19524, 1),UPPER(LEFT(A19524, 1)))</f>
        <v>0</v>
      </c>
    </row>
    <row r="19525" spans="1:2" ht="15.75" x14ac:dyDescent="0.25">
      <c r="A19525" t="s">
        <v>10957</v>
      </c>
      <c r="B19525" s="2" t="b">
        <f>EXACT(LEFT(A19525, 1),UPPER(LEFT(A19525, 1)))</f>
        <v>0</v>
      </c>
    </row>
    <row r="19526" spans="1:2" ht="15.75" x14ac:dyDescent="0.25">
      <c r="A19526" t="s">
        <v>24653</v>
      </c>
      <c r="B19526" s="2" t="b">
        <f>EXACT(LEFT(A19526, 1),UPPER(LEFT(A19526, 1)))</f>
        <v>0</v>
      </c>
    </row>
    <row r="19527" spans="1:2" ht="15.75" x14ac:dyDescent="0.25">
      <c r="A19527" t="s">
        <v>27201</v>
      </c>
      <c r="B19527" s="2" t="b">
        <f>EXACT(LEFT(A19527, 1),UPPER(LEFT(A19527, 1)))</f>
        <v>0</v>
      </c>
    </row>
    <row r="19528" spans="1:2" ht="15.75" x14ac:dyDescent="0.25">
      <c r="A19528" t="s">
        <v>24652</v>
      </c>
      <c r="B19528" s="2" t="b">
        <f>EXACT(LEFT(A19528, 1),UPPER(LEFT(A19528, 1)))</f>
        <v>0</v>
      </c>
    </row>
    <row r="19529" spans="1:2" ht="15.75" x14ac:dyDescent="0.25">
      <c r="A19529" t="s">
        <v>26570</v>
      </c>
      <c r="B19529" s="2" t="b">
        <f>EXACT(LEFT(A19529, 1),UPPER(LEFT(A19529, 1)))</f>
        <v>0</v>
      </c>
    </row>
    <row r="19530" spans="1:2" ht="15.75" x14ac:dyDescent="0.25">
      <c r="A19530" t="s">
        <v>27870</v>
      </c>
      <c r="B19530" s="2" t="b">
        <f>EXACT(LEFT(A19530, 1),UPPER(LEFT(A19530, 1)))</f>
        <v>0</v>
      </c>
    </row>
    <row r="19531" spans="1:2" ht="15.75" x14ac:dyDescent="0.25">
      <c r="A19531" t="s">
        <v>11513</v>
      </c>
      <c r="B19531" s="2" t="b">
        <f>EXACT(LEFT(A19531, 1),UPPER(LEFT(A19531, 1)))</f>
        <v>0</v>
      </c>
    </row>
    <row r="19532" spans="1:2" ht="15.75" x14ac:dyDescent="0.25">
      <c r="A19532" t="s">
        <v>15794</v>
      </c>
      <c r="B19532" s="2" t="b">
        <f>EXACT(LEFT(A19532, 1),UPPER(LEFT(A19532, 1)))</f>
        <v>0</v>
      </c>
    </row>
    <row r="19533" spans="1:2" ht="15.75" x14ac:dyDescent="0.25">
      <c r="A19533" t="s">
        <v>24003</v>
      </c>
      <c r="B19533" s="2" t="b">
        <f>EXACT(LEFT(A19533, 1),UPPER(LEFT(A19533, 1)))</f>
        <v>0</v>
      </c>
    </row>
    <row r="19534" spans="1:2" ht="15.75" x14ac:dyDescent="0.25">
      <c r="A19534" t="s">
        <v>24002</v>
      </c>
      <c r="B19534" s="2" t="b">
        <f>EXACT(LEFT(A19534, 1),UPPER(LEFT(A19534, 1)))</f>
        <v>0</v>
      </c>
    </row>
    <row r="19535" spans="1:2" ht="15.75" x14ac:dyDescent="0.25">
      <c r="A19535" t="s">
        <v>19990</v>
      </c>
      <c r="B19535" s="2" t="b">
        <f>EXACT(LEFT(A19535, 1),UPPER(LEFT(A19535, 1)))</f>
        <v>0</v>
      </c>
    </row>
    <row r="19536" spans="1:2" ht="15.75" x14ac:dyDescent="0.25">
      <c r="A19536" t="s">
        <v>3411</v>
      </c>
      <c r="B19536" s="2" t="b">
        <f>EXACT(LEFT(A19536, 1),UPPER(LEFT(A19536, 1)))</f>
        <v>0</v>
      </c>
    </row>
    <row r="19537" spans="1:2" ht="15.75" x14ac:dyDescent="0.25">
      <c r="A19537" t="s">
        <v>9977</v>
      </c>
      <c r="B19537" s="2" t="b">
        <f>EXACT(LEFT(A19537, 1),UPPER(LEFT(A19537, 1)))</f>
        <v>0</v>
      </c>
    </row>
    <row r="19538" spans="1:2" ht="15.75" x14ac:dyDescent="0.25">
      <c r="A19538" t="s">
        <v>7238</v>
      </c>
      <c r="B19538" s="2" t="b">
        <f>EXACT(LEFT(A19538, 1),UPPER(LEFT(A19538, 1)))</f>
        <v>0</v>
      </c>
    </row>
    <row r="19539" spans="1:2" ht="15.75" x14ac:dyDescent="0.25">
      <c r="A19539" t="s">
        <v>22898</v>
      </c>
      <c r="B19539" s="2" t="b">
        <f>EXACT(LEFT(A19539, 1),UPPER(LEFT(A19539, 1)))</f>
        <v>0</v>
      </c>
    </row>
    <row r="19540" spans="1:2" ht="15.75" x14ac:dyDescent="0.25">
      <c r="A19540" t="s">
        <v>13877</v>
      </c>
      <c r="B19540" s="2" t="b">
        <f>EXACT(LEFT(A19540, 1),UPPER(LEFT(A19540, 1)))</f>
        <v>0</v>
      </c>
    </row>
    <row r="19541" spans="1:2" ht="15.75" x14ac:dyDescent="0.25">
      <c r="A19541" t="s">
        <v>17431</v>
      </c>
      <c r="B19541" s="2" t="b">
        <f>EXACT(LEFT(A19541, 1),UPPER(LEFT(A19541, 1)))</f>
        <v>0</v>
      </c>
    </row>
    <row r="19542" spans="1:2" ht="15.75" x14ac:dyDescent="0.25">
      <c r="A19542" t="s">
        <v>20498</v>
      </c>
      <c r="B19542" s="2" t="b">
        <f>EXACT(LEFT(A19542, 1),UPPER(LEFT(A19542, 1)))</f>
        <v>0</v>
      </c>
    </row>
    <row r="19543" spans="1:2" ht="15.75" x14ac:dyDescent="0.25">
      <c r="A19543" t="s">
        <v>24651</v>
      </c>
      <c r="B19543" s="2" t="b">
        <f>EXACT(LEFT(A19543, 1),UPPER(LEFT(A19543, 1)))</f>
        <v>0</v>
      </c>
    </row>
    <row r="19544" spans="1:2" ht="15.75" x14ac:dyDescent="0.25">
      <c r="A19544" t="s">
        <v>10627</v>
      </c>
      <c r="B19544" s="2" t="b">
        <f>EXACT(LEFT(A19544, 1),UPPER(LEFT(A19544, 1)))</f>
        <v>1</v>
      </c>
    </row>
    <row r="19545" spans="1:2" ht="15.75" x14ac:dyDescent="0.25">
      <c r="A19545" t="s">
        <v>20497</v>
      </c>
      <c r="B19545" s="2" t="b">
        <f>EXACT(LEFT(A19545, 1),UPPER(LEFT(A19545, 1)))</f>
        <v>0</v>
      </c>
    </row>
    <row r="19546" spans="1:2" ht="15.75" x14ac:dyDescent="0.25">
      <c r="A19546" t="s">
        <v>10336</v>
      </c>
      <c r="B19546" s="2" t="b">
        <f>EXACT(LEFT(A19546, 1),UPPER(LEFT(A19546, 1)))</f>
        <v>0</v>
      </c>
    </row>
    <row r="19547" spans="1:2" ht="15.75" x14ac:dyDescent="0.25">
      <c r="A19547" t="s">
        <v>12949</v>
      </c>
      <c r="B19547" s="2" t="b">
        <f>EXACT(LEFT(A19547, 1),UPPER(LEFT(A19547, 1)))</f>
        <v>0</v>
      </c>
    </row>
    <row r="19548" spans="1:2" ht="15.75" x14ac:dyDescent="0.25">
      <c r="A19548" t="s">
        <v>25614</v>
      </c>
      <c r="B19548" s="2" t="b">
        <f>EXACT(LEFT(A19548, 1),UPPER(LEFT(A19548, 1)))</f>
        <v>0</v>
      </c>
    </row>
    <row r="19549" spans="1:2" ht="15.75" x14ac:dyDescent="0.25">
      <c r="A19549" t="s">
        <v>22897</v>
      </c>
      <c r="B19549" s="2" t="b">
        <f>EXACT(LEFT(A19549, 1),UPPER(LEFT(A19549, 1)))</f>
        <v>0</v>
      </c>
    </row>
    <row r="19550" spans="1:2" ht="15.75" x14ac:dyDescent="0.25">
      <c r="A19550" t="s">
        <v>13316</v>
      </c>
      <c r="B19550" s="2" t="b">
        <f>EXACT(LEFT(A19550, 1),UPPER(LEFT(A19550, 1)))</f>
        <v>0</v>
      </c>
    </row>
    <row r="19551" spans="1:2" ht="15.75" x14ac:dyDescent="0.25">
      <c r="A19551" t="s">
        <v>5305</v>
      </c>
      <c r="B19551" s="2" t="b">
        <f>EXACT(LEFT(A19551, 1),UPPER(LEFT(A19551, 1)))</f>
        <v>0</v>
      </c>
    </row>
    <row r="19552" spans="1:2" ht="15.75" x14ac:dyDescent="0.25">
      <c r="A19552" t="s">
        <v>10433</v>
      </c>
      <c r="B19552" s="2" t="b">
        <f>EXACT(LEFT(A19552, 1),UPPER(LEFT(A19552, 1)))</f>
        <v>0</v>
      </c>
    </row>
    <row r="19553" spans="1:2" ht="15.75" x14ac:dyDescent="0.25">
      <c r="A19553" t="s">
        <v>8961</v>
      </c>
      <c r="B19553" s="2" t="b">
        <f>EXACT(LEFT(A19553, 1),UPPER(LEFT(A19553, 1)))</f>
        <v>0</v>
      </c>
    </row>
    <row r="19554" spans="1:2" ht="15.75" x14ac:dyDescent="0.25">
      <c r="A19554" t="s">
        <v>6765</v>
      </c>
      <c r="B19554" s="2" t="b">
        <f>EXACT(LEFT(A19554, 1),UPPER(LEFT(A19554, 1)))</f>
        <v>0</v>
      </c>
    </row>
    <row r="19555" spans="1:2" ht="15.75" x14ac:dyDescent="0.25">
      <c r="A19555" t="s">
        <v>3593</v>
      </c>
      <c r="B19555" s="2" t="b">
        <f>EXACT(LEFT(A19555, 1),UPPER(LEFT(A19555, 1)))</f>
        <v>0</v>
      </c>
    </row>
    <row r="19556" spans="1:2" ht="15.75" x14ac:dyDescent="0.25">
      <c r="A19556" t="s">
        <v>24001</v>
      </c>
      <c r="B19556" s="2" t="b">
        <f>EXACT(LEFT(A19556, 1),UPPER(LEFT(A19556, 1)))</f>
        <v>0</v>
      </c>
    </row>
    <row r="19557" spans="1:2" ht="15.75" x14ac:dyDescent="0.25">
      <c r="A19557" t="s">
        <v>27869</v>
      </c>
      <c r="B19557" s="2" t="b">
        <f>EXACT(LEFT(A19557, 1),UPPER(LEFT(A19557, 1)))</f>
        <v>0</v>
      </c>
    </row>
    <row r="19558" spans="1:2" ht="15.75" x14ac:dyDescent="0.25">
      <c r="A19558" t="s">
        <v>15545</v>
      </c>
      <c r="B19558" s="2" t="b">
        <f>EXACT(LEFT(A19558, 1),UPPER(LEFT(A19558, 1)))</f>
        <v>0</v>
      </c>
    </row>
    <row r="19559" spans="1:2" ht="15.75" x14ac:dyDescent="0.25">
      <c r="A19559" t="s">
        <v>21980</v>
      </c>
      <c r="B19559" s="2" t="b">
        <f>EXACT(LEFT(A19559, 1),UPPER(LEFT(A19559, 1)))</f>
        <v>0</v>
      </c>
    </row>
    <row r="19560" spans="1:2" ht="15.75" x14ac:dyDescent="0.25">
      <c r="A19560" t="s">
        <v>16712</v>
      </c>
      <c r="B19560" s="2" t="b">
        <f>EXACT(LEFT(A19560, 1),UPPER(LEFT(A19560, 1)))</f>
        <v>0</v>
      </c>
    </row>
    <row r="19561" spans="1:2" ht="15.75" x14ac:dyDescent="0.25">
      <c r="A19561" t="s">
        <v>12948</v>
      </c>
      <c r="B19561" s="2" t="b">
        <f>EXACT(LEFT(A19561, 1),UPPER(LEFT(A19561, 1)))</f>
        <v>0</v>
      </c>
    </row>
    <row r="19562" spans="1:2" ht="15.75" x14ac:dyDescent="0.25">
      <c r="A19562" t="s">
        <v>9731</v>
      </c>
      <c r="B19562" s="2" t="b">
        <f>EXACT(LEFT(A19562, 1),UPPER(LEFT(A19562, 1)))</f>
        <v>0</v>
      </c>
    </row>
    <row r="19563" spans="1:2" ht="15.75" x14ac:dyDescent="0.25">
      <c r="A19563" t="s">
        <v>25613</v>
      </c>
      <c r="B19563" s="2" t="b">
        <f>EXACT(LEFT(A19563, 1),UPPER(LEFT(A19563, 1)))</f>
        <v>0</v>
      </c>
    </row>
    <row r="19564" spans="1:2" ht="15.75" x14ac:dyDescent="0.25">
      <c r="A19564" t="s">
        <v>24000</v>
      </c>
      <c r="B19564" s="2" t="b">
        <f>EXACT(LEFT(A19564, 1),UPPER(LEFT(A19564, 1)))</f>
        <v>0</v>
      </c>
    </row>
    <row r="19565" spans="1:2" ht="15.75" x14ac:dyDescent="0.25">
      <c r="A19565" t="s">
        <v>12023</v>
      </c>
      <c r="B19565" s="2" t="b">
        <f>EXACT(LEFT(A19565, 1),UPPER(LEFT(A19565, 1)))</f>
        <v>0</v>
      </c>
    </row>
    <row r="19566" spans="1:2" ht="15.75" x14ac:dyDescent="0.25">
      <c r="A19566" t="s">
        <v>643</v>
      </c>
      <c r="B19566" s="2" t="b">
        <f>EXACT(LEFT(A19566, 1),UPPER(LEFT(A19566, 1)))</f>
        <v>0</v>
      </c>
    </row>
    <row r="19567" spans="1:2" ht="15.75" x14ac:dyDescent="0.25">
      <c r="A19567" t="s">
        <v>13497</v>
      </c>
      <c r="B19567" s="2" t="b">
        <f>EXACT(LEFT(A19567, 1),UPPER(LEFT(A19567, 1)))</f>
        <v>0</v>
      </c>
    </row>
    <row r="19568" spans="1:2" ht="15.75" x14ac:dyDescent="0.25">
      <c r="A19568" t="s">
        <v>3644</v>
      </c>
      <c r="B19568" s="2" t="b">
        <f>EXACT(LEFT(A19568, 1),UPPER(LEFT(A19568, 1)))</f>
        <v>0</v>
      </c>
    </row>
    <row r="19569" spans="1:2" ht="15.75" x14ac:dyDescent="0.25">
      <c r="A19569" t="s">
        <v>9105</v>
      </c>
      <c r="B19569" s="2" t="b">
        <f>EXACT(LEFT(A19569, 1),UPPER(LEFT(A19569, 1)))</f>
        <v>0</v>
      </c>
    </row>
    <row r="19570" spans="1:2" ht="15.75" x14ac:dyDescent="0.25">
      <c r="A19570" t="s">
        <v>20496</v>
      </c>
      <c r="B19570" s="2" t="b">
        <f>EXACT(LEFT(A19570, 1),UPPER(LEFT(A19570, 1)))</f>
        <v>0</v>
      </c>
    </row>
    <row r="19571" spans="1:2" ht="15.75" x14ac:dyDescent="0.25">
      <c r="A19571" t="s">
        <v>3663</v>
      </c>
      <c r="B19571" s="2" t="b">
        <f>EXACT(LEFT(A19571, 1),UPPER(LEFT(A19571, 1)))</f>
        <v>1</v>
      </c>
    </row>
    <row r="19572" spans="1:2" ht="15.75" x14ac:dyDescent="0.25">
      <c r="A19572" t="s">
        <v>3663</v>
      </c>
      <c r="B19572" s="2" t="b">
        <f>EXACT(LEFT(A19572, 1),UPPER(LEFT(A19572, 1)))</f>
        <v>1</v>
      </c>
    </row>
    <row r="19573" spans="1:2" ht="15.75" x14ac:dyDescent="0.25">
      <c r="A19573" t="s">
        <v>5408</v>
      </c>
      <c r="B19573" s="2" t="b">
        <f>EXACT(LEFT(A19573, 1),UPPER(LEFT(A19573, 1)))</f>
        <v>0</v>
      </c>
    </row>
    <row r="19574" spans="1:2" ht="15.75" x14ac:dyDescent="0.25">
      <c r="A19574" t="s">
        <v>18630</v>
      </c>
      <c r="B19574" s="2" t="b">
        <f>EXACT(LEFT(A19574, 1),UPPER(LEFT(A19574, 1)))</f>
        <v>0</v>
      </c>
    </row>
    <row r="19575" spans="1:2" ht="15.75" x14ac:dyDescent="0.25">
      <c r="A19575" t="s">
        <v>19051</v>
      </c>
      <c r="B19575" s="2" t="b">
        <f>EXACT(LEFT(A19575, 1),UPPER(LEFT(A19575, 1)))</f>
        <v>0</v>
      </c>
    </row>
    <row r="19576" spans="1:2" ht="15.75" x14ac:dyDescent="0.25">
      <c r="A19576" t="s">
        <v>6059</v>
      </c>
      <c r="B19576" s="2" t="b">
        <f>EXACT(LEFT(A19576, 1),UPPER(LEFT(A19576, 1)))</f>
        <v>0</v>
      </c>
    </row>
    <row r="19577" spans="1:2" ht="15.75" x14ac:dyDescent="0.25">
      <c r="A19577" t="s">
        <v>27199</v>
      </c>
      <c r="B19577" s="2" t="b">
        <f>EXACT(LEFT(A19577, 1),UPPER(LEFT(A19577, 1)))</f>
        <v>0</v>
      </c>
    </row>
    <row r="19578" spans="1:2" ht="15.75" x14ac:dyDescent="0.25">
      <c r="A19578" t="s">
        <v>14308</v>
      </c>
      <c r="B19578" s="2" t="b">
        <f>EXACT(LEFT(A19578, 1),UPPER(LEFT(A19578, 1)))</f>
        <v>0</v>
      </c>
    </row>
    <row r="19579" spans="1:2" ht="15.75" x14ac:dyDescent="0.25">
      <c r="A19579" t="s">
        <v>20495</v>
      </c>
      <c r="B19579" s="2" t="b">
        <f>EXACT(LEFT(A19579, 1),UPPER(LEFT(A19579, 1)))</f>
        <v>0</v>
      </c>
    </row>
    <row r="19580" spans="1:2" ht="15.75" x14ac:dyDescent="0.25">
      <c r="A19580" t="s">
        <v>13685</v>
      </c>
      <c r="B19580" s="2" t="b">
        <f>EXACT(LEFT(A19580, 1),UPPER(LEFT(A19580, 1)))</f>
        <v>1</v>
      </c>
    </row>
    <row r="19581" spans="1:2" ht="15.75" x14ac:dyDescent="0.25">
      <c r="A19581" t="s">
        <v>23999</v>
      </c>
      <c r="B19581" s="2" t="b">
        <f>EXACT(LEFT(A19581, 1),UPPER(LEFT(A19581, 1)))</f>
        <v>0</v>
      </c>
    </row>
    <row r="19582" spans="1:2" ht="15.75" x14ac:dyDescent="0.25">
      <c r="A19582" t="s">
        <v>2553</v>
      </c>
      <c r="B19582" s="2" t="b">
        <f>EXACT(LEFT(A19582, 1),UPPER(LEFT(A19582, 1)))</f>
        <v>0</v>
      </c>
    </row>
    <row r="19583" spans="1:2" ht="15.75" x14ac:dyDescent="0.25">
      <c r="A19583" t="s">
        <v>7853</v>
      </c>
      <c r="B19583" s="2" t="b">
        <f>EXACT(LEFT(A19583, 1),UPPER(LEFT(A19583, 1)))</f>
        <v>0</v>
      </c>
    </row>
    <row r="19584" spans="1:2" ht="15.75" x14ac:dyDescent="0.25">
      <c r="A19584" t="s">
        <v>8661</v>
      </c>
      <c r="B19584" s="2" t="b">
        <f>EXACT(LEFT(A19584, 1),UPPER(LEFT(A19584, 1)))</f>
        <v>0</v>
      </c>
    </row>
    <row r="19585" spans="1:2" ht="15.75" x14ac:dyDescent="0.25">
      <c r="A19585" t="s">
        <v>21201</v>
      </c>
      <c r="B19585" s="2" t="b">
        <f>EXACT(LEFT(A19585, 1),UPPER(LEFT(A19585, 1)))</f>
        <v>0</v>
      </c>
    </row>
    <row r="19586" spans="1:2" ht="15.75" x14ac:dyDescent="0.25">
      <c r="A19586" t="s">
        <v>25612</v>
      </c>
      <c r="B19586" s="2" t="b">
        <f>EXACT(LEFT(A19586, 1),UPPER(LEFT(A19586, 1)))</f>
        <v>0</v>
      </c>
    </row>
    <row r="19587" spans="1:2" ht="15.75" x14ac:dyDescent="0.25">
      <c r="A19587" t="s">
        <v>18629</v>
      </c>
      <c r="B19587" s="2" t="b">
        <f>EXACT(LEFT(A19587, 1),UPPER(LEFT(A19587, 1)))</f>
        <v>0</v>
      </c>
    </row>
    <row r="19588" spans="1:2" ht="15.75" x14ac:dyDescent="0.25">
      <c r="A19588" t="s">
        <v>21979</v>
      </c>
      <c r="B19588" s="2" t="b">
        <f>EXACT(LEFT(A19588, 1),UPPER(LEFT(A19588, 1)))</f>
        <v>0</v>
      </c>
    </row>
    <row r="19589" spans="1:2" ht="15.75" x14ac:dyDescent="0.25">
      <c r="A19589" t="s">
        <v>7084</v>
      </c>
      <c r="B19589" s="2" t="b">
        <f>EXACT(LEFT(A19589, 1),UPPER(LEFT(A19589, 1)))</f>
        <v>0</v>
      </c>
    </row>
    <row r="19590" spans="1:2" ht="15.75" x14ac:dyDescent="0.25">
      <c r="A19590" t="s">
        <v>1350</v>
      </c>
      <c r="B19590" s="2" t="b">
        <f>EXACT(LEFT(A19590, 1),UPPER(LEFT(A19590, 1)))</f>
        <v>0</v>
      </c>
    </row>
    <row r="19591" spans="1:2" ht="15.75" x14ac:dyDescent="0.25">
      <c r="A19591" t="s">
        <v>9497</v>
      </c>
      <c r="B19591" s="2" t="b">
        <f>EXACT(LEFT(A19591, 1),UPPER(LEFT(A19591, 1)))</f>
        <v>0</v>
      </c>
    </row>
    <row r="19592" spans="1:2" ht="15.75" x14ac:dyDescent="0.25">
      <c r="A19592" t="s">
        <v>6655</v>
      </c>
      <c r="B19592" s="2" t="b">
        <f>EXACT(LEFT(A19592, 1),UPPER(LEFT(A19592, 1)))</f>
        <v>0</v>
      </c>
    </row>
    <row r="19593" spans="1:2" ht="15.75" x14ac:dyDescent="0.25">
      <c r="A19593" t="s">
        <v>3965</v>
      </c>
      <c r="B19593" s="2" t="b">
        <f>EXACT(LEFT(A19593, 1),UPPER(LEFT(A19593, 1)))</f>
        <v>0</v>
      </c>
    </row>
    <row r="19594" spans="1:2" ht="15.75" x14ac:dyDescent="0.25">
      <c r="A19594" t="s">
        <v>18628</v>
      </c>
      <c r="B19594" s="2" t="b">
        <f>EXACT(LEFT(A19594, 1),UPPER(LEFT(A19594, 1)))</f>
        <v>0</v>
      </c>
    </row>
    <row r="19595" spans="1:2" ht="15.75" x14ac:dyDescent="0.25">
      <c r="A19595" t="s">
        <v>1553</v>
      </c>
      <c r="B19595" s="2" t="b">
        <f>EXACT(LEFT(A19595, 1),UPPER(LEFT(A19595, 1)))</f>
        <v>0</v>
      </c>
    </row>
    <row r="19596" spans="1:2" ht="15.75" x14ac:dyDescent="0.25">
      <c r="A19596" t="s">
        <v>24650</v>
      </c>
      <c r="B19596" s="2" t="b">
        <f>EXACT(LEFT(A19596, 1),UPPER(LEFT(A19596, 1)))</f>
        <v>0</v>
      </c>
    </row>
    <row r="19597" spans="1:2" ht="15.75" x14ac:dyDescent="0.25">
      <c r="A19597" t="s">
        <v>27200</v>
      </c>
      <c r="B19597" s="2" t="b">
        <f>EXACT(LEFT(A19597, 1),UPPER(LEFT(A19597, 1)))</f>
        <v>0</v>
      </c>
    </row>
    <row r="19598" spans="1:2" ht="15.75" x14ac:dyDescent="0.25">
      <c r="A19598" t="s">
        <v>16131</v>
      </c>
      <c r="B19598" s="2" t="b">
        <f>EXACT(LEFT(A19598, 1),UPPER(LEFT(A19598, 1)))</f>
        <v>0</v>
      </c>
    </row>
    <row r="19599" spans="1:2" ht="15.75" x14ac:dyDescent="0.25">
      <c r="A19599" t="s">
        <v>1854</v>
      </c>
      <c r="B19599" s="2" t="b">
        <f>EXACT(LEFT(A19599, 1),UPPER(LEFT(A19599, 1)))</f>
        <v>0</v>
      </c>
    </row>
    <row r="19600" spans="1:2" ht="15.75" x14ac:dyDescent="0.25">
      <c r="A19600" t="s">
        <v>6893</v>
      </c>
      <c r="B19600" s="2" t="b">
        <f>EXACT(LEFT(A19600, 1),UPPER(LEFT(A19600, 1)))</f>
        <v>0</v>
      </c>
    </row>
    <row r="19601" spans="1:2" ht="15.75" x14ac:dyDescent="0.25">
      <c r="A19601" t="s">
        <v>14793</v>
      </c>
      <c r="B19601" s="2" t="b">
        <f>EXACT(LEFT(A19601, 1),UPPER(LEFT(A19601, 1)))</f>
        <v>0</v>
      </c>
    </row>
    <row r="19602" spans="1:2" ht="15.75" x14ac:dyDescent="0.25">
      <c r="A19602" t="s">
        <v>11276</v>
      </c>
      <c r="B19602" s="2" t="b">
        <f>EXACT(LEFT(A19602, 1),UPPER(LEFT(A19602, 1)))</f>
        <v>0</v>
      </c>
    </row>
    <row r="19603" spans="1:2" ht="15.75" x14ac:dyDescent="0.25">
      <c r="A19603" t="s">
        <v>2479</v>
      </c>
      <c r="B19603" s="2" t="b">
        <f>EXACT(LEFT(A19603, 1),UPPER(LEFT(A19603, 1)))</f>
        <v>0</v>
      </c>
    </row>
    <row r="19604" spans="1:2" ht="15.75" x14ac:dyDescent="0.25">
      <c r="A19604" t="s">
        <v>15793</v>
      </c>
      <c r="B19604" s="2" t="b">
        <f>EXACT(LEFT(A19604, 1),UPPER(LEFT(A19604, 1)))</f>
        <v>0</v>
      </c>
    </row>
    <row r="19605" spans="1:2" ht="15.75" x14ac:dyDescent="0.25">
      <c r="A19605" t="s">
        <v>9976</v>
      </c>
      <c r="B19605" s="2" t="b">
        <f>EXACT(LEFT(A19605, 1),UPPER(LEFT(A19605, 1)))</f>
        <v>0</v>
      </c>
    </row>
    <row r="19606" spans="1:2" ht="15.75" x14ac:dyDescent="0.25">
      <c r="A19606" t="s">
        <v>23998</v>
      </c>
      <c r="B19606" s="2" t="b">
        <f>EXACT(LEFT(A19606, 1),UPPER(LEFT(A19606, 1)))</f>
        <v>0</v>
      </c>
    </row>
    <row r="19607" spans="1:2" ht="15.75" x14ac:dyDescent="0.25">
      <c r="A19607" t="s">
        <v>1783</v>
      </c>
      <c r="B19607" s="2" t="b">
        <f>EXACT(LEFT(A19607, 1),UPPER(LEFT(A19607, 1)))</f>
        <v>0</v>
      </c>
    </row>
    <row r="19608" spans="1:2" ht="15.75" x14ac:dyDescent="0.25">
      <c r="A19608" t="s">
        <v>15792</v>
      </c>
      <c r="B19608" s="2" t="b">
        <f>EXACT(LEFT(A19608, 1),UPPER(LEFT(A19608, 1)))</f>
        <v>0</v>
      </c>
    </row>
    <row r="19609" spans="1:2" ht="15.75" x14ac:dyDescent="0.25">
      <c r="A19609" t="s">
        <v>5730</v>
      </c>
      <c r="B19609" s="2" t="b">
        <f>EXACT(LEFT(A19609, 1),UPPER(LEFT(A19609, 1)))</f>
        <v>0</v>
      </c>
    </row>
    <row r="19610" spans="1:2" ht="15.75" x14ac:dyDescent="0.25">
      <c r="A19610" t="s">
        <v>12022</v>
      </c>
      <c r="B19610" s="2" t="b">
        <f>EXACT(LEFT(A19610, 1),UPPER(LEFT(A19610, 1)))</f>
        <v>0</v>
      </c>
    </row>
    <row r="19611" spans="1:2" ht="15.75" x14ac:dyDescent="0.25">
      <c r="A19611" t="s">
        <v>16130</v>
      </c>
      <c r="B19611" s="2" t="b">
        <f>EXACT(LEFT(A19611, 1),UPPER(LEFT(A19611, 1)))</f>
        <v>0</v>
      </c>
    </row>
    <row r="19612" spans="1:2" ht="15.75" x14ac:dyDescent="0.25">
      <c r="A19612" t="s">
        <v>568</v>
      </c>
      <c r="B19612" s="2" t="b">
        <f>EXACT(LEFT(A19612, 1),UPPER(LEFT(A19612, 1)))</f>
        <v>1</v>
      </c>
    </row>
    <row r="19613" spans="1:2" ht="15.75" x14ac:dyDescent="0.25">
      <c r="A19613" t="s">
        <v>21200</v>
      </c>
      <c r="B19613" s="2" t="b">
        <f>EXACT(LEFT(A19613, 1),UPPER(LEFT(A19613, 1)))</f>
        <v>1</v>
      </c>
    </row>
    <row r="19614" spans="1:2" ht="15.75" x14ac:dyDescent="0.25">
      <c r="A19614" t="s">
        <v>3503</v>
      </c>
      <c r="B19614" s="2" t="b">
        <f>EXACT(LEFT(A19614, 1),UPPER(LEFT(A19614, 1)))</f>
        <v>1</v>
      </c>
    </row>
    <row r="19615" spans="1:2" ht="15.75" x14ac:dyDescent="0.25">
      <c r="A19615" t="s">
        <v>19508</v>
      </c>
      <c r="B19615" s="2" t="b">
        <f>EXACT(LEFT(A19615, 1),UPPER(LEFT(A19615, 1)))</f>
        <v>0</v>
      </c>
    </row>
    <row r="19616" spans="1:2" ht="15.75" x14ac:dyDescent="0.25">
      <c r="A19616" t="s">
        <v>24649</v>
      </c>
      <c r="B19616" s="2" t="b">
        <f>EXACT(LEFT(A19616, 1),UPPER(LEFT(A19616, 1)))</f>
        <v>0</v>
      </c>
    </row>
    <row r="19617" spans="1:2" ht="15.75" x14ac:dyDescent="0.25">
      <c r="A19617" t="s">
        <v>22896</v>
      </c>
      <c r="B19617" s="2" t="b">
        <f>EXACT(LEFT(A19617, 1),UPPER(LEFT(A19617, 1)))</f>
        <v>0</v>
      </c>
    </row>
    <row r="19618" spans="1:2" ht="15.75" x14ac:dyDescent="0.25">
      <c r="A19618" t="s">
        <v>24648</v>
      </c>
      <c r="B19618" s="2" t="b">
        <f>EXACT(LEFT(A19618, 1),UPPER(LEFT(A19618, 1)))</f>
        <v>0</v>
      </c>
    </row>
    <row r="19619" spans="1:2" ht="15.75" x14ac:dyDescent="0.25">
      <c r="A19619" t="s">
        <v>25611</v>
      </c>
      <c r="B19619" s="2" t="b">
        <f>EXACT(LEFT(A19619, 1),UPPER(LEFT(A19619, 1)))</f>
        <v>0</v>
      </c>
    </row>
    <row r="19620" spans="1:2" ht="15.75" x14ac:dyDescent="0.25">
      <c r="A19620" t="s">
        <v>17430</v>
      </c>
      <c r="B19620" s="2" t="b">
        <f>EXACT(LEFT(A19620, 1),UPPER(LEFT(A19620, 1)))</f>
        <v>0</v>
      </c>
    </row>
    <row r="19621" spans="1:2" ht="15.75" x14ac:dyDescent="0.25">
      <c r="A19621" t="s">
        <v>15544</v>
      </c>
      <c r="B19621" s="2" t="b">
        <f>EXACT(LEFT(A19621, 1),UPPER(LEFT(A19621, 1)))</f>
        <v>0</v>
      </c>
    </row>
    <row r="19622" spans="1:2" ht="15.75" x14ac:dyDescent="0.25">
      <c r="A19622" t="s">
        <v>1981</v>
      </c>
      <c r="B19622" s="2" t="b">
        <f>EXACT(LEFT(A19622, 1),UPPER(LEFT(A19622, 1)))</f>
        <v>0</v>
      </c>
    </row>
    <row r="19623" spans="1:2" ht="15.75" x14ac:dyDescent="0.25">
      <c r="A19623" t="s">
        <v>1425</v>
      </c>
      <c r="B19623" s="2" t="b">
        <f>EXACT(LEFT(A19623, 1),UPPER(LEFT(A19623, 1)))</f>
        <v>0</v>
      </c>
    </row>
    <row r="19624" spans="1:2" ht="15.75" x14ac:dyDescent="0.25">
      <c r="A19624" t="s">
        <v>10053</v>
      </c>
      <c r="B19624" s="2" t="b">
        <f>EXACT(LEFT(A19624, 1),UPPER(LEFT(A19624, 1)))</f>
        <v>0</v>
      </c>
    </row>
    <row r="19625" spans="1:2" ht="15.75" x14ac:dyDescent="0.25">
      <c r="A19625" t="s">
        <v>12789</v>
      </c>
      <c r="B19625" s="2" t="b">
        <f>EXACT(LEFT(A19625, 1),UPPER(LEFT(A19625, 1)))</f>
        <v>0</v>
      </c>
    </row>
    <row r="19626" spans="1:2" ht="15.75" x14ac:dyDescent="0.25">
      <c r="A19626" t="s">
        <v>6317</v>
      </c>
      <c r="B19626" s="2" t="b">
        <f>EXACT(LEFT(A19626, 1),UPPER(LEFT(A19626, 1)))</f>
        <v>0</v>
      </c>
    </row>
    <row r="19627" spans="1:2" ht="15.75" x14ac:dyDescent="0.25">
      <c r="A19627" t="s">
        <v>23997</v>
      </c>
      <c r="B19627" s="2" t="b">
        <f>EXACT(LEFT(A19627, 1),UPPER(LEFT(A19627, 1)))</f>
        <v>0</v>
      </c>
    </row>
    <row r="19628" spans="1:2" ht="15.75" x14ac:dyDescent="0.25">
      <c r="A19628" t="s">
        <v>26569</v>
      </c>
      <c r="B19628" s="2" t="b">
        <f>EXACT(LEFT(A19628, 1),UPPER(LEFT(A19628, 1)))</f>
        <v>0</v>
      </c>
    </row>
    <row r="19629" spans="1:2" ht="15.75" x14ac:dyDescent="0.25">
      <c r="A19629" t="s">
        <v>14542</v>
      </c>
      <c r="B19629" s="2" t="b">
        <f>EXACT(LEFT(A19629, 1),UPPER(LEFT(A19629, 1)))</f>
        <v>0</v>
      </c>
    </row>
    <row r="19630" spans="1:2" ht="15.75" x14ac:dyDescent="0.25">
      <c r="A19630" t="s">
        <v>5970</v>
      </c>
      <c r="B19630" s="2" t="b">
        <f>EXACT(LEFT(A19630, 1),UPPER(LEFT(A19630, 1)))</f>
        <v>0</v>
      </c>
    </row>
    <row r="19631" spans="1:2" ht="15.75" x14ac:dyDescent="0.25">
      <c r="A19631" t="s">
        <v>11170</v>
      </c>
      <c r="B19631" s="2" t="b">
        <f>EXACT(LEFT(A19631, 1),UPPER(LEFT(A19631, 1)))</f>
        <v>0</v>
      </c>
    </row>
    <row r="19632" spans="1:2" ht="15.75" x14ac:dyDescent="0.25">
      <c r="A19632" t="s">
        <v>18627</v>
      </c>
      <c r="B19632" s="2" t="b">
        <f>EXACT(LEFT(A19632, 1),UPPER(LEFT(A19632, 1)))</f>
        <v>0</v>
      </c>
    </row>
    <row r="19633" spans="1:2" ht="15.75" x14ac:dyDescent="0.25">
      <c r="A19633" t="s">
        <v>19989</v>
      </c>
      <c r="B19633" s="2" t="b">
        <f>EXACT(LEFT(A19633, 1),UPPER(LEFT(A19633, 1)))</f>
        <v>0</v>
      </c>
    </row>
    <row r="19634" spans="1:2" ht="15.75" x14ac:dyDescent="0.25">
      <c r="A19634" t="s">
        <v>9188</v>
      </c>
      <c r="B19634" s="2" t="b">
        <f>EXACT(LEFT(A19634, 1),UPPER(LEFT(A19634, 1)))</f>
        <v>0</v>
      </c>
    </row>
    <row r="19635" spans="1:2" ht="15.75" x14ac:dyDescent="0.25">
      <c r="A19635" t="s">
        <v>25610</v>
      </c>
      <c r="B19635" s="2" t="b">
        <f>EXACT(LEFT(A19635, 1),UPPER(LEFT(A19635, 1)))</f>
        <v>0</v>
      </c>
    </row>
    <row r="19636" spans="1:2" ht="15.75" x14ac:dyDescent="0.25">
      <c r="A19636" t="s">
        <v>18238</v>
      </c>
      <c r="B19636" s="2" t="b">
        <f>EXACT(LEFT(A19636, 1),UPPER(LEFT(A19636, 1)))</f>
        <v>0</v>
      </c>
    </row>
    <row r="19637" spans="1:2" ht="15.75" x14ac:dyDescent="0.25">
      <c r="A19637" t="s">
        <v>14541</v>
      </c>
      <c r="B19637" s="2" t="b">
        <f>EXACT(LEFT(A19637, 1),UPPER(LEFT(A19637, 1)))</f>
        <v>0</v>
      </c>
    </row>
    <row r="19638" spans="1:2" ht="15.75" x14ac:dyDescent="0.25">
      <c r="A19638" t="s">
        <v>4934</v>
      </c>
      <c r="B19638" s="2" t="b">
        <f>EXACT(LEFT(A19638, 1),UPPER(LEFT(A19638, 1)))</f>
        <v>0</v>
      </c>
    </row>
    <row r="19639" spans="1:2" ht="15.75" x14ac:dyDescent="0.25">
      <c r="A19639" t="s">
        <v>17815</v>
      </c>
      <c r="B19639" s="2" t="b">
        <f>EXACT(LEFT(A19639, 1),UPPER(LEFT(A19639, 1)))</f>
        <v>0</v>
      </c>
    </row>
    <row r="19640" spans="1:2" ht="15.75" x14ac:dyDescent="0.25">
      <c r="A19640" t="s">
        <v>12169</v>
      </c>
      <c r="B19640" s="2" t="b">
        <f>EXACT(LEFT(A19640, 1),UPPER(LEFT(A19640, 1)))</f>
        <v>0</v>
      </c>
    </row>
    <row r="19641" spans="1:2" ht="15.75" x14ac:dyDescent="0.25">
      <c r="A19641" t="s">
        <v>12308</v>
      </c>
      <c r="B19641" s="2" t="b">
        <f>EXACT(LEFT(A19641, 1),UPPER(LEFT(A19641, 1)))</f>
        <v>0</v>
      </c>
    </row>
    <row r="19642" spans="1:2" ht="15.75" x14ac:dyDescent="0.25">
      <c r="A19642" t="s">
        <v>567</v>
      </c>
      <c r="B19642" s="2" t="b">
        <f>EXACT(LEFT(A19642, 1),UPPER(LEFT(A19642, 1)))</f>
        <v>0</v>
      </c>
    </row>
    <row r="19643" spans="1:2" ht="15.75" x14ac:dyDescent="0.25">
      <c r="A19643" t="s">
        <v>7186</v>
      </c>
      <c r="B19643" s="2" t="b">
        <f>EXACT(LEFT(A19643, 1),UPPER(LEFT(A19643, 1)))</f>
        <v>0</v>
      </c>
    </row>
    <row r="19644" spans="1:2" ht="15.75" x14ac:dyDescent="0.25">
      <c r="A19644" t="s">
        <v>4886</v>
      </c>
      <c r="B19644" s="2" t="b">
        <f>EXACT(LEFT(A19644, 1),UPPER(LEFT(A19644, 1)))</f>
        <v>0</v>
      </c>
    </row>
    <row r="19645" spans="1:2" ht="15.75" x14ac:dyDescent="0.25">
      <c r="A19645" t="s">
        <v>10135</v>
      </c>
      <c r="B19645" s="2" t="b">
        <f>EXACT(LEFT(A19645, 1),UPPER(LEFT(A19645, 1)))</f>
        <v>0</v>
      </c>
    </row>
    <row r="19646" spans="1:2" ht="15.75" x14ac:dyDescent="0.25">
      <c r="A19646" t="s">
        <v>70</v>
      </c>
      <c r="B19646" s="2" t="b">
        <f>EXACT(LEFT(A19646, 1),UPPER(LEFT(A19646, 1)))</f>
        <v>0</v>
      </c>
    </row>
    <row r="19647" spans="1:2" ht="15.75" x14ac:dyDescent="0.25">
      <c r="A19647" t="s">
        <v>13496</v>
      </c>
      <c r="B19647" s="2" t="b">
        <f>EXACT(LEFT(A19647, 1),UPPER(LEFT(A19647, 1)))</f>
        <v>0</v>
      </c>
    </row>
    <row r="19648" spans="1:2" ht="15.75" x14ac:dyDescent="0.25">
      <c r="A19648" t="s">
        <v>13122</v>
      </c>
      <c r="B19648" s="2" t="b">
        <f>EXACT(LEFT(A19648, 1),UPPER(LEFT(A19648, 1)))</f>
        <v>0</v>
      </c>
    </row>
    <row r="19649" spans="1:2" ht="15.75" x14ac:dyDescent="0.25">
      <c r="A19649" t="s">
        <v>19050</v>
      </c>
      <c r="B19649" s="2" t="b">
        <f>EXACT(LEFT(A19649, 1),UPPER(LEFT(A19649, 1)))</f>
        <v>0</v>
      </c>
    </row>
    <row r="19650" spans="1:2" ht="15.75" x14ac:dyDescent="0.25">
      <c r="A19650" t="s">
        <v>25609</v>
      </c>
      <c r="B19650" s="2" t="b">
        <f>EXACT(LEFT(A19650, 1),UPPER(LEFT(A19650, 1)))</f>
        <v>0</v>
      </c>
    </row>
    <row r="19651" spans="1:2" ht="15.75" x14ac:dyDescent="0.25">
      <c r="A19651" t="s">
        <v>2886</v>
      </c>
      <c r="B19651" s="2" t="b">
        <f>EXACT(LEFT(A19651, 1),UPPER(LEFT(A19651, 1)))</f>
        <v>0</v>
      </c>
    </row>
    <row r="19652" spans="1:2" ht="15.75" x14ac:dyDescent="0.25">
      <c r="A19652" t="s">
        <v>14087</v>
      </c>
      <c r="B19652" s="2" t="b">
        <f>EXACT(LEFT(A19652, 1),UPPER(LEFT(A19652, 1)))</f>
        <v>0</v>
      </c>
    </row>
    <row r="19653" spans="1:2" ht="15.75" x14ac:dyDescent="0.25">
      <c r="A19653" t="s">
        <v>21199</v>
      </c>
      <c r="B19653" s="2" t="b">
        <f>EXACT(LEFT(A19653, 1),UPPER(LEFT(A19653, 1)))</f>
        <v>0</v>
      </c>
    </row>
    <row r="19654" spans="1:2" ht="15.75" x14ac:dyDescent="0.25">
      <c r="A19654" t="s">
        <v>9496</v>
      </c>
      <c r="B19654" s="2" t="b">
        <f>EXACT(LEFT(A19654, 1),UPPER(LEFT(A19654, 1)))</f>
        <v>0</v>
      </c>
    </row>
    <row r="19655" spans="1:2" ht="15.75" x14ac:dyDescent="0.25">
      <c r="A19655" t="s">
        <v>25608</v>
      </c>
      <c r="B19655" s="2" t="b">
        <f>EXACT(LEFT(A19655, 1),UPPER(LEFT(A19655, 1)))</f>
        <v>0</v>
      </c>
    </row>
    <row r="19656" spans="1:2" ht="15.75" x14ac:dyDescent="0.25">
      <c r="A19656" t="s">
        <v>4489</v>
      </c>
      <c r="B19656" s="2" t="b">
        <f>EXACT(LEFT(A19656, 1),UPPER(LEFT(A19656, 1)))</f>
        <v>0</v>
      </c>
    </row>
    <row r="19657" spans="1:2" ht="15.75" x14ac:dyDescent="0.25">
      <c r="A19657" t="s">
        <v>27868</v>
      </c>
      <c r="B19657" s="2" t="b">
        <f>EXACT(LEFT(A19657, 1),UPPER(LEFT(A19657, 1)))</f>
        <v>0</v>
      </c>
    </row>
    <row r="19658" spans="1:2" ht="15.75" x14ac:dyDescent="0.25">
      <c r="A19658" t="s">
        <v>2356</v>
      </c>
      <c r="B19658" s="2" t="b">
        <f>EXACT(LEFT(A19658, 1),UPPER(LEFT(A19658, 1)))</f>
        <v>1</v>
      </c>
    </row>
    <row r="19659" spans="1:2" ht="15.75" x14ac:dyDescent="0.25">
      <c r="A19659" t="s">
        <v>11512</v>
      </c>
      <c r="B19659" s="2" t="b">
        <f>EXACT(LEFT(A19659, 1),UPPER(LEFT(A19659, 1)))</f>
        <v>0</v>
      </c>
    </row>
    <row r="19660" spans="1:2" ht="15.75" x14ac:dyDescent="0.25">
      <c r="A19660" t="s">
        <v>25607</v>
      </c>
      <c r="B19660" s="2" t="b">
        <f>EXACT(LEFT(A19660, 1),UPPER(LEFT(A19660, 1)))</f>
        <v>0</v>
      </c>
    </row>
    <row r="19661" spans="1:2" ht="15.75" x14ac:dyDescent="0.25">
      <c r="A19661" t="s">
        <v>6058</v>
      </c>
      <c r="B19661" s="2" t="b">
        <f>EXACT(LEFT(A19661, 1),UPPER(LEFT(A19661, 1)))</f>
        <v>0</v>
      </c>
    </row>
    <row r="19662" spans="1:2" ht="15.75" x14ac:dyDescent="0.25">
      <c r="A19662" t="s">
        <v>18237</v>
      </c>
      <c r="B19662" s="2" t="b">
        <f>EXACT(LEFT(A19662, 1),UPPER(LEFT(A19662, 1)))</f>
        <v>0</v>
      </c>
    </row>
    <row r="19663" spans="1:2" ht="15.75" x14ac:dyDescent="0.25">
      <c r="A19663" t="s">
        <v>9302</v>
      </c>
      <c r="B19663" s="2" t="b">
        <f>EXACT(LEFT(A19663, 1),UPPER(LEFT(A19663, 1)))</f>
        <v>0</v>
      </c>
    </row>
    <row r="19664" spans="1:2" ht="15.75" x14ac:dyDescent="0.25">
      <c r="A19664" t="s">
        <v>5955</v>
      </c>
      <c r="B19664" s="2" t="b">
        <f>EXACT(LEFT(A19664, 1),UPPER(LEFT(A19664, 1)))</f>
        <v>0</v>
      </c>
    </row>
    <row r="19665" spans="1:2" ht="15.75" x14ac:dyDescent="0.25">
      <c r="A19665" t="s">
        <v>21978</v>
      </c>
      <c r="B19665" s="2" t="b">
        <f>EXACT(LEFT(A19665, 1),UPPER(LEFT(A19665, 1)))</f>
        <v>0</v>
      </c>
    </row>
    <row r="19666" spans="1:2" ht="15.75" x14ac:dyDescent="0.25">
      <c r="A19666" t="s">
        <v>9008</v>
      </c>
      <c r="B19666" s="2" t="b">
        <f>EXACT(LEFT(A19666, 1),UPPER(LEFT(A19666, 1)))</f>
        <v>0</v>
      </c>
    </row>
    <row r="19667" spans="1:2" ht="15.75" x14ac:dyDescent="0.25">
      <c r="A19667" t="s">
        <v>14307</v>
      </c>
      <c r="B19667" s="2" t="b">
        <f>EXACT(LEFT(A19667, 1),UPPER(LEFT(A19667, 1)))</f>
        <v>0</v>
      </c>
    </row>
    <row r="19668" spans="1:2" ht="15.75" x14ac:dyDescent="0.25">
      <c r="A19668" t="s">
        <v>20494</v>
      </c>
      <c r="B19668" s="2" t="b">
        <f>EXACT(LEFT(A19668, 1),UPPER(LEFT(A19668, 1)))</f>
        <v>0</v>
      </c>
    </row>
    <row r="19669" spans="1:2" ht="15.75" x14ac:dyDescent="0.25">
      <c r="A19669" t="s">
        <v>15791</v>
      </c>
      <c r="B19669" s="2" t="b">
        <f>EXACT(LEFT(A19669, 1),UPPER(LEFT(A19669, 1)))</f>
        <v>0</v>
      </c>
    </row>
    <row r="19670" spans="1:2" ht="15.75" x14ac:dyDescent="0.25">
      <c r="A19670" t="s">
        <v>16711</v>
      </c>
      <c r="B19670" s="2" t="b">
        <f>EXACT(LEFT(A19670, 1),UPPER(LEFT(A19670, 1)))</f>
        <v>0</v>
      </c>
    </row>
    <row r="19671" spans="1:2" ht="15.75" x14ac:dyDescent="0.25">
      <c r="A19671" t="s">
        <v>16129</v>
      </c>
      <c r="B19671" s="2" t="b">
        <f>EXACT(LEFT(A19671, 1),UPPER(LEFT(A19671, 1)))</f>
        <v>0</v>
      </c>
    </row>
    <row r="19672" spans="1:2" ht="15.75" x14ac:dyDescent="0.25">
      <c r="A19672" t="s">
        <v>15790</v>
      </c>
      <c r="B19672" s="2" t="b">
        <f>EXACT(LEFT(A19672, 1),UPPER(LEFT(A19672, 1)))</f>
        <v>0</v>
      </c>
    </row>
    <row r="19673" spans="1:2" ht="15.75" x14ac:dyDescent="0.25">
      <c r="A19673" t="s">
        <v>22895</v>
      </c>
      <c r="B19673" s="2" t="b">
        <f>EXACT(LEFT(A19673, 1),UPPER(LEFT(A19673, 1)))</f>
        <v>0</v>
      </c>
    </row>
    <row r="19674" spans="1:2" ht="15.75" x14ac:dyDescent="0.25">
      <c r="A19674" t="s">
        <v>20493</v>
      </c>
      <c r="B19674" s="2" t="b">
        <f>EXACT(LEFT(A19674, 1),UPPER(LEFT(A19674, 1)))</f>
        <v>0</v>
      </c>
    </row>
    <row r="19675" spans="1:2" ht="15.75" x14ac:dyDescent="0.25">
      <c r="A19675" t="s">
        <v>3100</v>
      </c>
      <c r="B19675" s="2" t="b">
        <f>EXACT(LEFT(A19675, 1),UPPER(LEFT(A19675, 1)))</f>
        <v>0</v>
      </c>
    </row>
    <row r="19676" spans="1:2" ht="15.75" x14ac:dyDescent="0.25">
      <c r="A19676" t="s">
        <v>12485</v>
      </c>
      <c r="B19676" s="2" t="b">
        <f>EXACT(LEFT(A19676, 1),UPPER(LEFT(A19676, 1)))</f>
        <v>0</v>
      </c>
    </row>
    <row r="19677" spans="1:2" ht="15.75" x14ac:dyDescent="0.25">
      <c r="A19677" t="s">
        <v>7852</v>
      </c>
      <c r="B19677" s="2" t="b">
        <f>EXACT(LEFT(A19677, 1),UPPER(LEFT(A19677, 1)))</f>
        <v>0</v>
      </c>
    </row>
    <row r="19678" spans="1:2" ht="15.75" x14ac:dyDescent="0.25">
      <c r="A19678" t="s">
        <v>13684</v>
      </c>
      <c r="B19678" s="2" t="b">
        <f>EXACT(LEFT(A19678, 1),UPPER(LEFT(A19678, 1)))</f>
        <v>0</v>
      </c>
    </row>
    <row r="19679" spans="1:2" ht="15.75" x14ac:dyDescent="0.25">
      <c r="A19679" t="s">
        <v>9007</v>
      </c>
      <c r="B19679" s="2" t="b">
        <f>EXACT(LEFT(A19679, 1),UPPER(LEFT(A19679, 1)))</f>
        <v>0</v>
      </c>
    </row>
    <row r="19680" spans="1:2" ht="15.75" x14ac:dyDescent="0.25">
      <c r="A19680" t="s">
        <v>2206</v>
      </c>
      <c r="B19680" s="2" t="b">
        <f>EXACT(LEFT(A19680, 1),UPPER(LEFT(A19680, 1)))</f>
        <v>0</v>
      </c>
    </row>
    <row r="19681" spans="1:2" ht="15.75" x14ac:dyDescent="0.25">
      <c r="A19681" t="s">
        <v>9495</v>
      </c>
      <c r="B19681" s="2" t="b">
        <f>EXACT(LEFT(A19681, 1),UPPER(LEFT(A19681, 1)))</f>
        <v>0</v>
      </c>
    </row>
    <row r="19682" spans="1:2" ht="15.75" x14ac:dyDescent="0.25">
      <c r="A19682" t="s">
        <v>17429</v>
      </c>
      <c r="B19682" s="2" t="b">
        <f>EXACT(LEFT(A19682, 1),UPPER(LEFT(A19682, 1)))</f>
        <v>0</v>
      </c>
    </row>
    <row r="19683" spans="1:2" ht="15.75" x14ac:dyDescent="0.25">
      <c r="A19683" t="s">
        <v>20492</v>
      </c>
      <c r="B19683" s="2" t="b">
        <f>EXACT(LEFT(A19683, 1),UPPER(LEFT(A19683, 1)))</f>
        <v>0</v>
      </c>
    </row>
    <row r="19684" spans="1:2" ht="15.75" x14ac:dyDescent="0.25">
      <c r="A19684" t="s">
        <v>23996</v>
      </c>
      <c r="B19684" s="2" t="b">
        <f>EXACT(LEFT(A19684, 1),UPPER(LEFT(A19684, 1)))</f>
        <v>0</v>
      </c>
    </row>
    <row r="19685" spans="1:2" ht="15.75" x14ac:dyDescent="0.25">
      <c r="A19685" t="s">
        <v>15789</v>
      </c>
      <c r="B19685" s="2" t="b">
        <f>EXACT(LEFT(A19685, 1),UPPER(LEFT(A19685, 1)))</f>
        <v>0</v>
      </c>
    </row>
    <row r="19686" spans="1:2" ht="15.75" x14ac:dyDescent="0.25">
      <c r="A19686" t="s">
        <v>14540</v>
      </c>
      <c r="B19686" s="2" t="b">
        <f>EXACT(LEFT(A19686, 1),UPPER(LEFT(A19686, 1)))</f>
        <v>0</v>
      </c>
    </row>
    <row r="19687" spans="1:2" ht="15.75" x14ac:dyDescent="0.25">
      <c r="A19687" t="s">
        <v>26568</v>
      </c>
      <c r="B19687" s="2" t="b">
        <f>EXACT(LEFT(A19687, 1),UPPER(LEFT(A19687, 1)))</f>
        <v>0</v>
      </c>
    </row>
    <row r="19688" spans="1:2" ht="15.75" x14ac:dyDescent="0.25">
      <c r="A19688" t="s">
        <v>13683</v>
      </c>
      <c r="B19688" s="2" t="b">
        <f>EXACT(LEFT(A19688, 1),UPPER(LEFT(A19688, 1)))</f>
        <v>0</v>
      </c>
    </row>
    <row r="19689" spans="1:2" ht="15.75" x14ac:dyDescent="0.25">
      <c r="A19689" t="s">
        <v>441</v>
      </c>
      <c r="B19689" s="2" t="b">
        <f>EXACT(LEFT(A19689, 1),UPPER(LEFT(A19689, 1)))</f>
        <v>0</v>
      </c>
    </row>
    <row r="19690" spans="1:2" ht="15.75" x14ac:dyDescent="0.25">
      <c r="A19690" t="s">
        <v>3349</v>
      </c>
      <c r="B19690" s="2" t="b">
        <f>EXACT(LEFT(A19690, 1),UPPER(LEFT(A19690, 1)))</f>
        <v>1</v>
      </c>
    </row>
    <row r="19691" spans="1:2" ht="15.75" x14ac:dyDescent="0.25">
      <c r="A19691" t="s">
        <v>1881</v>
      </c>
      <c r="B19691" s="2" t="b">
        <f>EXACT(LEFT(A19691, 1),UPPER(LEFT(A19691, 1)))</f>
        <v>1</v>
      </c>
    </row>
    <row r="19692" spans="1:2" ht="15.75" x14ac:dyDescent="0.25">
      <c r="A19692" t="s">
        <v>22894</v>
      </c>
      <c r="B19692" s="2" t="b">
        <f>EXACT(LEFT(A19692, 1),UPPER(LEFT(A19692, 1)))</f>
        <v>0</v>
      </c>
    </row>
    <row r="19693" spans="1:2" ht="15.75" x14ac:dyDescent="0.25">
      <c r="A19693" t="s">
        <v>23995</v>
      </c>
      <c r="B19693" s="2" t="b">
        <f>EXACT(LEFT(A19693, 1),UPPER(LEFT(A19693, 1)))</f>
        <v>0</v>
      </c>
    </row>
    <row r="19694" spans="1:2" ht="15.75" x14ac:dyDescent="0.25">
      <c r="A19694" t="s">
        <v>21977</v>
      </c>
      <c r="B19694" s="2" t="b">
        <f>EXACT(LEFT(A19694, 1),UPPER(LEFT(A19694, 1)))</f>
        <v>1</v>
      </c>
    </row>
    <row r="19695" spans="1:2" ht="15.75" x14ac:dyDescent="0.25">
      <c r="A19695" t="s">
        <v>17814</v>
      </c>
      <c r="B19695" s="2" t="b">
        <f>EXACT(LEFT(A19695, 1),UPPER(LEFT(A19695, 1)))</f>
        <v>0</v>
      </c>
    </row>
    <row r="19696" spans="1:2" ht="15.75" x14ac:dyDescent="0.25">
      <c r="A19696" t="s">
        <v>8960</v>
      </c>
      <c r="B19696" s="2" t="b">
        <f>EXACT(LEFT(A19696, 1),UPPER(LEFT(A19696, 1)))</f>
        <v>0</v>
      </c>
    </row>
    <row r="19697" spans="1:2" ht="15.75" x14ac:dyDescent="0.25">
      <c r="A19697" t="s">
        <v>20491</v>
      </c>
      <c r="B19697" s="2" t="b">
        <f>EXACT(LEFT(A19697, 1),UPPER(LEFT(A19697, 1)))</f>
        <v>0</v>
      </c>
    </row>
    <row r="19698" spans="1:2" ht="15.75" x14ac:dyDescent="0.25">
      <c r="A19698" t="s">
        <v>27867</v>
      </c>
      <c r="B19698" s="2" t="b">
        <f>EXACT(LEFT(A19698, 1),UPPER(LEFT(A19698, 1)))</f>
        <v>0</v>
      </c>
    </row>
    <row r="19699" spans="1:2" ht="15.75" x14ac:dyDescent="0.25">
      <c r="A19699" t="s">
        <v>6764</v>
      </c>
      <c r="B19699" s="2" t="b">
        <f>EXACT(LEFT(A19699, 1),UPPER(LEFT(A19699, 1)))</f>
        <v>0</v>
      </c>
    </row>
    <row r="19700" spans="1:2" ht="15.75" x14ac:dyDescent="0.25">
      <c r="A19700" t="s">
        <v>5141</v>
      </c>
      <c r="B19700" s="2" t="b">
        <f>EXACT(LEFT(A19700, 1),UPPER(LEFT(A19700, 1)))</f>
        <v>0</v>
      </c>
    </row>
    <row r="19701" spans="1:2" ht="15.75" x14ac:dyDescent="0.25">
      <c r="A19701" t="s">
        <v>15543</v>
      </c>
      <c r="B19701" s="2" t="b">
        <f>EXACT(LEFT(A19701, 1),UPPER(LEFT(A19701, 1)))</f>
        <v>0</v>
      </c>
    </row>
    <row r="19702" spans="1:2" ht="15.75" x14ac:dyDescent="0.25">
      <c r="A19702" t="s">
        <v>16432</v>
      </c>
      <c r="B19702" s="2" t="b">
        <f>EXACT(LEFT(A19702, 1),UPPER(LEFT(A19702, 1)))</f>
        <v>0</v>
      </c>
    </row>
    <row r="19703" spans="1:2" ht="15.75" x14ac:dyDescent="0.25">
      <c r="A19703" t="s">
        <v>15788</v>
      </c>
      <c r="B19703" s="2" t="b">
        <f>EXACT(LEFT(A19703, 1),UPPER(LEFT(A19703, 1)))</f>
        <v>0</v>
      </c>
    </row>
    <row r="19704" spans="1:2" ht="15.75" x14ac:dyDescent="0.25">
      <c r="A19704" t="s">
        <v>7920</v>
      </c>
      <c r="B19704" s="2" t="b">
        <f>EXACT(LEFT(A19704, 1),UPPER(LEFT(A19704, 1)))</f>
        <v>0</v>
      </c>
    </row>
    <row r="19705" spans="1:2" ht="15.75" x14ac:dyDescent="0.25">
      <c r="A19705" t="s">
        <v>10956</v>
      </c>
      <c r="B19705" s="2" t="b">
        <f>EXACT(LEFT(A19705, 1),UPPER(LEFT(A19705, 1)))</f>
        <v>0</v>
      </c>
    </row>
    <row r="19706" spans="1:2" ht="15.75" x14ac:dyDescent="0.25">
      <c r="A19706" t="s">
        <v>10833</v>
      </c>
      <c r="B19706" s="2" t="b">
        <f>EXACT(LEFT(A19706, 1),UPPER(LEFT(A19706, 1)))</f>
        <v>0</v>
      </c>
    </row>
    <row r="19707" spans="1:2" ht="15.75" x14ac:dyDescent="0.25">
      <c r="A19707" t="s">
        <v>7294</v>
      </c>
      <c r="B19707" s="2" t="b">
        <f>EXACT(LEFT(A19707, 1),UPPER(LEFT(A19707, 1)))</f>
        <v>0</v>
      </c>
    </row>
    <row r="19708" spans="1:2" ht="15.75" x14ac:dyDescent="0.25">
      <c r="A19708" t="s">
        <v>16710</v>
      </c>
      <c r="B19708" s="2" t="b">
        <f>EXACT(LEFT(A19708, 1),UPPER(LEFT(A19708, 1)))</f>
        <v>0</v>
      </c>
    </row>
    <row r="19709" spans="1:2" ht="15.75" x14ac:dyDescent="0.25">
      <c r="A19709" t="s">
        <v>27198</v>
      </c>
      <c r="B19709" s="2" t="b">
        <f>EXACT(LEFT(A19709, 1),UPPER(LEFT(A19709, 1)))</f>
        <v>0</v>
      </c>
    </row>
    <row r="19710" spans="1:2" ht="15.75" x14ac:dyDescent="0.25">
      <c r="A19710" t="s">
        <v>15018</v>
      </c>
      <c r="B19710" s="2" t="b">
        <f>EXACT(LEFT(A19710, 1),UPPER(LEFT(A19710, 1)))</f>
        <v>0</v>
      </c>
    </row>
    <row r="19711" spans="1:2" ht="15.75" x14ac:dyDescent="0.25">
      <c r="A19711" t="s">
        <v>16709</v>
      </c>
      <c r="B19711" s="2" t="b">
        <f>EXACT(LEFT(A19711, 1),UPPER(LEFT(A19711, 1)))</f>
        <v>0</v>
      </c>
    </row>
    <row r="19712" spans="1:2" ht="15.75" x14ac:dyDescent="0.25">
      <c r="A19712" t="s">
        <v>21976</v>
      </c>
      <c r="B19712" s="2" t="b">
        <f>EXACT(LEFT(A19712, 1),UPPER(LEFT(A19712, 1)))</f>
        <v>0</v>
      </c>
    </row>
    <row r="19713" spans="1:2" ht="15.75" x14ac:dyDescent="0.25">
      <c r="A19713" t="s">
        <v>9804</v>
      </c>
      <c r="B19713" s="2" t="b">
        <f>EXACT(LEFT(A19713, 1),UPPER(LEFT(A19713, 1)))</f>
        <v>0</v>
      </c>
    </row>
    <row r="19714" spans="1:2" ht="15.75" x14ac:dyDescent="0.25">
      <c r="A19714" t="s">
        <v>10534</v>
      </c>
      <c r="B19714" s="2" t="b">
        <f>EXACT(LEFT(A19714, 1),UPPER(LEFT(A19714, 1)))</f>
        <v>0</v>
      </c>
    </row>
    <row r="19715" spans="1:2" ht="15.75" x14ac:dyDescent="0.25">
      <c r="A19715" t="s">
        <v>24647</v>
      </c>
      <c r="B19715" s="2" t="b">
        <f>EXACT(LEFT(A19715, 1),UPPER(LEFT(A19715, 1)))</f>
        <v>0</v>
      </c>
    </row>
    <row r="19716" spans="1:2" ht="15.75" x14ac:dyDescent="0.25">
      <c r="A19716" t="s">
        <v>6962</v>
      </c>
      <c r="B19716" s="2" t="b">
        <f>EXACT(LEFT(A19716, 1),UPPER(LEFT(A19716, 1)))</f>
        <v>0</v>
      </c>
    </row>
    <row r="19717" spans="1:2" ht="15.75" x14ac:dyDescent="0.25">
      <c r="A19717" t="s">
        <v>19049</v>
      </c>
      <c r="B19717" s="2" t="b">
        <f>EXACT(LEFT(A19717, 1),UPPER(LEFT(A19717, 1)))</f>
        <v>0</v>
      </c>
    </row>
    <row r="19718" spans="1:2" ht="15.75" x14ac:dyDescent="0.25">
      <c r="A19718" t="s">
        <v>21198</v>
      </c>
      <c r="B19718" s="2" t="b">
        <f>EXACT(LEFT(A19718, 1),UPPER(LEFT(A19718, 1)))</f>
        <v>0</v>
      </c>
    </row>
    <row r="19719" spans="1:2" ht="15.75" x14ac:dyDescent="0.25">
      <c r="A19719" t="s">
        <v>27866</v>
      </c>
      <c r="B19719" s="2" t="b">
        <f>EXACT(LEFT(A19719, 1),UPPER(LEFT(A19719, 1)))</f>
        <v>0</v>
      </c>
    </row>
    <row r="19720" spans="1:2" ht="15.75" x14ac:dyDescent="0.25">
      <c r="A19720" t="s">
        <v>26567</v>
      </c>
      <c r="B19720" s="2" t="b">
        <f>EXACT(LEFT(A19720, 1),UPPER(LEFT(A19720, 1)))</f>
        <v>0</v>
      </c>
    </row>
    <row r="19721" spans="1:2" ht="15.75" x14ac:dyDescent="0.25">
      <c r="A19721" t="s">
        <v>2768</v>
      </c>
      <c r="B19721" s="2" t="b">
        <f>EXACT(LEFT(A19721, 1),UPPER(LEFT(A19721, 1)))</f>
        <v>0</v>
      </c>
    </row>
    <row r="19722" spans="1:2" ht="15.75" x14ac:dyDescent="0.25">
      <c r="A19722" t="s">
        <v>7659</v>
      </c>
      <c r="B19722" s="2" t="b">
        <f>EXACT(LEFT(A19722, 1),UPPER(LEFT(A19722, 1)))</f>
        <v>0</v>
      </c>
    </row>
    <row r="19723" spans="1:2" ht="15.75" x14ac:dyDescent="0.25">
      <c r="A19723" t="s">
        <v>20490</v>
      </c>
      <c r="B19723" s="2" t="b">
        <f>EXACT(LEFT(A19723, 1),UPPER(LEFT(A19723, 1)))</f>
        <v>0</v>
      </c>
    </row>
    <row r="19724" spans="1:2" ht="15.75" x14ac:dyDescent="0.25">
      <c r="A19724" t="s">
        <v>21975</v>
      </c>
      <c r="B19724" s="2" t="b">
        <f>EXACT(LEFT(A19724, 1),UPPER(LEFT(A19724, 1)))</f>
        <v>0</v>
      </c>
    </row>
    <row r="19725" spans="1:2" ht="15.75" x14ac:dyDescent="0.25">
      <c r="A19725" t="s">
        <v>27197</v>
      </c>
      <c r="B19725" s="2" t="b">
        <f>EXACT(LEFT(A19725, 1),UPPER(LEFT(A19725, 1)))</f>
        <v>0</v>
      </c>
    </row>
    <row r="19726" spans="1:2" ht="15.75" x14ac:dyDescent="0.25">
      <c r="A19726" t="s">
        <v>15017</v>
      </c>
      <c r="B19726" s="2" t="b">
        <f>EXACT(LEFT(A19726, 1),UPPER(LEFT(A19726, 1)))</f>
        <v>0</v>
      </c>
    </row>
    <row r="19727" spans="1:2" ht="15.75" x14ac:dyDescent="0.25">
      <c r="A19727" t="s">
        <v>10052</v>
      </c>
      <c r="B19727" s="2" t="b">
        <f>EXACT(LEFT(A19727, 1),UPPER(LEFT(A19727, 1)))</f>
        <v>1</v>
      </c>
    </row>
    <row r="19728" spans="1:2" ht="15.75" x14ac:dyDescent="0.25">
      <c r="A19728" t="s">
        <v>13682</v>
      </c>
      <c r="B19728" s="2" t="b">
        <f>EXACT(LEFT(A19728, 1),UPPER(LEFT(A19728, 1)))</f>
        <v>0</v>
      </c>
    </row>
    <row r="19729" spans="1:2" ht="15.75" x14ac:dyDescent="0.25">
      <c r="A19729" t="s">
        <v>7510</v>
      </c>
      <c r="B19729" s="2" t="b">
        <f>EXACT(LEFT(A19729, 1),UPPER(LEFT(A19729, 1)))</f>
        <v>0</v>
      </c>
    </row>
    <row r="19730" spans="1:2" ht="15.75" x14ac:dyDescent="0.25">
      <c r="A19730" t="s">
        <v>9494</v>
      </c>
      <c r="B19730" s="2" t="b">
        <f>EXACT(LEFT(A19730, 1),UPPER(LEFT(A19730, 1)))</f>
        <v>0</v>
      </c>
    </row>
    <row r="19731" spans="1:2" ht="15.75" x14ac:dyDescent="0.25">
      <c r="A19731" t="s">
        <v>21197</v>
      </c>
      <c r="B19731" s="2" t="b">
        <f>EXACT(LEFT(A19731, 1),UPPER(LEFT(A19731, 1)))</f>
        <v>0</v>
      </c>
    </row>
    <row r="19732" spans="1:2" ht="15.75" x14ac:dyDescent="0.25">
      <c r="A19732" t="s">
        <v>11063</v>
      </c>
      <c r="B19732" s="2" t="b">
        <f>EXACT(LEFT(A19732, 1),UPPER(LEFT(A19732, 1)))</f>
        <v>0</v>
      </c>
    </row>
    <row r="19733" spans="1:2" ht="15.75" x14ac:dyDescent="0.25">
      <c r="A19733" t="s">
        <v>2251</v>
      </c>
      <c r="B19733" s="2" t="b">
        <f>EXACT(LEFT(A19733, 1),UPPER(LEFT(A19733, 1)))</f>
        <v>0</v>
      </c>
    </row>
    <row r="19734" spans="1:2" ht="15.75" x14ac:dyDescent="0.25">
      <c r="A19734" t="s">
        <v>2937</v>
      </c>
      <c r="B19734" s="2" t="b">
        <f>EXACT(LEFT(A19734, 1),UPPER(LEFT(A19734, 1)))</f>
        <v>0</v>
      </c>
    </row>
    <row r="19735" spans="1:2" ht="15.75" x14ac:dyDescent="0.25">
      <c r="A19735" t="s">
        <v>11169</v>
      </c>
      <c r="B19735" s="2" t="b">
        <f>EXACT(LEFT(A19735, 1),UPPER(LEFT(A19735, 1)))</f>
        <v>0</v>
      </c>
    </row>
    <row r="19736" spans="1:2" ht="15.75" x14ac:dyDescent="0.25">
      <c r="A19736" t="s">
        <v>928</v>
      </c>
      <c r="B19736" s="2" t="b">
        <f>EXACT(LEFT(A19736, 1),UPPER(LEFT(A19736, 1)))</f>
        <v>0</v>
      </c>
    </row>
    <row r="19737" spans="1:2" ht="15.75" x14ac:dyDescent="0.25">
      <c r="A19737" t="s">
        <v>13681</v>
      </c>
      <c r="B19737" s="2" t="b">
        <f>EXACT(LEFT(A19737, 1),UPPER(LEFT(A19737, 1)))</f>
        <v>0</v>
      </c>
    </row>
    <row r="19738" spans="1:2" ht="15.75" x14ac:dyDescent="0.25">
      <c r="A19738" t="s">
        <v>4069</v>
      </c>
      <c r="B19738" s="2" t="b">
        <f>EXACT(LEFT(A19738, 1),UPPER(LEFT(A19738, 1)))</f>
        <v>0</v>
      </c>
    </row>
    <row r="19739" spans="1:2" ht="15.75" x14ac:dyDescent="0.25">
      <c r="A19739" t="s">
        <v>11511</v>
      </c>
      <c r="B19739" s="2" t="b">
        <f>EXACT(LEFT(A19739, 1),UPPER(LEFT(A19739, 1)))</f>
        <v>0</v>
      </c>
    </row>
    <row r="19740" spans="1:2" ht="15.75" x14ac:dyDescent="0.25">
      <c r="A19740" t="s">
        <v>14306</v>
      </c>
      <c r="B19740" s="2" t="b">
        <f>EXACT(LEFT(A19740, 1),UPPER(LEFT(A19740, 1)))</f>
        <v>0</v>
      </c>
    </row>
    <row r="19741" spans="1:2" ht="15.75" x14ac:dyDescent="0.25">
      <c r="A19741" t="s">
        <v>21974</v>
      </c>
      <c r="B19741" s="2" t="b">
        <f>EXACT(LEFT(A19741, 1),UPPER(LEFT(A19741, 1)))</f>
        <v>0</v>
      </c>
    </row>
    <row r="19742" spans="1:2" ht="15.75" x14ac:dyDescent="0.25">
      <c r="A19742" t="s">
        <v>19507</v>
      </c>
      <c r="B19742" s="2" t="b">
        <f>EXACT(LEFT(A19742, 1),UPPER(LEFT(A19742, 1)))</f>
        <v>0</v>
      </c>
    </row>
    <row r="19743" spans="1:2" ht="15.75" x14ac:dyDescent="0.25">
      <c r="A19743" t="s">
        <v>23994</v>
      </c>
      <c r="B19743" s="2" t="b">
        <f>EXACT(LEFT(A19743, 1),UPPER(LEFT(A19743, 1)))</f>
        <v>0</v>
      </c>
    </row>
    <row r="19744" spans="1:2" ht="15.75" x14ac:dyDescent="0.25">
      <c r="A19744" t="s">
        <v>22893</v>
      </c>
      <c r="B19744" s="2" t="b">
        <f>EXACT(LEFT(A19744, 1),UPPER(LEFT(A19744, 1)))</f>
        <v>0</v>
      </c>
    </row>
    <row r="19745" spans="1:2" ht="15.75" x14ac:dyDescent="0.25">
      <c r="A19745" t="s">
        <v>19506</v>
      </c>
      <c r="B19745" s="2" t="b">
        <f>EXACT(LEFT(A19745, 1),UPPER(LEFT(A19745, 1)))</f>
        <v>0</v>
      </c>
    </row>
    <row r="19746" spans="1:2" ht="15.75" x14ac:dyDescent="0.25">
      <c r="A19746" t="s">
        <v>6574</v>
      </c>
      <c r="B19746" s="2" t="b">
        <f>EXACT(LEFT(A19746, 1),UPPER(LEFT(A19746, 1)))</f>
        <v>0</v>
      </c>
    </row>
    <row r="19747" spans="1:2" ht="15.75" x14ac:dyDescent="0.25">
      <c r="A19747" t="s">
        <v>23993</v>
      </c>
      <c r="B19747" s="2" t="b">
        <f>EXACT(LEFT(A19747, 1),UPPER(LEFT(A19747, 1)))</f>
        <v>0</v>
      </c>
    </row>
    <row r="19748" spans="1:2" ht="15.75" x14ac:dyDescent="0.25">
      <c r="A19748" t="s">
        <v>4172</v>
      </c>
      <c r="B19748" s="2" t="b">
        <f>EXACT(LEFT(A19748, 1),UPPER(LEFT(A19748, 1)))</f>
        <v>1</v>
      </c>
    </row>
    <row r="19749" spans="1:2" ht="15.75" x14ac:dyDescent="0.25">
      <c r="A19749" t="s">
        <v>27865</v>
      </c>
      <c r="B19749" s="2" t="b">
        <f>EXACT(LEFT(A19749, 1),UPPER(LEFT(A19749, 1)))</f>
        <v>0</v>
      </c>
    </row>
    <row r="19750" spans="1:2" ht="15.75" x14ac:dyDescent="0.25">
      <c r="A19750" t="s">
        <v>9301</v>
      </c>
      <c r="B19750" s="2" t="b">
        <f>EXACT(LEFT(A19750, 1),UPPER(LEFT(A19750, 1)))</f>
        <v>0</v>
      </c>
    </row>
    <row r="19751" spans="1:2" ht="15.75" x14ac:dyDescent="0.25">
      <c r="A19751" t="s">
        <v>19505</v>
      </c>
      <c r="B19751" s="2" t="b">
        <f>EXACT(LEFT(A19751, 1),UPPER(LEFT(A19751, 1)))</f>
        <v>0</v>
      </c>
    </row>
    <row r="19752" spans="1:2" ht="15.75" x14ac:dyDescent="0.25">
      <c r="A19752" t="s">
        <v>16128</v>
      </c>
      <c r="B19752" s="2" t="b">
        <f>EXACT(LEFT(A19752, 1),UPPER(LEFT(A19752, 1)))</f>
        <v>0</v>
      </c>
    </row>
    <row r="19753" spans="1:2" ht="15.75" x14ac:dyDescent="0.25">
      <c r="A19753" t="s">
        <v>8392</v>
      </c>
      <c r="B19753" s="2" t="b">
        <f>EXACT(LEFT(A19753, 1),UPPER(LEFT(A19753, 1)))</f>
        <v>1</v>
      </c>
    </row>
    <row r="19754" spans="1:2" ht="15.75" x14ac:dyDescent="0.25">
      <c r="A19754" t="s">
        <v>18236</v>
      </c>
      <c r="B19754" s="2" t="b">
        <f>EXACT(LEFT(A19754, 1),UPPER(LEFT(A19754, 1)))</f>
        <v>0</v>
      </c>
    </row>
    <row r="19755" spans="1:2" ht="15.75" x14ac:dyDescent="0.25">
      <c r="A19755" t="s">
        <v>12021</v>
      </c>
      <c r="B19755" s="2" t="b">
        <f>EXACT(LEFT(A19755, 1),UPPER(LEFT(A19755, 1)))</f>
        <v>0</v>
      </c>
    </row>
    <row r="19756" spans="1:2" ht="15.75" x14ac:dyDescent="0.25">
      <c r="A19756" t="s">
        <v>25606</v>
      </c>
      <c r="B19756" s="2" t="b">
        <f>EXACT(LEFT(A19756, 1),UPPER(LEFT(A19756, 1)))</f>
        <v>0</v>
      </c>
    </row>
    <row r="19757" spans="1:2" ht="15.75" x14ac:dyDescent="0.25">
      <c r="A19757" t="s">
        <v>25605</v>
      </c>
      <c r="B19757" s="2" t="b">
        <f>EXACT(LEFT(A19757, 1),UPPER(LEFT(A19757, 1)))</f>
        <v>0</v>
      </c>
    </row>
    <row r="19758" spans="1:2" ht="15.75" x14ac:dyDescent="0.25">
      <c r="A19758" t="s">
        <v>23992</v>
      </c>
      <c r="B19758" s="2" t="b">
        <f>EXACT(LEFT(A19758, 1),UPPER(LEFT(A19758, 1)))</f>
        <v>0</v>
      </c>
    </row>
    <row r="19759" spans="1:2" ht="15.75" x14ac:dyDescent="0.25">
      <c r="A19759" t="s">
        <v>26566</v>
      </c>
      <c r="B19759" s="2" t="b">
        <f>EXACT(LEFT(A19759, 1),UPPER(LEFT(A19759, 1)))</f>
        <v>0</v>
      </c>
    </row>
    <row r="19760" spans="1:2" ht="15.75" x14ac:dyDescent="0.25">
      <c r="A19760" t="s">
        <v>22892</v>
      </c>
      <c r="B19760" s="2" t="b">
        <f>EXACT(LEFT(A19760, 1),UPPER(LEFT(A19760, 1)))</f>
        <v>0</v>
      </c>
    </row>
    <row r="19761" spans="1:2" ht="15.75" x14ac:dyDescent="0.25">
      <c r="A19761" t="s">
        <v>13315</v>
      </c>
      <c r="B19761" s="2" t="b">
        <f>EXACT(LEFT(A19761, 1),UPPER(LEFT(A19761, 1)))</f>
        <v>0</v>
      </c>
    </row>
    <row r="19762" spans="1:2" ht="15.75" x14ac:dyDescent="0.25">
      <c r="A19762" t="s">
        <v>14539</v>
      </c>
      <c r="B19762" s="2" t="b">
        <f>EXACT(LEFT(A19762, 1),UPPER(LEFT(A19762, 1)))</f>
        <v>0</v>
      </c>
    </row>
    <row r="19763" spans="1:2" ht="15.75" x14ac:dyDescent="0.25">
      <c r="A19763" t="s">
        <v>21196</v>
      </c>
      <c r="B19763" s="2" t="b">
        <f>EXACT(LEFT(A19763, 1),UPPER(LEFT(A19763, 1)))</f>
        <v>0</v>
      </c>
    </row>
    <row r="19764" spans="1:2" ht="15.75" x14ac:dyDescent="0.25">
      <c r="A19764" t="s">
        <v>13680</v>
      </c>
      <c r="B19764" s="2" t="b">
        <f>EXACT(LEFT(A19764, 1),UPPER(LEFT(A19764, 1)))</f>
        <v>1</v>
      </c>
    </row>
    <row r="19765" spans="1:2" ht="15.75" x14ac:dyDescent="0.25">
      <c r="A19765" t="s">
        <v>15542</v>
      </c>
      <c r="B19765" s="2" t="b">
        <f>EXACT(LEFT(A19765, 1),UPPER(LEFT(A19765, 1)))</f>
        <v>0</v>
      </c>
    </row>
    <row r="19766" spans="1:2" ht="15.75" x14ac:dyDescent="0.25">
      <c r="A19766" t="s">
        <v>10955</v>
      </c>
      <c r="B19766" s="2" t="b">
        <f>EXACT(LEFT(A19766, 1),UPPER(LEFT(A19766, 1)))</f>
        <v>0</v>
      </c>
    </row>
    <row r="19767" spans="1:2" ht="15.75" x14ac:dyDescent="0.25">
      <c r="A19767" t="s">
        <v>10335</v>
      </c>
      <c r="B19767" s="2" t="b">
        <f>EXACT(LEFT(A19767, 1),UPPER(LEFT(A19767, 1)))</f>
        <v>0</v>
      </c>
    </row>
    <row r="19768" spans="1:2" ht="15.75" x14ac:dyDescent="0.25">
      <c r="A19768" t="s">
        <v>17068</v>
      </c>
      <c r="B19768" s="2" t="b">
        <f>EXACT(LEFT(A19768, 1),UPPER(LEFT(A19768, 1)))</f>
        <v>0</v>
      </c>
    </row>
    <row r="19769" spans="1:2" ht="15.75" x14ac:dyDescent="0.25">
      <c r="A19769" t="s">
        <v>19504</v>
      </c>
      <c r="B19769" s="2" t="b">
        <f>EXACT(LEFT(A19769, 1),UPPER(LEFT(A19769, 1)))</f>
        <v>0</v>
      </c>
    </row>
    <row r="19770" spans="1:2" ht="15.75" x14ac:dyDescent="0.25">
      <c r="A19770" t="s">
        <v>19988</v>
      </c>
      <c r="B19770" s="2" t="b">
        <f>EXACT(LEFT(A19770, 1),UPPER(LEFT(A19770, 1)))</f>
        <v>0</v>
      </c>
    </row>
    <row r="19771" spans="1:2" ht="15.75" x14ac:dyDescent="0.25">
      <c r="A19771" t="s">
        <v>5560</v>
      </c>
      <c r="B19771" s="2" t="b">
        <f>EXACT(LEFT(A19771, 1),UPPER(LEFT(A19771, 1)))</f>
        <v>1</v>
      </c>
    </row>
    <row r="19772" spans="1:2" ht="15.75" x14ac:dyDescent="0.25">
      <c r="A19772" t="s">
        <v>26565</v>
      </c>
      <c r="B19772" s="2" t="b">
        <f>EXACT(LEFT(A19772, 1),UPPER(LEFT(A19772, 1)))</f>
        <v>0</v>
      </c>
    </row>
    <row r="19773" spans="1:2" ht="15.75" x14ac:dyDescent="0.25">
      <c r="A19773" t="s">
        <v>1719</v>
      </c>
      <c r="B19773" s="2" t="b">
        <f>EXACT(LEFT(A19773, 1),UPPER(LEFT(A19773, 1)))</f>
        <v>0</v>
      </c>
    </row>
    <row r="19774" spans="1:2" ht="15.75" x14ac:dyDescent="0.25">
      <c r="A19774" t="s">
        <v>20489</v>
      </c>
      <c r="B19774" s="2" t="b">
        <f>EXACT(LEFT(A19774, 1),UPPER(LEFT(A19774, 1)))</f>
        <v>0</v>
      </c>
    </row>
    <row r="19775" spans="1:2" ht="15.75" x14ac:dyDescent="0.25">
      <c r="A19775" t="s">
        <v>5648</v>
      </c>
      <c r="B19775" s="2" t="b">
        <f>EXACT(LEFT(A19775, 1),UPPER(LEFT(A19775, 1)))</f>
        <v>0</v>
      </c>
    </row>
    <row r="19776" spans="1:2" ht="15.75" x14ac:dyDescent="0.25">
      <c r="A19776" t="s">
        <v>21195</v>
      </c>
      <c r="B19776" s="2" t="b">
        <f>EXACT(LEFT(A19776, 1),UPPER(LEFT(A19776, 1)))</f>
        <v>0</v>
      </c>
    </row>
    <row r="19777" spans="1:2" ht="15.75" x14ac:dyDescent="0.25">
      <c r="A19777" t="s">
        <v>22891</v>
      </c>
      <c r="B19777" s="2" t="b">
        <f>EXACT(LEFT(A19777, 1),UPPER(LEFT(A19777, 1)))</f>
        <v>0</v>
      </c>
    </row>
    <row r="19778" spans="1:2" ht="15.75" x14ac:dyDescent="0.25">
      <c r="A19778" t="s">
        <v>21194</v>
      </c>
      <c r="B19778" s="2" t="b">
        <f>EXACT(LEFT(A19778, 1),UPPER(LEFT(A19778, 1)))</f>
        <v>0</v>
      </c>
    </row>
    <row r="19779" spans="1:2" ht="15.75" x14ac:dyDescent="0.25">
      <c r="A19779" t="s">
        <v>22890</v>
      </c>
      <c r="B19779" s="2" t="b">
        <f>EXACT(LEFT(A19779, 1),UPPER(LEFT(A19779, 1)))</f>
        <v>0</v>
      </c>
    </row>
    <row r="19780" spans="1:2" ht="15.75" x14ac:dyDescent="0.25">
      <c r="A19780" t="s">
        <v>10832</v>
      </c>
      <c r="B19780" s="2" t="b">
        <f>EXACT(LEFT(A19780, 1),UPPER(LEFT(A19780, 1)))</f>
        <v>0</v>
      </c>
    </row>
    <row r="19781" spans="1:2" ht="15.75" x14ac:dyDescent="0.25">
      <c r="A19781" t="s">
        <v>10334</v>
      </c>
      <c r="B19781" s="2" t="b">
        <f>EXACT(LEFT(A19781, 1),UPPER(LEFT(A19781, 1)))</f>
        <v>0</v>
      </c>
    </row>
    <row r="19782" spans="1:2" ht="15.75" x14ac:dyDescent="0.25">
      <c r="A19782" t="s">
        <v>134</v>
      </c>
      <c r="B19782" s="2" t="b">
        <f>EXACT(LEFT(A19782, 1),UPPER(LEFT(A19782, 1)))</f>
        <v>1</v>
      </c>
    </row>
    <row r="19783" spans="1:2" ht="15.75" x14ac:dyDescent="0.25">
      <c r="A19783" t="s">
        <v>11510</v>
      </c>
      <c r="B19783" s="2" t="b">
        <f>EXACT(LEFT(A19783, 1),UPPER(LEFT(A19783, 1)))</f>
        <v>1</v>
      </c>
    </row>
    <row r="19784" spans="1:2" ht="15.75" x14ac:dyDescent="0.25">
      <c r="A19784" t="s">
        <v>5479</v>
      </c>
      <c r="B19784" s="2" t="b">
        <f>EXACT(LEFT(A19784, 1),UPPER(LEFT(A19784, 1)))</f>
        <v>0</v>
      </c>
    </row>
    <row r="19785" spans="1:2" ht="15.75" x14ac:dyDescent="0.25">
      <c r="A19785" t="s">
        <v>15274</v>
      </c>
      <c r="B19785" s="2" t="b">
        <f>EXACT(LEFT(A19785, 1),UPPER(LEFT(A19785, 1)))</f>
        <v>0</v>
      </c>
    </row>
    <row r="19786" spans="1:2" ht="15.75" x14ac:dyDescent="0.25">
      <c r="A19786" t="s">
        <v>3527</v>
      </c>
      <c r="B19786" s="2" t="b">
        <f>EXACT(LEFT(A19786, 1),UPPER(LEFT(A19786, 1)))</f>
        <v>1</v>
      </c>
    </row>
    <row r="19787" spans="1:2" ht="15.75" x14ac:dyDescent="0.25">
      <c r="A19787" t="s">
        <v>7998</v>
      </c>
      <c r="B19787" s="2" t="b">
        <f>EXACT(LEFT(A19787, 1),UPPER(LEFT(A19787, 1)))</f>
        <v>0</v>
      </c>
    </row>
    <row r="19788" spans="1:2" ht="15.75" x14ac:dyDescent="0.25">
      <c r="A19788" t="s">
        <v>4178</v>
      </c>
      <c r="B19788" s="2" t="b">
        <f>EXACT(LEFT(A19788, 1),UPPER(LEFT(A19788, 1)))</f>
        <v>0</v>
      </c>
    </row>
    <row r="19789" spans="1:2" ht="15.75" x14ac:dyDescent="0.25">
      <c r="A19789" t="s">
        <v>8660</v>
      </c>
      <c r="B19789" s="2" t="b">
        <f>EXACT(LEFT(A19789, 1),UPPER(LEFT(A19789, 1)))</f>
        <v>0</v>
      </c>
    </row>
    <row r="19790" spans="1:2" ht="15.75" x14ac:dyDescent="0.25">
      <c r="A19790" t="s">
        <v>8794</v>
      </c>
      <c r="B19790" s="2" t="b">
        <f>EXACT(LEFT(A19790, 1),UPPER(LEFT(A19790, 1)))</f>
        <v>0</v>
      </c>
    </row>
    <row r="19791" spans="1:2" ht="15.75" x14ac:dyDescent="0.25">
      <c r="A19791" t="s">
        <v>22889</v>
      </c>
      <c r="B19791" s="2" t="b">
        <f>EXACT(LEFT(A19791, 1),UPPER(LEFT(A19791, 1)))</f>
        <v>0</v>
      </c>
    </row>
    <row r="19792" spans="1:2" ht="15.75" x14ac:dyDescent="0.25">
      <c r="A19792" t="s">
        <v>936</v>
      </c>
      <c r="B19792" s="2" t="b">
        <f>EXACT(LEFT(A19792, 1),UPPER(LEFT(A19792, 1)))</f>
        <v>0</v>
      </c>
    </row>
    <row r="19793" spans="1:2" ht="15.75" x14ac:dyDescent="0.25">
      <c r="A19793" t="s">
        <v>19503</v>
      </c>
      <c r="B19793" s="2" t="b">
        <f>EXACT(LEFT(A19793, 1),UPPER(LEFT(A19793, 1)))</f>
        <v>0</v>
      </c>
    </row>
    <row r="19794" spans="1:2" ht="15.75" x14ac:dyDescent="0.25">
      <c r="A19794" t="s">
        <v>19048</v>
      </c>
      <c r="B19794" s="2" t="b">
        <f>EXACT(LEFT(A19794, 1),UPPER(LEFT(A19794, 1)))</f>
        <v>1</v>
      </c>
    </row>
    <row r="19795" spans="1:2" ht="15.75" x14ac:dyDescent="0.25">
      <c r="A19795" t="s">
        <v>14305</v>
      </c>
      <c r="B19795" s="2" t="b">
        <f>EXACT(LEFT(A19795, 1),UPPER(LEFT(A19795, 1)))</f>
        <v>0</v>
      </c>
    </row>
    <row r="19796" spans="1:2" ht="15.75" x14ac:dyDescent="0.25">
      <c r="A19796" t="s">
        <v>9581</v>
      </c>
      <c r="B19796" s="2" t="b">
        <f>EXACT(LEFT(A19796, 1),UPPER(LEFT(A19796, 1)))</f>
        <v>0</v>
      </c>
    </row>
    <row r="19797" spans="1:2" ht="15.75" x14ac:dyDescent="0.25">
      <c r="A19797" t="s">
        <v>6821</v>
      </c>
      <c r="B19797" s="2" t="b">
        <f>EXACT(LEFT(A19797, 1),UPPER(LEFT(A19797, 1)))</f>
        <v>0</v>
      </c>
    </row>
    <row r="19798" spans="1:2" ht="15.75" x14ac:dyDescent="0.25">
      <c r="A19798" t="s">
        <v>12788</v>
      </c>
      <c r="B19798" s="2" t="b">
        <f>EXACT(LEFT(A19798, 1),UPPER(LEFT(A19798, 1)))</f>
        <v>0</v>
      </c>
    </row>
    <row r="19799" spans="1:2" ht="15.75" x14ac:dyDescent="0.25">
      <c r="A19799" t="s">
        <v>12307</v>
      </c>
      <c r="B19799" s="2" t="b">
        <f>EXACT(LEFT(A19799, 1),UPPER(LEFT(A19799, 1)))</f>
        <v>0</v>
      </c>
    </row>
    <row r="19800" spans="1:2" ht="15.75" x14ac:dyDescent="0.25">
      <c r="A19800" t="s">
        <v>10954</v>
      </c>
      <c r="B19800" s="2" t="b">
        <f>EXACT(LEFT(A19800, 1),UPPER(LEFT(A19800, 1)))</f>
        <v>0</v>
      </c>
    </row>
    <row r="19801" spans="1:2" ht="15.75" x14ac:dyDescent="0.25">
      <c r="A19801" t="s">
        <v>5356</v>
      </c>
      <c r="B19801" s="2" t="b">
        <f>EXACT(LEFT(A19801, 1),UPPER(LEFT(A19801, 1)))</f>
        <v>0</v>
      </c>
    </row>
    <row r="19802" spans="1:2" ht="15.75" x14ac:dyDescent="0.25">
      <c r="A19802" t="s">
        <v>5264</v>
      </c>
      <c r="B19802" s="2" t="b">
        <f>EXACT(LEFT(A19802, 1),UPPER(LEFT(A19802, 1)))</f>
        <v>0</v>
      </c>
    </row>
    <row r="19803" spans="1:2" ht="15.75" x14ac:dyDescent="0.25">
      <c r="A19803" t="s">
        <v>5407</v>
      </c>
      <c r="B19803" s="2" t="b">
        <f>EXACT(LEFT(A19803, 1),UPPER(LEFT(A19803, 1)))</f>
        <v>0</v>
      </c>
    </row>
    <row r="19804" spans="1:2" ht="15.75" x14ac:dyDescent="0.25">
      <c r="A19804" t="s">
        <v>21193</v>
      </c>
      <c r="B19804" s="2" t="b">
        <f>EXACT(LEFT(A19804, 1),UPPER(LEFT(A19804, 1)))</f>
        <v>0</v>
      </c>
    </row>
    <row r="19805" spans="1:2" ht="15.75" x14ac:dyDescent="0.25">
      <c r="A19805" t="s">
        <v>18626</v>
      </c>
      <c r="B19805" s="2" t="b">
        <f>EXACT(LEFT(A19805, 1),UPPER(LEFT(A19805, 1)))</f>
        <v>0</v>
      </c>
    </row>
    <row r="19806" spans="1:2" ht="15.75" x14ac:dyDescent="0.25">
      <c r="A19806" t="s">
        <v>10831</v>
      </c>
      <c r="B19806" s="2" t="b">
        <f>EXACT(LEFT(A19806, 1),UPPER(LEFT(A19806, 1)))</f>
        <v>0</v>
      </c>
    </row>
    <row r="19807" spans="1:2" ht="15.75" x14ac:dyDescent="0.25">
      <c r="A19807" t="s">
        <v>12020</v>
      </c>
      <c r="B19807" s="2" t="b">
        <f>EXACT(LEFT(A19807, 1),UPPER(LEFT(A19807, 1)))</f>
        <v>0</v>
      </c>
    </row>
    <row r="19808" spans="1:2" ht="15.75" x14ac:dyDescent="0.25">
      <c r="A19808" t="s">
        <v>10953</v>
      </c>
      <c r="B19808" s="2" t="b">
        <f>EXACT(LEFT(A19808, 1),UPPER(LEFT(A19808, 1)))</f>
        <v>0</v>
      </c>
    </row>
    <row r="19809" spans="1:2" ht="15.75" x14ac:dyDescent="0.25">
      <c r="A19809" t="s">
        <v>27864</v>
      </c>
      <c r="B19809" s="2" t="b">
        <f>EXACT(LEFT(A19809, 1),UPPER(LEFT(A19809, 1)))</f>
        <v>0</v>
      </c>
    </row>
    <row r="19810" spans="1:2" ht="15.75" x14ac:dyDescent="0.25">
      <c r="A19810" t="s">
        <v>13876</v>
      </c>
      <c r="B19810" s="2" t="b">
        <f>EXACT(LEFT(A19810, 1),UPPER(LEFT(A19810, 1)))</f>
        <v>0</v>
      </c>
    </row>
    <row r="19811" spans="1:2" ht="15.75" x14ac:dyDescent="0.25">
      <c r="A19811" t="s">
        <v>4184</v>
      </c>
      <c r="B19811" s="2" t="b">
        <f>EXACT(LEFT(A19811, 1),UPPER(LEFT(A19811, 1)))</f>
        <v>1</v>
      </c>
    </row>
    <row r="19812" spans="1:2" ht="15.75" x14ac:dyDescent="0.25">
      <c r="A19812" t="s">
        <v>19987</v>
      </c>
      <c r="B19812" s="2" t="b">
        <f>EXACT(LEFT(A19812, 1),UPPER(LEFT(A19812, 1)))</f>
        <v>0</v>
      </c>
    </row>
    <row r="19813" spans="1:2" ht="15.75" x14ac:dyDescent="0.25">
      <c r="A19813" t="s">
        <v>24646</v>
      </c>
      <c r="B19813" s="2" t="b">
        <f>EXACT(LEFT(A19813, 1),UPPER(LEFT(A19813, 1)))</f>
        <v>0</v>
      </c>
    </row>
    <row r="19814" spans="1:2" ht="15.75" x14ac:dyDescent="0.25">
      <c r="A19814" t="s">
        <v>24645</v>
      </c>
      <c r="B19814" s="2" t="b">
        <f>EXACT(LEFT(A19814, 1),UPPER(LEFT(A19814, 1)))</f>
        <v>0</v>
      </c>
    </row>
    <row r="19815" spans="1:2" ht="15.75" x14ac:dyDescent="0.25">
      <c r="A19815" t="s">
        <v>27196</v>
      </c>
      <c r="B19815" s="2" t="b">
        <f>EXACT(LEFT(A19815, 1),UPPER(LEFT(A19815, 1)))</f>
        <v>0</v>
      </c>
    </row>
    <row r="19816" spans="1:2" ht="15.75" x14ac:dyDescent="0.25">
      <c r="A19816" t="s">
        <v>17067</v>
      </c>
      <c r="B19816" s="2" t="b">
        <f>EXACT(LEFT(A19816, 1),UPPER(LEFT(A19816, 1)))</f>
        <v>0</v>
      </c>
    </row>
    <row r="19817" spans="1:2" ht="15.75" x14ac:dyDescent="0.25">
      <c r="A19817" t="s">
        <v>3653</v>
      </c>
      <c r="B19817" s="2" t="b">
        <f>EXACT(LEFT(A19817, 1),UPPER(LEFT(A19817, 1)))</f>
        <v>0</v>
      </c>
    </row>
    <row r="19818" spans="1:2" ht="15.75" x14ac:dyDescent="0.25">
      <c r="A19818" t="s">
        <v>7185</v>
      </c>
      <c r="B19818" s="2" t="b">
        <f>EXACT(LEFT(A19818, 1),UPPER(LEFT(A19818, 1)))</f>
        <v>0</v>
      </c>
    </row>
    <row r="19819" spans="1:2" ht="15.75" x14ac:dyDescent="0.25">
      <c r="A19819" t="s">
        <v>25604</v>
      </c>
      <c r="B19819" s="2" t="b">
        <f>EXACT(LEFT(A19819, 1),UPPER(LEFT(A19819, 1)))</f>
        <v>0</v>
      </c>
    </row>
    <row r="19820" spans="1:2" ht="15.75" x14ac:dyDescent="0.25">
      <c r="A19820" t="s">
        <v>19047</v>
      </c>
      <c r="B19820" s="2" t="b">
        <f>EXACT(LEFT(A19820, 1),UPPER(LEFT(A19820, 1)))</f>
        <v>0</v>
      </c>
    </row>
    <row r="19821" spans="1:2" ht="15.75" x14ac:dyDescent="0.25">
      <c r="A19821" t="s">
        <v>24644</v>
      </c>
      <c r="B19821" s="2" t="b">
        <f>EXACT(LEFT(A19821, 1),UPPER(LEFT(A19821, 1)))</f>
        <v>0</v>
      </c>
    </row>
    <row r="19822" spans="1:2" ht="15.75" x14ac:dyDescent="0.25">
      <c r="A19822" t="s">
        <v>5667</v>
      </c>
      <c r="B19822" s="2" t="b">
        <f>EXACT(LEFT(A19822, 1),UPPER(LEFT(A19822, 1)))</f>
        <v>0</v>
      </c>
    </row>
    <row r="19823" spans="1:2" ht="15.75" x14ac:dyDescent="0.25">
      <c r="A19823" t="s">
        <v>22888</v>
      </c>
      <c r="B19823" s="2" t="b">
        <f>EXACT(LEFT(A19823, 1),UPPER(LEFT(A19823, 1)))</f>
        <v>0</v>
      </c>
    </row>
    <row r="19824" spans="1:2" ht="15.75" x14ac:dyDescent="0.25">
      <c r="A19824" t="s">
        <v>14086</v>
      </c>
      <c r="B19824" s="2" t="b">
        <f>EXACT(LEFT(A19824, 1),UPPER(LEFT(A19824, 1)))</f>
        <v>0</v>
      </c>
    </row>
    <row r="19825" spans="1:2" ht="15.75" x14ac:dyDescent="0.25">
      <c r="A19825" t="s">
        <v>20488</v>
      </c>
      <c r="B19825" s="2" t="b">
        <f>EXACT(LEFT(A19825, 1),UPPER(LEFT(A19825, 1)))</f>
        <v>0</v>
      </c>
    </row>
    <row r="19826" spans="1:2" ht="15.75" x14ac:dyDescent="0.25">
      <c r="A19826" t="s">
        <v>3336</v>
      </c>
      <c r="B19826" s="2" t="b">
        <f>EXACT(LEFT(A19826, 1),UPPER(LEFT(A19826, 1)))</f>
        <v>0</v>
      </c>
    </row>
    <row r="19827" spans="1:2" ht="15.75" x14ac:dyDescent="0.25">
      <c r="A19827" t="s">
        <v>16127</v>
      </c>
      <c r="B19827" s="2" t="b">
        <f>EXACT(LEFT(A19827, 1),UPPER(LEFT(A19827, 1)))</f>
        <v>0</v>
      </c>
    </row>
    <row r="19828" spans="1:2" ht="15.75" x14ac:dyDescent="0.25">
      <c r="A19828" t="s">
        <v>19046</v>
      </c>
      <c r="B19828" s="2" t="b">
        <f>EXACT(LEFT(A19828, 1),UPPER(LEFT(A19828, 1)))</f>
        <v>0</v>
      </c>
    </row>
    <row r="19829" spans="1:2" ht="15.75" x14ac:dyDescent="0.25">
      <c r="A19829" t="s">
        <v>3250</v>
      </c>
      <c r="B19829" s="2" t="b">
        <f>EXACT(LEFT(A19829, 1),UPPER(LEFT(A19829, 1)))</f>
        <v>0</v>
      </c>
    </row>
    <row r="19830" spans="1:2" ht="15.75" x14ac:dyDescent="0.25">
      <c r="A19830" t="s">
        <v>8830</v>
      </c>
      <c r="B19830" s="2" t="b">
        <f>EXACT(LEFT(A19830, 1),UPPER(LEFT(A19830, 1)))</f>
        <v>0</v>
      </c>
    </row>
    <row r="19831" spans="1:2" ht="15.75" x14ac:dyDescent="0.25">
      <c r="A19831" t="s">
        <v>505</v>
      </c>
      <c r="B19831" s="2" t="b">
        <f>EXACT(LEFT(A19831, 1),UPPER(LEFT(A19831, 1)))</f>
        <v>0</v>
      </c>
    </row>
    <row r="19832" spans="1:2" ht="15.75" x14ac:dyDescent="0.25">
      <c r="A19832" t="s">
        <v>6961</v>
      </c>
      <c r="B19832" s="2" t="b">
        <f>EXACT(LEFT(A19832, 1),UPPER(LEFT(A19832, 1)))</f>
        <v>1</v>
      </c>
    </row>
    <row r="19833" spans="1:2" ht="15.75" x14ac:dyDescent="0.25">
      <c r="A19833" t="s">
        <v>1609</v>
      </c>
      <c r="B19833" s="2" t="b">
        <f>EXACT(LEFT(A19833, 1),UPPER(LEFT(A19833, 1)))</f>
        <v>0</v>
      </c>
    </row>
    <row r="19834" spans="1:2" ht="15.75" x14ac:dyDescent="0.25">
      <c r="A19834" t="s">
        <v>873</v>
      </c>
      <c r="B19834" s="2" t="b">
        <f>EXACT(LEFT(A19834, 1),UPPER(LEFT(A19834, 1)))</f>
        <v>0</v>
      </c>
    </row>
    <row r="19835" spans="1:2" ht="15.75" x14ac:dyDescent="0.25">
      <c r="A19835" t="s">
        <v>7044</v>
      </c>
      <c r="B19835" s="2" t="b">
        <f>EXACT(LEFT(A19835, 1),UPPER(LEFT(A19835, 1)))</f>
        <v>0</v>
      </c>
    </row>
    <row r="19836" spans="1:2" ht="15.75" x14ac:dyDescent="0.25">
      <c r="A19836" t="s">
        <v>13495</v>
      </c>
      <c r="B19836" s="2" t="b">
        <f>EXACT(LEFT(A19836, 1),UPPER(LEFT(A19836, 1)))</f>
        <v>0</v>
      </c>
    </row>
    <row r="19837" spans="1:2" ht="15.75" x14ac:dyDescent="0.25">
      <c r="A19837" t="s">
        <v>25603</v>
      </c>
      <c r="B19837" s="2" t="b">
        <f>EXACT(LEFT(A19837, 1),UPPER(LEFT(A19837, 1)))</f>
        <v>0</v>
      </c>
    </row>
    <row r="19838" spans="1:2" ht="15.75" x14ac:dyDescent="0.25">
      <c r="A19838" t="s">
        <v>5785</v>
      </c>
      <c r="B19838" s="2" t="b">
        <f>EXACT(LEFT(A19838, 1),UPPER(LEFT(A19838, 1)))</f>
        <v>0</v>
      </c>
    </row>
    <row r="19839" spans="1:2" ht="15.75" x14ac:dyDescent="0.25">
      <c r="A19839" t="s">
        <v>20487</v>
      </c>
      <c r="B19839" s="2" t="b">
        <f>EXACT(LEFT(A19839, 1),UPPER(LEFT(A19839, 1)))</f>
        <v>0</v>
      </c>
    </row>
    <row r="19840" spans="1:2" ht="15.75" x14ac:dyDescent="0.25">
      <c r="A19840" t="s">
        <v>17813</v>
      </c>
      <c r="B19840" s="2" t="b">
        <f>EXACT(LEFT(A19840, 1),UPPER(LEFT(A19840, 1)))</f>
        <v>0</v>
      </c>
    </row>
    <row r="19841" spans="1:2" ht="15.75" x14ac:dyDescent="0.25">
      <c r="A19841" t="s">
        <v>26564</v>
      </c>
      <c r="B19841" s="2" t="b">
        <f>EXACT(LEFT(A19841, 1),UPPER(LEFT(A19841, 1)))</f>
        <v>0</v>
      </c>
    </row>
    <row r="19842" spans="1:2" ht="15.75" x14ac:dyDescent="0.25">
      <c r="A19842" t="s">
        <v>11647</v>
      </c>
      <c r="B19842" s="2" t="b">
        <f>EXACT(LEFT(A19842, 1),UPPER(LEFT(A19842, 1)))</f>
        <v>0</v>
      </c>
    </row>
    <row r="19843" spans="1:2" ht="15.75" x14ac:dyDescent="0.25">
      <c r="A19843" t="s">
        <v>24643</v>
      </c>
      <c r="B19843" s="2" t="b">
        <f>EXACT(LEFT(A19843, 1),UPPER(LEFT(A19843, 1)))</f>
        <v>0</v>
      </c>
    </row>
    <row r="19844" spans="1:2" ht="15.75" x14ac:dyDescent="0.25">
      <c r="A19844" t="s">
        <v>4673</v>
      </c>
      <c r="B19844" s="2" t="b">
        <f>EXACT(LEFT(A19844, 1),UPPER(LEFT(A19844, 1)))</f>
        <v>0</v>
      </c>
    </row>
    <row r="19845" spans="1:2" ht="15.75" x14ac:dyDescent="0.25">
      <c r="A19845" t="s">
        <v>23991</v>
      </c>
      <c r="B19845" s="2" t="b">
        <f>EXACT(LEFT(A19845, 1),UPPER(LEFT(A19845, 1)))</f>
        <v>0</v>
      </c>
    </row>
    <row r="19846" spans="1:2" ht="15.75" x14ac:dyDescent="0.25">
      <c r="A19846" t="s">
        <v>11646</v>
      </c>
      <c r="B19846" s="2" t="b">
        <f>EXACT(LEFT(A19846, 1),UPPER(LEFT(A19846, 1)))</f>
        <v>0</v>
      </c>
    </row>
    <row r="19847" spans="1:2" ht="15.75" x14ac:dyDescent="0.25">
      <c r="A19847" t="s">
        <v>21192</v>
      </c>
      <c r="B19847" s="2" t="b">
        <f>EXACT(LEFT(A19847, 1),UPPER(LEFT(A19847, 1)))</f>
        <v>0</v>
      </c>
    </row>
    <row r="19848" spans="1:2" ht="15.75" x14ac:dyDescent="0.25">
      <c r="A19848" t="s">
        <v>9356</v>
      </c>
      <c r="B19848" s="2" t="b">
        <f>EXACT(LEFT(A19848, 1),UPPER(LEFT(A19848, 1)))</f>
        <v>0</v>
      </c>
    </row>
    <row r="19849" spans="1:2" ht="15.75" x14ac:dyDescent="0.25">
      <c r="A19849" t="s">
        <v>10432</v>
      </c>
      <c r="B19849" s="2" t="b">
        <f>EXACT(LEFT(A19849, 1),UPPER(LEFT(A19849, 1)))</f>
        <v>0</v>
      </c>
    </row>
    <row r="19850" spans="1:2" ht="15.75" x14ac:dyDescent="0.25">
      <c r="A19850" t="s">
        <v>18235</v>
      </c>
      <c r="B19850" s="2" t="b">
        <f>EXACT(LEFT(A19850, 1),UPPER(LEFT(A19850, 1)))</f>
        <v>0</v>
      </c>
    </row>
    <row r="19851" spans="1:2" ht="15.75" x14ac:dyDescent="0.25">
      <c r="A19851" t="s">
        <v>13875</v>
      </c>
      <c r="B19851" s="2" t="b">
        <f>EXACT(LEFT(A19851, 1),UPPER(LEFT(A19851, 1)))</f>
        <v>0</v>
      </c>
    </row>
    <row r="19852" spans="1:2" ht="15.75" x14ac:dyDescent="0.25">
      <c r="A19852" t="s">
        <v>15787</v>
      </c>
      <c r="B19852" s="2" t="b">
        <f>EXACT(LEFT(A19852, 1),UPPER(LEFT(A19852, 1)))</f>
        <v>0</v>
      </c>
    </row>
    <row r="19853" spans="1:2" ht="15.75" x14ac:dyDescent="0.25">
      <c r="A19853" t="s">
        <v>2791</v>
      </c>
      <c r="B19853" s="2" t="b">
        <f>EXACT(LEFT(A19853, 1),UPPER(LEFT(A19853, 1)))</f>
        <v>1</v>
      </c>
    </row>
    <row r="19854" spans="1:2" ht="15.75" x14ac:dyDescent="0.25">
      <c r="A19854" t="s">
        <v>23990</v>
      </c>
      <c r="B19854" s="2" t="b">
        <f>EXACT(LEFT(A19854, 1),UPPER(LEFT(A19854, 1)))</f>
        <v>0</v>
      </c>
    </row>
    <row r="19855" spans="1:2" ht="15.75" x14ac:dyDescent="0.25">
      <c r="A19855" t="s">
        <v>9427</v>
      </c>
      <c r="B19855" s="2" t="b">
        <f>EXACT(LEFT(A19855, 1),UPPER(LEFT(A19855, 1)))</f>
        <v>0</v>
      </c>
    </row>
    <row r="19856" spans="1:2" ht="15.75" x14ac:dyDescent="0.25">
      <c r="A19856" t="s">
        <v>21973</v>
      </c>
      <c r="B19856" s="2" t="b">
        <f>EXACT(LEFT(A19856, 1),UPPER(LEFT(A19856, 1)))</f>
        <v>0</v>
      </c>
    </row>
    <row r="19857" spans="1:2" ht="15.75" x14ac:dyDescent="0.25">
      <c r="A19857" t="s">
        <v>10736</v>
      </c>
      <c r="B19857" s="2" t="b">
        <f>EXACT(LEFT(A19857, 1),UPPER(LEFT(A19857, 1)))</f>
        <v>0</v>
      </c>
    </row>
    <row r="19858" spans="1:2" ht="15.75" x14ac:dyDescent="0.25">
      <c r="A19858" t="s">
        <v>27863</v>
      </c>
      <c r="B19858" s="2" t="b">
        <f>EXACT(LEFT(A19858, 1),UPPER(LEFT(A19858, 1)))</f>
        <v>0</v>
      </c>
    </row>
    <row r="19859" spans="1:2" ht="15.75" x14ac:dyDescent="0.25">
      <c r="A19859" t="s">
        <v>11767</v>
      </c>
      <c r="B19859" s="2" t="b">
        <f>EXACT(LEFT(A19859, 1),UPPER(LEFT(A19859, 1)))</f>
        <v>0</v>
      </c>
    </row>
    <row r="19860" spans="1:2" ht="15.75" x14ac:dyDescent="0.25">
      <c r="A19860" t="s">
        <v>26563</v>
      </c>
      <c r="B19860" s="2" t="b">
        <f>EXACT(LEFT(A19860, 1),UPPER(LEFT(A19860, 1)))</f>
        <v>0</v>
      </c>
    </row>
    <row r="19861" spans="1:2" ht="15.75" x14ac:dyDescent="0.25">
      <c r="A19861" t="s">
        <v>19502</v>
      </c>
      <c r="B19861" s="2" t="b">
        <f>EXACT(LEFT(A19861, 1),UPPER(LEFT(A19861, 1)))</f>
        <v>0</v>
      </c>
    </row>
    <row r="19862" spans="1:2" ht="15.75" x14ac:dyDescent="0.25">
      <c r="A19862" t="s">
        <v>17812</v>
      </c>
      <c r="B19862" s="2" t="b">
        <f>EXACT(LEFT(A19862, 1),UPPER(LEFT(A19862, 1)))</f>
        <v>0</v>
      </c>
    </row>
    <row r="19863" spans="1:2" ht="15.75" x14ac:dyDescent="0.25">
      <c r="A19863" t="s">
        <v>9053</v>
      </c>
      <c r="B19863" s="2" t="b">
        <f>EXACT(LEFT(A19863, 1),UPPER(LEFT(A19863, 1)))</f>
        <v>0</v>
      </c>
    </row>
    <row r="19864" spans="1:2" ht="15.75" x14ac:dyDescent="0.25">
      <c r="A19864" t="s">
        <v>23989</v>
      </c>
      <c r="B19864" s="2" t="b">
        <f>EXACT(LEFT(A19864, 1),UPPER(LEFT(A19864, 1)))</f>
        <v>0</v>
      </c>
    </row>
    <row r="19865" spans="1:2" ht="15.75" x14ac:dyDescent="0.25">
      <c r="A19865" t="s">
        <v>19501</v>
      </c>
      <c r="B19865" s="2" t="b">
        <f>EXACT(LEFT(A19865, 1),UPPER(LEFT(A19865, 1)))</f>
        <v>0</v>
      </c>
    </row>
    <row r="19866" spans="1:2" ht="15.75" x14ac:dyDescent="0.25">
      <c r="A19866" t="s">
        <v>14792</v>
      </c>
      <c r="B19866" s="2" t="b">
        <f>EXACT(LEFT(A19866, 1),UPPER(LEFT(A19866, 1)))</f>
        <v>0</v>
      </c>
    </row>
    <row r="19867" spans="1:2" ht="15.75" x14ac:dyDescent="0.25">
      <c r="A19867" t="s">
        <v>5629</v>
      </c>
      <c r="B19867" s="2" t="b">
        <f>EXACT(LEFT(A19867, 1),UPPER(LEFT(A19867, 1)))</f>
        <v>0</v>
      </c>
    </row>
    <row r="19868" spans="1:2" ht="15.75" x14ac:dyDescent="0.25">
      <c r="A19868" t="s">
        <v>15541</v>
      </c>
      <c r="B19868" s="2" t="b">
        <f>EXACT(LEFT(A19868, 1),UPPER(LEFT(A19868, 1)))</f>
        <v>0</v>
      </c>
    </row>
    <row r="19869" spans="1:2" ht="15.75" x14ac:dyDescent="0.25">
      <c r="A19869" t="s">
        <v>27195</v>
      </c>
      <c r="B19869" s="2" t="b">
        <f>EXACT(LEFT(A19869, 1),UPPER(LEFT(A19869, 1)))</f>
        <v>0</v>
      </c>
    </row>
    <row r="19870" spans="1:2" ht="15.75" x14ac:dyDescent="0.25">
      <c r="A19870" t="s">
        <v>11509</v>
      </c>
      <c r="B19870" s="2" t="b">
        <f>EXACT(LEFT(A19870, 1),UPPER(LEFT(A19870, 1)))</f>
        <v>1</v>
      </c>
    </row>
    <row r="19871" spans="1:2" ht="15.75" x14ac:dyDescent="0.25">
      <c r="A19871" t="s">
        <v>28105</v>
      </c>
      <c r="B19871" s="2" t="b">
        <f>EXACT(LEFT(A19871, 1),UPPER(LEFT(A19871, 1)))</f>
        <v>1</v>
      </c>
    </row>
    <row r="19872" spans="1:2" ht="15.75" x14ac:dyDescent="0.25">
      <c r="A19872" t="s">
        <v>15273</v>
      </c>
      <c r="B19872" s="2" t="b">
        <f>EXACT(LEFT(A19872, 1),UPPER(LEFT(A19872, 1)))</f>
        <v>0</v>
      </c>
    </row>
    <row r="19873" spans="1:2" ht="15.75" x14ac:dyDescent="0.25">
      <c r="A19873" t="s">
        <v>21972</v>
      </c>
      <c r="B19873" s="2" t="b">
        <f>EXACT(LEFT(A19873, 1),UPPER(LEFT(A19873, 1)))</f>
        <v>0</v>
      </c>
    </row>
    <row r="19874" spans="1:2" ht="15.75" x14ac:dyDescent="0.25">
      <c r="A19874" t="s">
        <v>8432</v>
      </c>
      <c r="B19874" s="2" t="b">
        <f>EXACT(LEFT(A19874, 1),UPPER(LEFT(A19874, 1)))</f>
        <v>1</v>
      </c>
    </row>
    <row r="19875" spans="1:2" ht="15.75" x14ac:dyDescent="0.25">
      <c r="A19875" t="s">
        <v>23988</v>
      </c>
      <c r="B19875" s="2" t="b">
        <f>EXACT(LEFT(A19875, 1),UPPER(LEFT(A19875, 1)))</f>
        <v>0</v>
      </c>
    </row>
    <row r="19876" spans="1:2" ht="15.75" x14ac:dyDescent="0.25">
      <c r="A19876" t="s">
        <v>19500</v>
      </c>
      <c r="B19876" s="2" t="b">
        <f>EXACT(LEFT(A19876, 1),UPPER(LEFT(A19876, 1)))</f>
        <v>1</v>
      </c>
    </row>
    <row r="19877" spans="1:2" ht="15.75" x14ac:dyDescent="0.25">
      <c r="A19877" t="s">
        <v>7270</v>
      </c>
      <c r="B19877" s="2" t="b">
        <f>EXACT(LEFT(A19877, 1),UPPER(LEFT(A19877, 1)))</f>
        <v>0</v>
      </c>
    </row>
    <row r="19878" spans="1:2" ht="15.75" x14ac:dyDescent="0.25">
      <c r="A19878" t="s">
        <v>15272</v>
      </c>
      <c r="B19878" s="2" t="b">
        <f>EXACT(LEFT(A19878, 1),UPPER(LEFT(A19878, 1)))</f>
        <v>0</v>
      </c>
    </row>
    <row r="19879" spans="1:2" ht="15.75" x14ac:dyDescent="0.25">
      <c r="A19879" t="s">
        <v>8173</v>
      </c>
      <c r="B19879" s="2" t="b">
        <f>EXACT(LEFT(A19879, 1),UPPER(LEFT(A19879, 1)))</f>
        <v>0</v>
      </c>
    </row>
    <row r="19880" spans="1:2" ht="15.75" x14ac:dyDescent="0.25">
      <c r="A19880" t="s">
        <v>15540</v>
      </c>
      <c r="B19880" s="2" t="b">
        <f>EXACT(LEFT(A19880, 1),UPPER(LEFT(A19880, 1)))</f>
        <v>0</v>
      </c>
    </row>
    <row r="19881" spans="1:2" ht="15.75" x14ac:dyDescent="0.25">
      <c r="A19881" t="s">
        <v>23987</v>
      </c>
      <c r="B19881" s="2" t="b">
        <f>EXACT(LEFT(A19881, 1),UPPER(LEFT(A19881, 1)))</f>
        <v>0</v>
      </c>
    </row>
    <row r="19882" spans="1:2" ht="15.75" x14ac:dyDescent="0.25">
      <c r="A19882" t="s">
        <v>7484</v>
      </c>
      <c r="B19882" s="2" t="b">
        <f>EXACT(LEFT(A19882, 1),UPPER(LEFT(A19882, 1)))</f>
        <v>0</v>
      </c>
    </row>
    <row r="19883" spans="1:2" ht="15.75" x14ac:dyDescent="0.25">
      <c r="A19883" t="s">
        <v>24642</v>
      </c>
      <c r="B19883" s="2" t="b">
        <f>EXACT(LEFT(A19883, 1),UPPER(LEFT(A19883, 1)))</f>
        <v>1</v>
      </c>
    </row>
    <row r="19884" spans="1:2" ht="15.75" x14ac:dyDescent="0.25">
      <c r="A19884" t="s">
        <v>2208</v>
      </c>
      <c r="B19884" s="2" t="b">
        <f>EXACT(LEFT(A19884, 1),UPPER(LEFT(A19884, 1)))</f>
        <v>0</v>
      </c>
    </row>
    <row r="19885" spans="1:2" ht="15.75" x14ac:dyDescent="0.25">
      <c r="A19885" t="s">
        <v>3449</v>
      </c>
      <c r="B19885" s="2" t="b">
        <f>EXACT(LEFT(A19885, 1),UPPER(LEFT(A19885, 1)))</f>
        <v>0</v>
      </c>
    </row>
    <row r="19886" spans="1:2" ht="15.75" x14ac:dyDescent="0.25">
      <c r="A19886" t="s">
        <v>8391</v>
      </c>
      <c r="B19886" s="2" t="b">
        <f>EXACT(LEFT(A19886, 1),UPPER(LEFT(A19886, 1)))</f>
        <v>0</v>
      </c>
    </row>
    <row r="19887" spans="1:2" ht="15.75" x14ac:dyDescent="0.25">
      <c r="A19887" t="s">
        <v>5108</v>
      </c>
      <c r="B19887" s="2" t="b">
        <f>EXACT(LEFT(A19887, 1),UPPER(LEFT(A19887, 1)))</f>
        <v>0</v>
      </c>
    </row>
    <row r="19888" spans="1:2" ht="15.75" x14ac:dyDescent="0.25">
      <c r="A19888" t="s">
        <v>24641</v>
      </c>
      <c r="B19888" s="2" t="b">
        <f>EXACT(LEFT(A19888, 1),UPPER(LEFT(A19888, 1)))</f>
        <v>0</v>
      </c>
    </row>
    <row r="19889" spans="1:2" ht="15.75" x14ac:dyDescent="0.25">
      <c r="A19889" t="s">
        <v>4120</v>
      </c>
      <c r="B19889" s="2" t="b">
        <f>EXACT(LEFT(A19889, 1),UPPER(LEFT(A19889, 1)))</f>
        <v>0</v>
      </c>
    </row>
    <row r="19890" spans="1:2" ht="15.75" x14ac:dyDescent="0.25">
      <c r="A19890" t="s">
        <v>7680</v>
      </c>
      <c r="B19890" s="2" t="b">
        <f>EXACT(LEFT(A19890, 1),UPPER(LEFT(A19890, 1)))</f>
        <v>0</v>
      </c>
    </row>
    <row r="19891" spans="1:2" ht="15.75" x14ac:dyDescent="0.25">
      <c r="A19891" t="s">
        <v>8321</v>
      </c>
      <c r="B19891" s="2" t="b">
        <f>EXACT(LEFT(A19891, 1),UPPER(LEFT(A19891, 1)))</f>
        <v>0</v>
      </c>
    </row>
    <row r="19892" spans="1:2" ht="15.75" x14ac:dyDescent="0.25">
      <c r="A19892" t="s">
        <v>3159</v>
      </c>
      <c r="B19892" s="2" t="b">
        <f>EXACT(LEFT(A19892, 1),UPPER(LEFT(A19892, 1)))</f>
        <v>0</v>
      </c>
    </row>
    <row r="19893" spans="1:2" ht="15.75" x14ac:dyDescent="0.25">
      <c r="A19893" t="s">
        <v>12947</v>
      </c>
      <c r="B19893" s="2" t="b">
        <f>EXACT(LEFT(A19893, 1),UPPER(LEFT(A19893, 1)))</f>
        <v>0</v>
      </c>
    </row>
    <row r="19894" spans="1:2" ht="15.75" x14ac:dyDescent="0.25">
      <c r="A19894" t="s">
        <v>27194</v>
      </c>
      <c r="B19894" s="2" t="b">
        <f>EXACT(LEFT(A19894, 1),UPPER(LEFT(A19894, 1)))</f>
        <v>0</v>
      </c>
    </row>
    <row r="19895" spans="1:2" ht="15.75" x14ac:dyDescent="0.25">
      <c r="A19895" t="s">
        <v>12168</v>
      </c>
      <c r="B19895" s="2" t="b">
        <f>EXACT(LEFT(A19895, 1),UPPER(LEFT(A19895, 1)))</f>
        <v>0</v>
      </c>
    </row>
    <row r="19896" spans="1:2" ht="15.75" x14ac:dyDescent="0.25">
      <c r="A19896" t="s">
        <v>17066</v>
      </c>
      <c r="B19896" s="2" t="b">
        <f>EXACT(LEFT(A19896, 1),UPPER(LEFT(A19896, 1)))</f>
        <v>0</v>
      </c>
    </row>
    <row r="19897" spans="1:2" ht="15.75" x14ac:dyDescent="0.25">
      <c r="A19897" t="s">
        <v>1395</v>
      </c>
      <c r="B19897" s="2" t="b">
        <f>EXACT(LEFT(A19897, 1),UPPER(LEFT(A19897, 1)))</f>
        <v>0</v>
      </c>
    </row>
    <row r="19898" spans="1:2" ht="15.75" x14ac:dyDescent="0.25">
      <c r="A19898" t="s">
        <v>642</v>
      </c>
      <c r="B19898" s="2" t="b">
        <f>EXACT(LEFT(A19898, 1),UPPER(LEFT(A19898, 1)))</f>
        <v>1</v>
      </c>
    </row>
    <row r="19899" spans="1:2" ht="15.75" x14ac:dyDescent="0.25">
      <c r="A19899" t="s">
        <v>9052</v>
      </c>
      <c r="B19899" s="2" t="b">
        <f>EXACT(LEFT(A19899, 1),UPPER(LEFT(A19899, 1)))</f>
        <v>0</v>
      </c>
    </row>
    <row r="19900" spans="1:2" ht="15.75" x14ac:dyDescent="0.25">
      <c r="A19900" t="s">
        <v>9730</v>
      </c>
      <c r="B19900" s="2" t="b">
        <f>EXACT(LEFT(A19900, 1),UPPER(LEFT(A19900, 1)))</f>
        <v>0</v>
      </c>
    </row>
    <row r="19901" spans="1:2" ht="15.75" x14ac:dyDescent="0.25">
      <c r="A19901" t="s">
        <v>23986</v>
      </c>
      <c r="B19901" s="2" t="b">
        <f>EXACT(LEFT(A19901, 1),UPPER(LEFT(A19901, 1)))</f>
        <v>0</v>
      </c>
    </row>
    <row r="19902" spans="1:2" ht="15.75" x14ac:dyDescent="0.25">
      <c r="A19902" t="s">
        <v>21191</v>
      </c>
      <c r="B19902" s="2" t="b">
        <f>EXACT(LEFT(A19902, 1),UPPER(LEFT(A19902, 1)))</f>
        <v>0</v>
      </c>
    </row>
    <row r="19903" spans="1:2" ht="15.75" x14ac:dyDescent="0.25">
      <c r="A19903" t="s">
        <v>20486</v>
      </c>
      <c r="B19903" s="2" t="b">
        <f>EXACT(LEFT(A19903, 1),UPPER(LEFT(A19903, 1)))</f>
        <v>0</v>
      </c>
    </row>
    <row r="19904" spans="1:2" ht="15.75" x14ac:dyDescent="0.25">
      <c r="A19904" t="s">
        <v>2040</v>
      </c>
      <c r="B19904" s="2" t="b">
        <f>EXACT(LEFT(A19904, 1),UPPER(LEFT(A19904, 1)))</f>
        <v>0</v>
      </c>
    </row>
    <row r="19905" spans="1:2" ht="15.75" x14ac:dyDescent="0.25">
      <c r="A19905" t="s">
        <v>12484</v>
      </c>
      <c r="B19905" s="2" t="b">
        <f>EXACT(LEFT(A19905, 1),UPPER(LEFT(A19905, 1)))</f>
        <v>0</v>
      </c>
    </row>
    <row r="19906" spans="1:2" ht="15.75" x14ac:dyDescent="0.25">
      <c r="A19906" t="s">
        <v>25602</v>
      </c>
      <c r="B19906" s="2" t="b">
        <f>EXACT(LEFT(A19906, 1),UPPER(LEFT(A19906, 1)))</f>
        <v>0</v>
      </c>
    </row>
    <row r="19907" spans="1:2" ht="15.75" x14ac:dyDescent="0.25">
      <c r="A19907" t="s">
        <v>6259</v>
      </c>
      <c r="B19907" s="2" t="b">
        <f>EXACT(LEFT(A19907, 1),UPPER(LEFT(A19907, 1)))</f>
        <v>0</v>
      </c>
    </row>
    <row r="19908" spans="1:2" ht="15.75" x14ac:dyDescent="0.25">
      <c r="A19908" t="s">
        <v>1227</v>
      </c>
      <c r="B19908" s="2" t="b">
        <f>EXACT(LEFT(A19908, 1),UPPER(LEFT(A19908, 1)))</f>
        <v>0</v>
      </c>
    </row>
    <row r="19909" spans="1:2" ht="15.75" x14ac:dyDescent="0.25">
      <c r="A19909" t="s">
        <v>14085</v>
      </c>
      <c r="B19909" s="2" t="b">
        <f>EXACT(LEFT(A19909, 1),UPPER(LEFT(A19909, 1)))</f>
        <v>1</v>
      </c>
    </row>
    <row r="19910" spans="1:2" ht="15.75" x14ac:dyDescent="0.25">
      <c r="A19910" t="s">
        <v>1180</v>
      </c>
      <c r="B19910" s="2" t="b">
        <f>EXACT(LEFT(A19910, 1),UPPER(LEFT(A19910, 1)))</f>
        <v>0</v>
      </c>
    </row>
    <row r="19911" spans="1:2" ht="15.75" x14ac:dyDescent="0.25">
      <c r="A19911" t="s">
        <v>6445</v>
      </c>
      <c r="B19911" s="2" t="b">
        <f>EXACT(LEFT(A19911, 1),UPPER(LEFT(A19911, 1)))</f>
        <v>0</v>
      </c>
    </row>
    <row r="19912" spans="1:2" ht="15.75" x14ac:dyDescent="0.25">
      <c r="A19912" t="s">
        <v>8347</v>
      </c>
      <c r="B19912" s="2" t="b">
        <f>EXACT(LEFT(A19912, 1),UPPER(LEFT(A19912, 1)))</f>
        <v>0</v>
      </c>
    </row>
    <row r="19913" spans="1:2" ht="15.75" x14ac:dyDescent="0.25">
      <c r="A19913" t="s">
        <v>27193</v>
      </c>
      <c r="B19913" s="2" t="b">
        <f>EXACT(LEFT(A19913, 1),UPPER(LEFT(A19913, 1)))</f>
        <v>0</v>
      </c>
    </row>
    <row r="19914" spans="1:2" ht="15.75" x14ac:dyDescent="0.25">
      <c r="A19914" t="s">
        <v>12946</v>
      </c>
      <c r="B19914" s="2" t="b">
        <f>EXACT(LEFT(A19914, 1),UPPER(LEFT(A19914, 1)))</f>
        <v>0</v>
      </c>
    </row>
    <row r="19915" spans="1:2" ht="15.75" x14ac:dyDescent="0.25">
      <c r="A19915" t="s">
        <v>7396</v>
      </c>
      <c r="B19915" s="2" t="b">
        <f>EXACT(LEFT(A19915, 1),UPPER(LEFT(A19915, 1)))</f>
        <v>0</v>
      </c>
    </row>
    <row r="19916" spans="1:2" ht="15.75" x14ac:dyDescent="0.25">
      <c r="A19916" t="s">
        <v>17428</v>
      </c>
      <c r="B19916" s="2" t="b">
        <f>EXACT(LEFT(A19916, 1),UPPER(LEFT(A19916, 1)))</f>
        <v>0</v>
      </c>
    </row>
    <row r="19917" spans="1:2" ht="15.75" x14ac:dyDescent="0.25">
      <c r="A19917" t="s">
        <v>12483</v>
      </c>
      <c r="B19917" s="2" t="b">
        <f>EXACT(LEFT(A19917, 1),UPPER(LEFT(A19917, 1)))</f>
        <v>0</v>
      </c>
    </row>
    <row r="19918" spans="1:2" ht="15.75" x14ac:dyDescent="0.25">
      <c r="A19918" t="s">
        <v>2588</v>
      </c>
      <c r="B19918" s="2" t="b">
        <f>EXACT(LEFT(A19918, 1),UPPER(LEFT(A19918, 1)))</f>
        <v>0</v>
      </c>
    </row>
    <row r="19919" spans="1:2" ht="15.75" x14ac:dyDescent="0.25">
      <c r="A19919" t="s">
        <v>13874</v>
      </c>
      <c r="B19919" s="2" t="b">
        <f>EXACT(LEFT(A19919, 1),UPPER(LEFT(A19919, 1)))</f>
        <v>0</v>
      </c>
    </row>
    <row r="19920" spans="1:2" ht="15.75" x14ac:dyDescent="0.25">
      <c r="A19920" t="s">
        <v>1513</v>
      </c>
      <c r="B19920" s="2" t="b">
        <f>EXACT(LEFT(A19920, 1),UPPER(LEFT(A19920, 1)))</f>
        <v>0</v>
      </c>
    </row>
    <row r="19921" spans="1:2" ht="15.75" x14ac:dyDescent="0.25">
      <c r="A19921" t="s">
        <v>2027</v>
      </c>
      <c r="B19921" s="2" t="b">
        <f>EXACT(LEFT(A19921, 1),UPPER(LEFT(A19921, 1)))</f>
        <v>0</v>
      </c>
    </row>
    <row r="19922" spans="1:2" ht="15.75" x14ac:dyDescent="0.25">
      <c r="A19922" t="s">
        <v>6025</v>
      </c>
      <c r="B19922" s="2" t="b">
        <f>EXACT(LEFT(A19922, 1),UPPER(LEFT(A19922, 1)))</f>
        <v>0</v>
      </c>
    </row>
    <row r="19923" spans="1:2" ht="15.75" x14ac:dyDescent="0.25">
      <c r="A19923" t="s">
        <v>7269</v>
      </c>
      <c r="B19923" s="2" t="b">
        <f>EXACT(LEFT(A19923, 1),UPPER(LEFT(A19923, 1)))</f>
        <v>0</v>
      </c>
    </row>
    <row r="19924" spans="1:2" ht="15.75" x14ac:dyDescent="0.25">
      <c r="A19924" t="s">
        <v>1001</v>
      </c>
      <c r="B19924" s="2" t="b">
        <f>EXACT(LEFT(A19924, 1),UPPER(LEFT(A19924, 1)))</f>
        <v>0</v>
      </c>
    </row>
    <row r="19925" spans="1:2" ht="15.75" x14ac:dyDescent="0.25">
      <c r="A19925" t="s">
        <v>4358</v>
      </c>
      <c r="B19925" s="2" t="b">
        <f>EXACT(LEFT(A19925, 1),UPPER(LEFT(A19925, 1)))</f>
        <v>0</v>
      </c>
    </row>
    <row r="19926" spans="1:2" ht="15.75" x14ac:dyDescent="0.25">
      <c r="A19926" t="s">
        <v>18625</v>
      </c>
      <c r="B19926" s="2" t="b">
        <f>EXACT(LEFT(A19926, 1),UPPER(LEFT(A19926, 1)))</f>
        <v>0</v>
      </c>
    </row>
    <row r="19927" spans="1:2" ht="15.75" x14ac:dyDescent="0.25">
      <c r="A19927" t="s">
        <v>25601</v>
      </c>
      <c r="B19927" s="2" t="b">
        <f>EXACT(LEFT(A19927, 1),UPPER(LEFT(A19927, 1)))</f>
        <v>0</v>
      </c>
    </row>
    <row r="19928" spans="1:2" ht="15.75" x14ac:dyDescent="0.25">
      <c r="A19928" t="s">
        <v>17811</v>
      </c>
      <c r="B19928" s="2" t="b">
        <f>EXACT(LEFT(A19928, 1),UPPER(LEFT(A19928, 1)))</f>
        <v>0</v>
      </c>
    </row>
    <row r="19929" spans="1:2" ht="15.75" x14ac:dyDescent="0.25">
      <c r="A19929" t="s">
        <v>22887</v>
      </c>
      <c r="B19929" s="2" t="b">
        <f>EXACT(LEFT(A19929, 1),UPPER(LEFT(A19929, 1)))</f>
        <v>0</v>
      </c>
    </row>
    <row r="19930" spans="1:2" ht="15.75" x14ac:dyDescent="0.25">
      <c r="A19930" t="s">
        <v>12306</v>
      </c>
      <c r="B19930" s="2" t="b">
        <f>EXACT(LEFT(A19930, 1),UPPER(LEFT(A19930, 1)))</f>
        <v>0</v>
      </c>
    </row>
    <row r="19931" spans="1:2" ht="15.75" x14ac:dyDescent="0.25">
      <c r="A19931" t="s">
        <v>16126</v>
      </c>
      <c r="B19931" s="2" t="b">
        <f>EXACT(LEFT(A19931, 1),UPPER(LEFT(A19931, 1)))</f>
        <v>0</v>
      </c>
    </row>
    <row r="19932" spans="1:2" ht="15.75" x14ac:dyDescent="0.25">
      <c r="A19932" t="s">
        <v>25600</v>
      </c>
      <c r="B19932" s="2" t="b">
        <f>EXACT(LEFT(A19932, 1),UPPER(LEFT(A19932, 1)))</f>
        <v>0</v>
      </c>
    </row>
    <row r="19933" spans="1:2" ht="15.75" x14ac:dyDescent="0.25">
      <c r="A19933" t="s">
        <v>21190</v>
      </c>
      <c r="B19933" s="2" t="b">
        <f>EXACT(LEFT(A19933, 1),UPPER(LEFT(A19933, 1)))</f>
        <v>0</v>
      </c>
    </row>
    <row r="19934" spans="1:2" ht="15.75" x14ac:dyDescent="0.25">
      <c r="A19934" t="s">
        <v>23985</v>
      </c>
      <c r="B19934" s="2" t="b">
        <f>EXACT(LEFT(A19934, 1),UPPER(LEFT(A19934, 1)))</f>
        <v>0</v>
      </c>
    </row>
    <row r="19935" spans="1:2" ht="15.75" x14ac:dyDescent="0.25">
      <c r="A19935" t="s">
        <v>6207</v>
      </c>
      <c r="B19935" s="2" t="b">
        <f>EXACT(LEFT(A19935, 1),UPPER(LEFT(A19935, 1)))</f>
        <v>0</v>
      </c>
    </row>
    <row r="19936" spans="1:2" ht="15.75" x14ac:dyDescent="0.25">
      <c r="A19936" t="s">
        <v>21189</v>
      </c>
      <c r="B19936" s="2" t="b">
        <f>EXACT(LEFT(A19936, 1),UPPER(LEFT(A19936, 1)))</f>
        <v>0</v>
      </c>
    </row>
    <row r="19937" spans="1:2" ht="15.75" x14ac:dyDescent="0.25">
      <c r="A19937" t="s">
        <v>25599</v>
      </c>
      <c r="B19937" s="2" t="b">
        <f>EXACT(LEFT(A19937, 1),UPPER(LEFT(A19937, 1)))</f>
        <v>0</v>
      </c>
    </row>
    <row r="19938" spans="1:2" ht="15.75" x14ac:dyDescent="0.25">
      <c r="A19938" t="s">
        <v>11062</v>
      </c>
      <c r="B19938" s="2" t="b">
        <f>EXACT(LEFT(A19938, 1),UPPER(LEFT(A19938, 1)))</f>
        <v>0</v>
      </c>
    </row>
    <row r="19939" spans="1:2" ht="15.75" x14ac:dyDescent="0.25">
      <c r="A19939" t="s">
        <v>19986</v>
      </c>
      <c r="B19939" s="2" t="b">
        <f>EXACT(LEFT(A19939, 1),UPPER(LEFT(A19939, 1)))</f>
        <v>0</v>
      </c>
    </row>
    <row r="19940" spans="1:2" ht="15.75" x14ac:dyDescent="0.25">
      <c r="A19940" t="s">
        <v>17810</v>
      </c>
      <c r="B19940" s="2" t="b">
        <f>EXACT(LEFT(A19940, 1),UPPER(LEFT(A19940, 1)))</f>
        <v>0</v>
      </c>
    </row>
    <row r="19941" spans="1:2" ht="15.75" x14ac:dyDescent="0.25">
      <c r="A19941" t="s">
        <v>23984</v>
      </c>
      <c r="B19941" s="2" t="b">
        <f>EXACT(LEFT(A19941, 1),UPPER(LEFT(A19941, 1)))</f>
        <v>0</v>
      </c>
    </row>
    <row r="19942" spans="1:2" ht="15.75" x14ac:dyDescent="0.25">
      <c r="A19942" t="s">
        <v>1282</v>
      </c>
      <c r="B19942" s="2" t="b">
        <f>EXACT(LEFT(A19942, 1),UPPER(LEFT(A19942, 1)))</f>
        <v>0</v>
      </c>
    </row>
    <row r="19943" spans="1:2" ht="15.75" x14ac:dyDescent="0.25">
      <c r="A19943" t="s">
        <v>3660</v>
      </c>
      <c r="B19943" s="2" t="b">
        <f>EXACT(LEFT(A19943, 1),UPPER(LEFT(A19943, 1)))</f>
        <v>0</v>
      </c>
    </row>
    <row r="19944" spans="1:2" ht="15.75" x14ac:dyDescent="0.25">
      <c r="A19944" t="s">
        <v>12167</v>
      </c>
      <c r="B19944" s="2" t="b">
        <f>EXACT(LEFT(A19944, 1),UPPER(LEFT(A19944, 1)))</f>
        <v>0</v>
      </c>
    </row>
    <row r="19945" spans="1:2" ht="15.75" x14ac:dyDescent="0.25">
      <c r="A19945" t="s">
        <v>21971</v>
      </c>
      <c r="B19945" s="2" t="b">
        <f>EXACT(LEFT(A19945, 1),UPPER(LEFT(A19945, 1)))</f>
        <v>0</v>
      </c>
    </row>
    <row r="19946" spans="1:2" ht="15.75" x14ac:dyDescent="0.25">
      <c r="A19946" t="s">
        <v>11508</v>
      </c>
      <c r="B19946" s="2" t="b">
        <f>EXACT(LEFT(A19946, 1),UPPER(LEFT(A19946, 1)))</f>
        <v>0</v>
      </c>
    </row>
    <row r="19947" spans="1:2" ht="15.75" x14ac:dyDescent="0.25">
      <c r="A19947" t="s">
        <v>2285</v>
      </c>
      <c r="B19947" s="2" t="b">
        <f>EXACT(LEFT(A19947, 1),UPPER(LEFT(A19947, 1)))</f>
        <v>0</v>
      </c>
    </row>
    <row r="19948" spans="1:2" ht="15.75" x14ac:dyDescent="0.25">
      <c r="A19948" t="s">
        <v>23983</v>
      </c>
      <c r="B19948" s="2" t="b">
        <f>EXACT(LEFT(A19948, 1),UPPER(LEFT(A19948, 1)))</f>
        <v>0</v>
      </c>
    </row>
    <row r="19949" spans="1:2" ht="15.75" x14ac:dyDescent="0.25">
      <c r="A19949" t="s">
        <v>18234</v>
      </c>
      <c r="B19949" s="2" t="b">
        <f>EXACT(LEFT(A19949, 1),UPPER(LEFT(A19949, 1)))</f>
        <v>0</v>
      </c>
    </row>
    <row r="19950" spans="1:2" ht="15.75" x14ac:dyDescent="0.25">
      <c r="A19950" t="s">
        <v>25598</v>
      </c>
      <c r="B19950" s="2" t="b">
        <f>EXACT(LEFT(A19950, 1),UPPER(LEFT(A19950, 1)))</f>
        <v>0</v>
      </c>
    </row>
    <row r="19951" spans="1:2" ht="15.75" x14ac:dyDescent="0.25">
      <c r="A19951" t="s">
        <v>18233</v>
      </c>
      <c r="B19951" s="2" t="b">
        <f>EXACT(LEFT(A19951, 1),UPPER(LEFT(A19951, 1)))</f>
        <v>0</v>
      </c>
    </row>
    <row r="19952" spans="1:2" ht="15.75" x14ac:dyDescent="0.25">
      <c r="A19952" t="s">
        <v>241</v>
      </c>
      <c r="B19952" s="2" t="b">
        <f>EXACT(LEFT(A19952, 1),UPPER(LEFT(A19952, 1)))</f>
        <v>0</v>
      </c>
    </row>
    <row r="19953" spans="1:2" ht="15.75" x14ac:dyDescent="0.25">
      <c r="A19953" t="s">
        <v>19985</v>
      </c>
      <c r="B19953" s="2" t="b">
        <f>EXACT(LEFT(A19953, 1),UPPER(LEFT(A19953, 1)))</f>
        <v>0</v>
      </c>
    </row>
    <row r="19954" spans="1:2" ht="15.75" x14ac:dyDescent="0.25">
      <c r="A19954" t="s">
        <v>184</v>
      </c>
      <c r="B19954" s="2" t="b">
        <f>EXACT(LEFT(A19954, 1),UPPER(LEFT(A19954, 1)))</f>
        <v>0</v>
      </c>
    </row>
    <row r="19955" spans="1:2" ht="15.75" x14ac:dyDescent="0.25">
      <c r="A19955" t="s">
        <v>18232</v>
      </c>
      <c r="B19955" s="2" t="b">
        <f>EXACT(LEFT(A19955, 1),UPPER(LEFT(A19955, 1)))</f>
        <v>0</v>
      </c>
    </row>
    <row r="19956" spans="1:2" ht="15.75" x14ac:dyDescent="0.25">
      <c r="A19956" t="s">
        <v>24640</v>
      </c>
      <c r="B19956" s="2" t="b">
        <f>EXACT(LEFT(A19956, 1),UPPER(LEFT(A19956, 1)))</f>
        <v>0</v>
      </c>
    </row>
    <row r="19957" spans="1:2" ht="15.75" x14ac:dyDescent="0.25">
      <c r="A19957" t="s">
        <v>2266</v>
      </c>
      <c r="B19957" s="2" t="b">
        <f>EXACT(LEFT(A19957, 1),UPPER(LEFT(A19957, 1)))</f>
        <v>1</v>
      </c>
    </row>
    <row r="19958" spans="1:2" ht="15.75" x14ac:dyDescent="0.25">
      <c r="A19958" t="s">
        <v>8431</v>
      </c>
      <c r="B19958" s="2" t="b">
        <f>EXACT(LEFT(A19958, 1),UPPER(LEFT(A19958, 1)))</f>
        <v>0</v>
      </c>
    </row>
    <row r="19959" spans="1:2" ht="15.75" x14ac:dyDescent="0.25">
      <c r="A19959" t="s">
        <v>23982</v>
      </c>
      <c r="B19959" s="2" t="b">
        <f>EXACT(LEFT(A19959, 1),UPPER(LEFT(A19959, 1)))</f>
        <v>0</v>
      </c>
    </row>
    <row r="19960" spans="1:2" ht="15.75" x14ac:dyDescent="0.25">
      <c r="A19960" t="s">
        <v>11766</v>
      </c>
      <c r="B19960" s="2" t="b">
        <f>EXACT(LEFT(A19960, 1),UPPER(LEFT(A19960, 1)))</f>
        <v>0</v>
      </c>
    </row>
    <row r="19961" spans="1:2" ht="15.75" x14ac:dyDescent="0.25">
      <c r="A19961" t="s">
        <v>15016</v>
      </c>
      <c r="B19961" s="2" t="b">
        <f>EXACT(LEFT(A19961, 1),UPPER(LEFT(A19961, 1)))</f>
        <v>0</v>
      </c>
    </row>
    <row r="19962" spans="1:2" ht="15.75" x14ac:dyDescent="0.25">
      <c r="A19962" t="s">
        <v>10830</v>
      </c>
      <c r="B19962" s="2" t="b">
        <f>EXACT(LEFT(A19962, 1),UPPER(LEFT(A19962, 1)))</f>
        <v>0</v>
      </c>
    </row>
    <row r="19963" spans="1:2" ht="15.75" x14ac:dyDescent="0.25">
      <c r="A19963" t="s">
        <v>27862</v>
      </c>
      <c r="B19963" s="2" t="b">
        <f>EXACT(LEFT(A19963, 1),UPPER(LEFT(A19963, 1)))</f>
        <v>0</v>
      </c>
    </row>
    <row r="19964" spans="1:2" ht="15.75" x14ac:dyDescent="0.25">
      <c r="A19964" t="s">
        <v>13679</v>
      </c>
      <c r="B19964" s="2" t="b">
        <f>EXACT(LEFT(A19964, 1),UPPER(LEFT(A19964, 1)))</f>
        <v>0</v>
      </c>
    </row>
    <row r="19965" spans="1:2" ht="15.75" x14ac:dyDescent="0.25">
      <c r="A19965" t="s">
        <v>8430</v>
      </c>
      <c r="B19965" s="2" t="b">
        <f>EXACT(LEFT(A19965, 1),UPPER(LEFT(A19965, 1)))</f>
        <v>0</v>
      </c>
    </row>
    <row r="19966" spans="1:2" ht="15.75" x14ac:dyDescent="0.25">
      <c r="A19966" t="s">
        <v>8255</v>
      </c>
      <c r="B19966" s="2" t="b">
        <f>EXACT(LEFT(A19966, 1),UPPER(LEFT(A19966, 1)))</f>
        <v>0</v>
      </c>
    </row>
    <row r="19967" spans="1:2" ht="15.75" x14ac:dyDescent="0.25">
      <c r="A19967" t="s">
        <v>13314</v>
      </c>
      <c r="B19967" s="2" t="b">
        <f>EXACT(LEFT(A19967, 1),UPPER(LEFT(A19967, 1)))</f>
        <v>0</v>
      </c>
    </row>
    <row r="19968" spans="1:2" ht="15.75" x14ac:dyDescent="0.25">
      <c r="A19968" t="s">
        <v>18231</v>
      </c>
      <c r="B19968" s="2" t="b">
        <f>EXACT(LEFT(A19968, 1),UPPER(LEFT(A19968, 1)))</f>
        <v>0</v>
      </c>
    </row>
    <row r="19969" spans="1:2" ht="15.75" x14ac:dyDescent="0.25">
      <c r="A19969" t="s">
        <v>18624</v>
      </c>
      <c r="B19969" s="2" t="b">
        <f>EXACT(LEFT(A19969, 1),UPPER(LEFT(A19969, 1)))</f>
        <v>0</v>
      </c>
    </row>
    <row r="19970" spans="1:2" ht="15.75" x14ac:dyDescent="0.25">
      <c r="A19970" t="s">
        <v>12482</v>
      </c>
      <c r="B19970" s="2" t="b">
        <f>EXACT(LEFT(A19970, 1),UPPER(LEFT(A19970, 1)))</f>
        <v>0</v>
      </c>
    </row>
    <row r="19971" spans="1:2" ht="15.75" x14ac:dyDescent="0.25">
      <c r="A19971" t="s">
        <v>3321</v>
      </c>
      <c r="B19971" s="2" t="b">
        <f>EXACT(LEFT(A19971, 1),UPPER(LEFT(A19971, 1)))</f>
        <v>0</v>
      </c>
    </row>
    <row r="19972" spans="1:2" ht="15.75" x14ac:dyDescent="0.25">
      <c r="A19972" t="s">
        <v>18623</v>
      </c>
      <c r="B19972" s="2" t="b">
        <f>EXACT(LEFT(A19972, 1),UPPER(LEFT(A19972, 1)))</f>
        <v>0</v>
      </c>
    </row>
    <row r="19973" spans="1:2" ht="15.75" x14ac:dyDescent="0.25">
      <c r="A19973" t="s">
        <v>18230</v>
      </c>
      <c r="B19973" s="2" t="b">
        <f>EXACT(LEFT(A19973, 1),UPPER(LEFT(A19973, 1)))</f>
        <v>0</v>
      </c>
    </row>
    <row r="19974" spans="1:2" ht="15.75" x14ac:dyDescent="0.25">
      <c r="A19974" t="s">
        <v>22886</v>
      </c>
      <c r="B19974" s="2" t="b">
        <f>EXACT(LEFT(A19974, 1),UPPER(LEFT(A19974, 1)))</f>
        <v>0</v>
      </c>
    </row>
    <row r="19975" spans="1:2" ht="15.75" x14ac:dyDescent="0.25">
      <c r="A19975" t="s">
        <v>13678</v>
      </c>
      <c r="B19975" s="2" t="b">
        <f>EXACT(LEFT(A19975, 1),UPPER(LEFT(A19975, 1)))</f>
        <v>0</v>
      </c>
    </row>
    <row r="19976" spans="1:2" ht="15.75" x14ac:dyDescent="0.25">
      <c r="A19976" t="s">
        <v>15271</v>
      </c>
      <c r="B19976" s="2" t="b">
        <f>EXACT(LEFT(A19976, 1),UPPER(LEFT(A19976, 1)))</f>
        <v>0</v>
      </c>
    </row>
    <row r="19977" spans="1:2" ht="15.75" x14ac:dyDescent="0.25">
      <c r="A19977" t="s">
        <v>25597</v>
      </c>
      <c r="B19977" s="2" t="b">
        <f>EXACT(LEFT(A19977, 1),UPPER(LEFT(A19977, 1)))</f>
        <v>0</v>
      </c>
    </row>
    <row r="19978" spans="1:2" ht="15.75" x14ac:dyDescent="0.25">
      <c r="A19978" t="s">
        <v>6169</v>
      </c>
      <c r="B19978" s="2" t="b">
        <f>EXACT(LEFT(A19978, 1),UPPER(LEFT(A19978, 1)))</f>
        <v>0</v>
      </c>
    </row>
    <row r="19979" spans="1:2" ht="15.75" x14ac:dyDescent="0.25">
      <c r="A19979" t="s">
        <v>9006</v>
      </c>
      <c r="B19979" s="2" t="b">
        <f>EXACT(LEFT(A19979, 1),UPPER(LEFT(A19979, 1)))</f>
        <v>0</v>
      </c>
    </row>
    <row r="19980" spans="1:2" ht="15.75" x14ac:dyDescent="0.25">
      <c r="A19980" t="s">
        <v>4880</v>
      </c>
      <c r="B19980" s="2" t="b">
        <f>EXACT(LEFT(A19980, 1),UPPER(LEFT(A19980, 1)))</f>
        <v>0</v>
      </c>
    </row>
    <row r="19981" spans="1:2" ht="15.75" x14ac:dyDescent="0.25">
      <c r="A19981" t="s">
        <v>3922</v>
      </c>
      <c r="B19981" s="2" t="b">
        <f>EXACT(LEFT(A19981, 1),UPPER(LEFT(A19981, 1)))</f>
        <v>0</v>
      </c>
    </row>
    <row r="19982" spans="1:2" ht="15.75" x14ac:dyDescent="0.25">
      <c r="A19982" t="s">
        <v>11395</v>
      </c>
      <c r="B19982" s="2" t="b">
        <f>EXACT(LEFT(A19982, 1),UPPER(LEFT(A19982, 1)))</f>
        <v>0</v>
      </c>
    </row>
    <row r="19983" spans="1:2" ht="15.75" x14ac:dyDescent="0.25">
      <c r="A19983" t="s">
        <v>16125</v>
      </c>
      <c r="B19983" s="2" t="b">
        <f>EXACT(LEFT(A19983, 1),UPPER(LEFT(A19983, 1)))</f>
        <v>0</v>
      </c>
    </row>
    <row r="19984" spans="1:2" ht="15.75" x14ac:dyDescent="0.25">
      <c r="A19984" t="s">
        <v>7061</v>
      </c>
      <c r="B19984" s="2" t="b">
        <f>EXACT(LEFT(A19984, 1),UPPER(LEFT(A19984, 1)))</f>
        <v>0</v>
      </c>
    </row>
    <row r="19985" spans="1:2" ht="15.75" x14ac:dyDescent="0.25">
      <c r="A19985" t="s">
        <v>4629</v>
      </c>
      <c r="B19985" s="2" t="b">
        <f>EXACT(LEFT(A19985, 1),UPPER(LEFT(A19985, 1)))</f>
        <v>0</v>
      </c>
    </row>
    <row r="19986" spans="1:2" ht="15.75" x14ac:dyDescent="0.25">
      <c r="A19986" t="s">
        <v>2931</v>
      </c>
      <c r="B19986" s="2" t="b">
        <f>EXACT(LEFT(A19986, 1),UPPER(LEFT(A19986, 1)))</f>
        <v>0</v>
      </c>
    </row>
    <row r="19987" spans="1:2" ht="15.75" x14ac:dyDescent="0.25">
      <c r="A19987" t="s">
        <v>4084</v>
      </c>
      <c r="B19987" s="2" t="b">
        <f>EXACT(LEFT(A19987, 1),UPPER(LEFT(A19987, 1)))</f>
        <v>0</v>
      </c>
    </row>
    <row r="19988" spans="1:2" ht="15.75" x14ac:dyDescent="0.25">
      <c r="A19988" t="s">
        <v>13677</v>
      </c>
      <c r="B19988" s="2" t="b">
        <f>EXACT(LEFT(A19988, 1),UPPER(LEFT(A19988, 1)))</f>
        <v>0</v>
      </c>
    </row>
    <row r="19989" spans="1:2" ht="15.75" x14ac:dyDescent="0.25">
      <c r="A19989" t="s">
        <v>14304</v>
      </c>
      <c r="B19989" s="2" t="b">
        <f>EXACT(LEFT(A19989, 1),UPPER(LEFT(A19989, 1)))</f>
        <v>0</v>
      </c>
    </row>
    <row r="19990" spans="1:2" ht="15.75" x14ac:dyDescent="0.25">
      <c r="A19990" t="s">
        <v>8429</v>
      </c>
      <c r="B19990" s="2" t="b">
        <f>EXACT(LEFT(A19990, 1),UPPER(LEFT(A19990, 1)))</f>
        <v>0</v>
      </c>
    </row>
    <row r="19991" spans="1:2" ht="15.75" x14ac:dyDescent="0.25">
      <c r="A19991" t="s">
        <v>23981</v>
      </c>
      <c r="B19991" s="2" t="b">
        <f>EXACT(LEFT(A19991, 1),UPPER(LEFT(A19991, 1)))</f>
        <v>0</v>
      </c>
    </row>
    <row r="19992" spans="1:2" ht="15.75" x14ac:dyDescent="0.25">
      <c r="A19992" t="s">
        <v>17427</v>
      </c>
      <c r="B19992" s="2" t="b">
        <f>EXACT(LEFT(A19992, 1),UPPER(LEFT(A19992, 1)))</f>
        <v>0</v>
      </c>
    </row>
    <row r="19993" spans="1:2" ht="15.75" x14ac:dyDescent="0.25">
      <c r="A19993" t="s">
        <v>26562</v>
      </c>
      <c r="B19993" s="2" t="b">
        <f>EXACT(LEFT(A19993, 1),UPPER(LEFT(A19993, 1)))</f>
        <v>0</v>
      </c>
    </row>
    <row r="19994" spans="1:2" ht="15.75" x14ac:dyDescent="0.25">
      <c r="A19994" t="s">
        <v>24639</v>
      </c>
      <c r="B19994" s="2" t="b">
        <f>EXACT(LEFT(A19994, 1),UPPER(LEFT(A19994, 1)))</f>
        <v>0</v>
      </c>
    </row>
    <row r="19995" spans="1:2" ht="15.75" x14ac:dyDescent="0.25">
      <c r="A19995" t="s">
        <v>5774</v>
      </c>
      <c r="B19995" s="2" t="b">
        <f>EXACT(LEFT(A19995, 1),UPPER(LEFT(A19995, 1)))</f>
        <v>0</v>
      </c>
    </row>
    <row r="19996" spans="1:2" ht="15.75" x14ac:dyDescent="0.25">
      <c r="A19996" t="s">
        <v>11061</v>
      </c>
      <c r="B19996" s="2" t="b">
        <f>EXACT(LEFT(A19996, 1),UPPER(LEFT(A19996, 1)))</f>
        <v>0</v>
      </c>
    </row>
    <row r="19997" spans="1:2" ht="15.75" x14ac:dyDescent="0.25">
      <c r="A19997" t="s">
        <v>14791</v>
      </c>
      <c r="B19997" s="2" t="b">
        <f>EXACT(LEFT(A19997, 1),UPPER(LEFT(A19997, 1)))</f>
        <v>0</v>
      </c>
    </row>
    <row r="19998" spans="1:2" ht="15.75" x14ac:dyDescent="0.25">
      <c r="A19998" t="s">
        <v>19045</v>
      </c>
      <c r="B19998" s="2" t="b">
        <f>EXACT(LEFT(A19998, 1),UPPER(LEFT(A19998, 1)))</f>
        <v>0</v>
      </c>
    </row>
    <row r="19999" spans="1:2" ht="15.75" x14ac:dyDescent="0.25">
      <c r="A19999" t="s">
        <v>7893</v>
      </c>
      <c r="B19999" s="2" t="b">
        <f>EXACT(LEFT(A19999, 1),UPPER(LEFT(A19999, 1)))</f>
        <v>0</v>
      </c>
    </row>
    <row r="20000" spans="1:2" ht="15.75" x14ac:dyDescent="0.25">
      <c r="A20000" t="s">
        <v>24638</v>
      </c>
      <c r="B20000" s="2" t="b">
        <f>EXACT(LEFT(A20000, 1),UPPER(LEFT(A20000, 1)))</f>
        <v>0</v>
      </c>
    </row>
    <row r="20001" spans="1:2" ht="15.75" x14ac:dyDescent="0.25">
      <c r="A20001" t="s">
        <v>12305</v>
      </c>
      <c r="B20001" s="2" t="b">
        <f>EXACT(LEFT(A20001, 1),UPPER(LEFT(A20001, 1)))</f>
        <v>0</v>
      </c>
    </row>
    <row r="20002" spans="1:2" ht="15.75" x14ac:dyDescent="0.25">
      <c r="A20002" t="s">
        <v>21188</v>
      </c>
      <c r="B20002" s="2" t="b">
        <f>EXACT(LEFT(A20002, 1),UPPER(LEFT(A20002, 1)))</f>
        <v>0</v>
      </c>
    </row>
    <row r="20003" spans="1:2" ht="15.75" x14ac:dyDescent="0.25">
      <c r="A20003" t="s">
        <v>6960</v>
      </c>
      <c r="B20003" s="2" t="b">
        <f>EXACT(LEFT(A20003, 1),UPPER(LEFT(A20003, 1)))</f>
        <v>0</v>
      </c>
    </row>
    <row r="20004" spans="1:2" ht="15.75" x14ac:dyDescent="0.25">
      <c r="A20004" t="s">
        <v>25596</v>
      </c>
      <c r="B20004" s="2" t="b">
        <f>EXACT(LEFT(A20004, 1),UPPER(LEFT(A20004, 1)))</f>
        <v>0</v>
      </c>
    </row>
    <row r="20005" spans="1:2" ht="15.75" x14ac:dyDescent="0.25">
      <c r="A20005" t="s">
        <v>22885</v>
      </c>
      <c r="B20005" s="2" t="b">
        <f>EXACT(LEFT(A20005, 1),UPPER(LEFT(A20005, 1)))</f>
        <v>0</v>
      </c>
    </row>
    <row r="20006" spans="1:2" ht="15.75" x14ac:dyDescent="0.25">
      <c r="A20006" t="s">
        <v>7043</v>
      </c>
      <c r="B20006" s="2" t="b">
        <f>EXACT(LEFT(A20006, 1),UPPER(LEFT(A20006, 1)))</f>
        <v>0</v>
      </c>
    </row>
    <row r="20007" spans="1:2" ht="15.75" x14ac:dyDescent="0.25">
      <c r="A20007" t="s">
        <v>13313</v>
      </c>
      <c r="B20007" s="2" t="b">
        <f>EXACT(LEFT(A20007, 1),UPPER(LEFT(A20007, 1)))</f>
        <v>0</v>
      </c>
    </row>
    <row r="20008" spans="1:2" ht="15.75" x14ac:dyDescent="0.25">
      <c r="A20008" t="s">
        <v>18229</v>
      </c>
      <c r="B20008" s="2" t="b">
        <f>EXACT(LEFT(A20008, 1),UPPER(LEFT(A20008, 1)))</f>
        <v>0</v>
      </c>
    </row>
    <row r="20009" spans="1:2" ht="15.75" x14ac:dyDescent="0.25">
      <c r="A20009" t="s">
        <v>10952</v>
      </c>
      <c r="B20009" s="2" t="b">
        <f>EXACT(LEFT(A20009, 1),UPPER(LEFT(A20009, 1)))</f>
        <v>0</v>
      </c>
    </row>
    <row r="20010" spans="1:2" ht="15.75" x14ac:dyDescent="0.25">
      <c r="A20010" t="s">
        <v>24637</v>
      </c>
      <c r="B20010" s="2" t="b">
        <f>EXACT(LEFT(A20010, 1),UPPER(LEFT(A20010, 1)))</f>
        <v>0</v>
      </c>
    </row>
    <row r="20011" spans="1:2" ht="15.75" x14ac:dyDescent="0.25">
      <c r="A20011" t="s">
        <v>19499</v>
      </c>
      <c r="B20011" s="2" t="b">
        <f>EXACT(LEFT(A20011, 1),UPPER(LEFT(A20011, 1)))</f>
        <v>0</v>
      </c>
    </row>
    <row r="20012" spans="1:2" ht="15.75" x14ac:dyDescent="0.25">
      <c r="A20012" t="s">
        <v>22884</v>
      </c>
      <c r="B20012" s="2" t="b">
        <f>EXACT(LEFT(A20012, 1),UPPER(LEFT(A20012, 1)))</f>
        <v>0</v>
      </c>
    </row>
    <row r="20013" spans="1:2" ht="15.75" x14ac:dyDescent="0.25">
      <c r="A20013" t="s">
        <v>10735</v>
      </c>
      <c r="B20013" s="2" t="b">
        <f>EXACT(LEFT(A20013, 1),UPPER(LEFT(A20013, 1)))</f>
        <v>0</v>
      </c>
    </row>
    <row r="20014" spans="1:2" ht="15.75" x14ac:dyDescent="0.25">
      <c r="A20014" t="s">
        <v>24636</v>
      </c>
      <c r="B20014" s="2" t="b">
        <f>EXACT(LEFT(A20014, 1),UPPER(LEFT(A20014, 1)))</f>
        <v>0</v>
      </c>
    </row>
    <row r="20015" spans="1:2" ht="15.75" x14ac:dyDescent="0.25">
      <c r="A20015" t="s">
        <v>9237</v>
      </c>
      <c r="B20015" s="2" t="b">
        <f>EXACT(LEFT(A20015, 1),UPPER(LEFT(A20015, 1)))</f>
        <v>0</v>
      </c>
    </row>
    <row r="20016" spans="1:2" ht="15.75" x14ac:dyDescent="0.25">
      <c r="A20016" t="s">
        <v>27192</v>
      </c>
      <c r="B20016" s="2" t="b">
        <f>EXACT(LEFT(A20016, 1),UPPER(LEFT(A20016, 1)))</f>
        <v>0</v>
      </c>
    </row>
    <row r="20017" spans="1:2" ht="15.75" x14ac:dyDescent="0.25">
      <c r="A20017" t="s">
        <v>24635</v>
      </c>
      <c r="B20017" s="2" t="b">
        <f>EXACT(LEFT(A20017, 1),UPPER(LEFT(A20017, 1)))</f>
        <v>0</v>
      </c>
    </row>
    <row r="20018" spans="1:2" ht="15.75" x14ac:dyDescent="0.25">
      <c r="A20018" t="s">
        <v>2719</v>
      </c>
      <c r="B20018" s="2" t="b">
        <f>EXACT(LEFT(A20018, 1),UPPER(LEFT(A20018, 1)))</f>
        <v>0</v>
      </c>
    </row>
    <row r="20019" spans="1:2" ht="15.75" x14ac:dyDescent="0.25">
      <c r="A20019" t="s">
        <v>5603</v>
      </c>
      <c r="B20019" s="2" t="b">
        <f>EXACT(LEFT(A20019, 1),UPPER(LEFT(A20019, 1)))</f>
        <v>0</v>
      </c>
    </row>
    <row r="20020" spans="1:2" ht="15.75" x14ac:dyDescent="0.25">
      <c r="A20020" t="s">
        <v>11394</v>
      </c>
      <c r="B20020" s="2" t="b">
        <f>EXACT(LEFT(A20020, 1),UPPER(LEFT(A20020, 1)))</f>
        <v>0</v>
      </c>
    </row>
    <row r="20021" spans="1:2" ht="15.75" x14ac:dyDescent="0.25">
      <c r="A20021" t="s">
        <v>15786</v>
      </c>
      <c r="B20021" s="2" t="b">
        <f>EXACT(LEFT(A20021, 1),UPPER(LEFT(A20021, 1)))</f>
        <v>0</v>
      </c>
    </row>
    <row r="20022" spans="1:2" ht="15.75" x14ac:dyDescent="0.25">
      <c r="A20022" t="s">
        <v>13121</v>
      </c>
      <c r="B20022" s="2" t="b">
        <f>EXACT(LEFT(A20022, 1),UPPER(LEFT(A20022, 1)))</f>
        <v>0</v>
      </c>
    </row>
    <row r="20023" spans="1:2" ht="15.75" x14ac:dyDescent="0.25">
      <c r="A20023" t="s">
        <v>4710</v>
      </c>
      <c r="B20023" s="2" t="b">
        <f>EXACT(LEFT(A20023, 1),UPPER(LEFT(A20023, 1)))</f>
        <v>0</v>
      </c>
    </row>
    <row r="20024" spans="1:2" ht="15.75" x14ac:dyDescent="0.25">
      <c r="A20024" t="s">
        <v>7042</v>
      </c>
      <c r="B20024" s="2" t="b">
        <f>EXACT(LEFT(A20024, 1),UPPER(LEFT(A20024, 1)))</f>
        <v>0</v>
      </c>
    </row>
    <row r="20025" spans="1:2" ht="15.75" x14ac:dyDescent="0.25">
      <c r="A20025" t="s">
        <v>13494</v>
      </c>
      <c r="B20025" s="2" t="b">
        <f>EXACT(LEFT(A20025, 1),UPPER(LEFT(A20025, 1)))</f>
        <v>0</v>
      </c>
    </row>
    <row r="20026" spans="1:2" ht="15.75" x14ac:dyDescent="0.25">
      <c r="A20026" t="s">
        <v>7658</v>
      </c>
      <c r="B20026" s="2" t="b">
        <f>EXACT(LEFT(A20026, 1),UPPER(LEFT(A20026, 1)))</f>
        <v>0</v>
      </c>
    </row>
    <row r="20027" spans="1:2" ht="15.75" x14ac:dyDescent="0.25">
      <c r="A20027" t="s">
        <v>14084</v>
      </c>
      <c r="B20027" s="2" t="b">
        <f>EXACT(LEFT(A20027, 1),UPPER(LEFT(A20027, 1)))</f>
        <v>0</v>
      </c>
    </row>
    <row r="20028" spans="1:2" ht="15.75" x14ac:dyDescent="0.25">
      <c r="A20028" t="s">
        <v>27191</v>
      </c>
      <c r="B20028" s="2" t="b">
        <f>EXACT(LEFT(A20028, 1),UPPER(LEFT(A20028, 1)))</f>
        <v>0</v>
      </c>
    </row>
    <row r="20029" spans="1:2" ht="15.75" x14ac:dyDescent="0.25">
      <c r="A20029" t="s">
        <v>10533</v>
      </c>
      <c r="B20029" s="2" t="b">
        <f>EXACT(LEFT(A20029, 1),UPPER(LEFT(A20029, 1)))</f>
        <v>0</v>
      </c>
    </row>
    <row r="20030" spans="1:2" ht="15.75" x14ac:dyDescent="0.25">
      <c r="A20030" t="s">
        <v>10734</v>
      </c>
      <c r="B20030" s="2" t="b">
        <f>EXACT(LEFT(A20030, 1),UPPER(LEFT(A20030, 1)))</f>
        <v>0</v>
      </c>
    </row>
    <row r="20031" spans="1:2" ht="15.75" x14ac:dyDescent="0.25">
      <c r="A20031" t="s">
        <v>14538</v>
      </c>
      <c r="B20031" s="2" t="b">
        <f>EXACT(LEFT(A20031, 1),UPPER(LEFT(A20031, 1)))</f>
        <v>0</v>
      </c>
    </row>
    <row r="20032" spans="1:2" ht="15.75" x14ac:dyDescent="0.25">
      <c r="A20032" t="s">
        <v>10733</v>
      </c>
      <c r="B20032" s="2" t="b">
        <f>EXACT(LEFT(A20032, 1),UPPER(LEFT(A20032, 1)))</f>
        <v>0</v>
      </c>
    </row>
    <row r="20033" spans="1:2" ht="15.75" x14ac:dyDescent="0.25">
      <c r="A20033" t="s">
        <v>24634</v>
      </c>
      <c r="B20033" s="2" t="b">
        <f>EXACT(LEFT(A20033, 1),UPPER(LEFT(A20033, 1)))</f>
        <v>0</v>
      </c>
    </row>
    <row r="20034" spans="1:2" ht="15.75" x14ac:dyDescent="0.25">
      <c r="A20034" t="s">
        <v>16124</v>
      </c>
      <c r="B20034" s="2" t="b">
        <f>EXACT(LEFT(A20034, 1),UPPER(LEFT(A20034, 1)))</f>
        <v>0</v>
      </c>
    </row>
    <row r="20035" spans="1:2" ht="15.75" x14ac:dyDescent="0.25">
      <c r="A20035" t="s">
        <v>11060</v>
      </c>
      <c r="B20035" s="2" t="b">
        <f>EXACT(LEFT(A20035, 1),UPPER(LEFT(A20035, 1)))</f>
        <v>0</v>
      </c>
    </row>
    <row r="20036" spans="1:2" ht="15.75" x14ac:dyDescent="0.25">
      <c r="A20036" t="s">
        <v>23980</v>
      </c>
      <c r="B20036" s="2" t="b">
        <f>EXACT(LEFT(A20036, 1),UPPER(LEFT(A20036, 1)))</f>
        <v>0</v>
      </c>
    </row>
    <row r="20037" spans="1:2" ht="15.75" x14ac:dyDescent="0.25">
      <c r="A20037" t="s">
        <v>27861</v>
      </c>
      <c r="B20037" s="2" t="b">
        <f>EXACT(LEFT(A20037, 1),UPPER(LEFT(A20037, 1)))</f>
        <v>0</v>
      </c>
    </row>
    <row r="20038" spans="1:2" ht="15.75" x14ac:dyDescent="0.25">
      <c r="A20038" t="s">
        <v>6139</v>
      </c>
      <c r="B20038" s="2" t="b">
        <f>EXACT(LEFT(A20038, 1),UPPER(LEFT(A20038, 1)))</f>
        <v>0</v>
      </c>
    </row>
    <row r="20039" spans="1:2" ht="15.75" x14ac:dyDescent="0.25">
      <c r="A20039" t="s">
        <v>17426</v>
      </c>
      <c r="B20039" s="2" t="b">
        <f>EXACT(LEFT(A20039, 1),UPPER(LEFT(A20039, 1)))</f>
        <v>0</v>
      </c>
    </row>
    <row r="20040" spans="1:2" ht="15.75" x14ac:dyDescent="0.25">
      <c r="A20040" t="s">
        <v>19044</v>
      </c>
      <c r="B20040" s="2" t="b">
        <f>EXACT(LEFT(A20040, 1),UPPER(LEFT(A20040, 1)))</f>
        <v>0</v>
      </c>
    </row>
    <row r="20041" spans="1:2" ht="15.75" x14ac:dyDescent="0.25">
      <c r="A20041" t="s">
        <v>21187</v>
      </c>
      <c r="B20041" s="2" t="b">
        <f>EXACT(LEFT(A20041, 1),UPPER(LEFT(A20041, 1)))</f>
        <v>0</v>
      </c>
    </row>
    <row r="20042" spans="1:2" ht="15.75" x14ac:dyDescent="0.25">
      <c r="A20042" t="s">
        <v>20485</v>
      </c>
      <c r="B20042" s="2" t="b">
        <f>EXACT(LEFT(A20042, 1),UPPER(LEFT(A20042, 1)))</f>
        <v>0</v>
      </c>
    </row>
    <row r="20043" spans="1:2" ht="15.75" x14ac:dyDescent="0.25">
      <c r="A20043" t="s">
        <v>18622</v>
      </c>
      <c r="B20043" s="2" t="b">
        <f>EXACT(LEFT(A20043, 1),UPPER(LEFT(A20043, 1)))</f>
        <v>0</v>
      </c>
    </row>
    <row r="20044" spans="1:2" ht="15.75" x14ac:dyDescent="0.25">
      <c r="A20044" t="s">
        <v>1883</v>
      </c>
      <c r="B20044" s="2" t="b">
        <f>EXACT(LEFT(A20044, 1),UPPER(LEFT(A20044, 1)))</f>
        <v>0</v>
      </c>
    </row>
    <row r="20045" spans="1:2" ht="15.75" x14ac:dyDescent="0.25">
      <c r="A20045" t="s">
        <v>7745</v>
      </c>
      <c r="B20045" s="2" t="b">
        <f>EXACT(LEFT(A20045, 1),UPPER(LEFT(A20045, 1)))</f>
        <v>0</v>
      </c>
    </row>
    <row r="20046" spans="1:2" ht="15.75" x14ac:dyDescent="0.25">
      <c r="A20046" t="s">
        <v>7997</v>
      </c>
      <c r="B20046" s="2" t="b">
        <f>EXACT(LEFT(A20046, 1),UPPER(LEFT(A20046, 1)))</f>
        <v>0</v>
      </c>
    </row>
    <row r="20047" spans="1:2" ht="15.75" x14ac:dyDescent="0.25">
      <c r="A20047" t="s">
        <v>24633</v>
      </c>
      <c r="B20047" s="2" t="b">
        <f>EXACT(LEFT(A20047, 1),UPPER(LEFT(A20047, 1)))</f>
        <v>0</v>
      </c>
    </row>
    <row r="20048" spans="1:2" ht="15.75" x14ac:dyDescent="0.25">
      <c r="A20048" t="s">
        <v>6920</v>
      </c>
      <c r="B20048" s="2" t="b">
        <f>EXACT(LEFT(A20048, 1),UPPER(LEFT(A20048, 1)))</f>
        <v>0</v>
      </c>
    </row>
    <row r="20049" spans="1:2" ht="15.75" x14ac:dyDescent="0.25">
      <c r="A20049" t="s">
        <v>21970</v>
      </c>
      <c r="B20049" s="2" t="b">
        <f>EXACT(LEFT(A20049, 1),UPPER(LEFT(A20049, 1)))</f>
        <v>0</v>
      </c>
    </row>
    <row r="20050" spans="1:2" ht="15.75" x14ac:dyDescent="0.25">
      <c r="A20050" t="s">
        <v>2635</v>
      </c>
      <c r="B20050" s="2" t="b">
        <f>EXACT(LEFT(A20050, 1),UPPER(LEFT(A20050, 1)))</f>
        <v>0</v>
      </c>
    </row>
    <row r="20051" spans="1:2" ht="15.75" x14ac:dyDescent="0.25">
      <c r="A20051" t="s">
        <v>17065</v>
      </c>
      <c r="B20051" s="2" t="b">
        <f>EXACT(LEFT(A20051, 1),UPPER(LEFT(A20051, 1)))</f>
        <v>0</v>
      </c>
    </row>
    <row r="20052" spans="1:2" ht="15.75" x14ac:dyDescent="0.25">
      <c r="A20052" t="s">
        <v>16123</v>
      </c>
      <c r="B20052" s="2" t="b">
        <f>EXACT(LEFT(A20052, 1),UPPER(LEFT(A20052, 1)))</f>
        <v>0</v>
      </c>
    </row>
    <row r="20053" spans="1:2" ht="15.75" x14ac:dyDescent="0.25">
      <c r="A20053" t="s">
        <v>4857</v>
      </c>
      <c r="B20053" s="2" t="b">
        <f>EXACT(LEFT(A20053, 1),UPPER(LEFT(A20053, 1)))</f>
        <v>0</v>
      </c>
    </row>
    <row r="20054" spans="1:2" ht="15.75" x14ac:dyDescent="0.25">
      <c r="A20054" t="s">
        <v>5898</v>
      </c>
      <c r="B20054" s="2" t="b">
        <f>EXACT(LEFT(A20054, 1),UPPER(LEFT(A20054, 1)))</f>
        <v>0</v>
      </c>
    </row>
    <row r="20055" spans="1:2" ht="15.75" x14ac:dyDescent="0.25">
      <c r="A20055" t="s">
        <v>6573</v>
      </c>
      <c r="B20055" s="2" t="b">
        <f>EXACT(LEFT(A20055, 1),UPPER(LEFT(A20055, 1)))</f>
        <v>0</v>
      </c>
    </row>
    <row r="20056" spans="1:2" ht="15.75" x14ac:dyDescent="0.25">
      <c r="A20056" t="s">
        <v>16122</v>
      </c>
      <c r="B20056" s="2" t="b">
        <f>EXACT(LEFT(A20056, 1),UPPER(LEFT(A20056, 1)))</f>
        <v>0</v>
      </c>
    </row>
    <row r="20057" spans="1:2" ht="15.75" x14ac:dyDescent="0.25">
      <c r="A20057" t="s">
        <v>3826</v>
      </c>
      <c r="B20057" s="2" t="b">
        <f>EXACT(LEFT(A20057, 1),UPPER(LEFT(A20057, 1)))</f>
        <v>0</v>
      </c>
    </row>
    <row r="20058" spans="1:2" ht="15.75" x14ac:dyDescent="0.25">
      <c r="A20058" t="s">
        <v>18621</v>
      </c>
      <c r="B20058" s="2" t="b">
        <f>EXACT(LEFT(A20058, 1),UPPER(LEFT(A20058, 1)))</f>
        <v>0</v>
      </c>
    </row>
    <row r="20059" spans="1:2" ht="15.75" x14ac:dyDescent="0.25">
      <c r="A20059" t="s">
        <v>22883</v>
      </c>
      <c r="B20059" s="2" t="b">
        <f>EXACT(LEFT(A20059, 1),UPPER(LEFT(A20059, 1)))</f>
        <v>0</v>
      </c>
    </row>
    <row r="20060" spans="1:2" ht="15.75" x14ac:dyDescent="0.25">
      <c r="A20060" t="s">
        <v>23979</v>
      </c>
      <c r="B20060" s="2" t="b">
        <f>EXACT(LEFT(A20060, 1),UPPER(LEFT(A20060, 1)))</f>
        <v>0</v>
      </c>
    </row>
    <row r="20061" spans="1:2" ht="15.75" x14ac:dyDescent="0.25">
      <c r="A20061" t="s">
        <v>18228</v>
      </c>
      <c r="B20061" s="2" t="b">
        <f>EXACT(LEFT(A20061, 1),UPPER(LEFT(A20061, 1)))</f>
        <v>0</v>
      </c>
    </row>
    <row r="20062" spans="1:2" ht="15.75" x14ac:dyDescent="0.25">
      <c r="A20062" t="s">
        <v>17809</v>
      </c>
      <c r="B20062" s="2" t="b">
        <f>EXACT(LEFT(A20062, 1),UPPER(LEFT(A20062, 1)))</f>
        <v>0</v>
      </c>
    </row>
    <row r="20063" spans="1:2" ht="15.75" x14ac:dyDescent="0.25">
      <c r="A20063" t="s">
        <v>11645</v>
      </c>
      <c r="B20063" s="2" t="b">
        <f>EXACT(LEFT(A20063, 1),UPPER(LEFT(A20063, 1)))</f>
        <v>0</v>
      </c>
    </row>
    <row r="20064" spans="1:2" ht="15.75" x14ac:dyDescent="0.25">
      <c r="A20064" t="s">
        <v>12787</v>
      </c>
      <c r="B20064" s="2" t="b">
        <f>EXACT(LEFT(A20064, 1),UPPER(LEFT(A20064, 1)))</f>
        <v>0</v>
      </c>
    </row>
    <row r="20065" spans="1:2" ht="15.75" x14ac:dyDescent="0.25">
      <c r="A20065" t="s">
        <v>11507</v>
      </c>
      <c r="B20065" s="2" t="b">
        <f>EXACT(LEFT(A20065, 1),UPPER(LEFT(A20065, 1)))</f>
        <v>0</v>
      </c>
    </row>
    <row r="20066" spans="1:2" ht="15.75" x14ac:dyDescent="0.25">
      <c r="A20066" t="s">
        <v>14790</v>
      </c>
      <c r="B20066" s="2" t="b">
        <f>EXACT(LEFT(A20066, 1),UPPER(LEFT(A20066, 1)))</f>
        <v>0</v>
      </c>
    </row>
    <row r="20067" spans="1:2" ht="15.75" x14ac:dyDescent="0.25">
      <c r="A20067" t="s">
        <v>25595</v>
      </c>
      <c r="B20067" s="2" t="b">
        <f>EXACT(LEFT(A20067, 1),UPPER(LEFT(A20067, 1)))</f>
        <v>0</v>
      </c>
    </row>
    <row r="20068" spans="1:2" ht="15.75" x14ac:dyDescent="0.25">
      <c r="A20068" t="s">
        <v>25594</v>
      </c>
      <c r="B20068" s="2" t="b">
        <f>EXACT(LEFT(A20068, 1),UPPER(LEFT(A20068, 1)))</f>
        <v>0</v>
      </c>
    </row>
    <row r="20069" spans="1:2" ht="15.75" x14ac:dyDescent="0.25">
      <c r="A20069" t="s">
        <v>14789</v>
      </c>
      <c r="B20069" s="2" t="b">
        <f>EXACT(LEFT(A20069, 1),UPPER(LEFT(A20069, 1)))</f>
        <v>0</v>
      </c>
    </row>
    <row r="20070" spans="1:2" ht="15.75" x14ac:dyDescent="0.25">
      <c r="A20070" t="s">
        <v>21969</v>
      </c>
      <c r="B20070" s="2" t="b">
        <f>EXACT(LEFT(A20070, 1),UPPER(LEFT(A20070, 1)))</f>
        <v>0</v>
      </c>
    </row>
    <row r="20071" spans="1:2" ht="15.75" x14ac:dyDescent="0.25">
      <c r="A20071" t="s">
        <v>27190</v>
      </c>
      <c r="B20071" s="2" t="b">
        <f>EXACT(LEFT(A20071, 1),UPPER(LEFT(A20071, 1)))</f>
        <v>0</v>
      </c>
    </row>
    <row r="20072" spans="1:2" ht="15.75" x14ac:dyDescent="0.25">
      <c r="A20072" t="s">
        <v>14303</v>
      </c>
      <c r="B20072" s="2" t="b">
        <f>EXACT(LEFT(A20072, 1),UPPER(LEFT(A20072, 1)))</f>
        <v>0</v>
      </c>
    </row>
    <row r="20073" spans="1:2" ht="15.75" x14ac:dyDescent="0.25">
      <c r="A20073" t="s">
        <v>13493</v>
      </c>
      <c r="B20073" s="2" t="b">
        <f>EXACT(LEFT(A20073, 1),UPPER(LEFT(A20073, 1)))</f>
        <v>0</v>
      </c>
    </row>
    <row r="20074" spans="1:2" ht="15.75" x14ac:dyDescent="0.25">
      <c r="A20074" t="s">
        <v>15270</v>
      </c>
      <c r="B20074" s="2" t="b">
        <f>EXACT(LEFT(A20074, 1),UPPER(LEFT(A20074, 1)))</f>
        <v>0</v>
      </c>
    </row>
    <row r="20075" spans="1:2" ht="15.75" x14ac:dyDescent="0.25">
      <c r="A20075" t="s">
        <v>24632</v>
      </c>
      <c r="B20075" s="2" t="b">
        <f>EXACT(LEFT(A20075, 1),UPPER(LEFT(A20075, 1)))</f>
        <v>0</v>
      </c>
    </row>
    <row r="20076" spans="1:2" ht="15.75" x14ac:dyDescent="0.25">
      <c r="A20076" t="s">
        <v>17064</v>
      </c>
      <c r="B20076" s="2" t="b">
        <f>EXACT(LEFT(A20076, 1),UPPER(LEFT(A20076, 1)))</f>
        <v>0</v>
      </c>
    </row>
    <row r="20077" spans="1:2" ht="15.75" x14ac:dyDescent="0.25">
      <c r="A20077" t="s">
        <v>19984</v>
      </c>
      <c r="B20077" s="2" t="b">
        <f>EXACT(LEFT(A20077, 1),UPPER(LEFT(A20077, 1)))</f>
        <v>0</v>
      </c>
    </row>
    <row r="20078" spans="1:2" ht="15.75" x14ac:dyDescent="0.25">
      <c r="A20078" t="s">
        <v>15539</v>
      </c>
      <c r="B20078" s="2" t="b">
        <f>EXACT(LEFT(A20078, 1),UPPER(LEFT(A20078, 1)))</f>
        <v>0</v>
      </c>
    </row>
    <row r="20079" spans="1:2" ht="15.75" x14ac:dyDescent="0.25">
      <c r="A20079" t="s">
        <v>1657</v>
      </c>
      <c r="B20079" s="2" t="b">
        <f>EXACT(LEFT(A20079, 1),UPPER(LEFT(A20079, 1)))</f>
        <v>0</v>
      </c>
    </row>
    <row r="20080" spans="1:2" ht="15.75" x14ac:dyDescent="0.25">
      <c r="A20080" t="s">
        <v>23978</v>
      </c>
      <c r="B20080" s="2" t="b">
        <f>EXACT(LEFT(A20080, 1),UPPER(LEFT(A20080, 1)))</f>
        <v>0</v>
      </c>
    </row>
    <row r="20081" spans="1:2" ht="15.75" x14ac:dyDescent="0.25">
      <c r="A20081" t="s">
        <v>16121</v>
      </c>
      <c r="B20081" s="2" t="b">
        <f>EXACT(LEFT(A20081, 1),UPPER(LEFT(A20081, 1)))</f>
        <v>0</v>
      </c>
    </row>
    <row r="20082" spans="1:2" ht="15.75" x14ac:dyDescent="0.25">
      <c r="A20082" t="s">
        <v>15269</v>
      </c>
      <c r="B20082" s="2" t="b">
        <f>EXACT(LEFT(A20082, 1),UPPER(LEFT(A20082, 1)))</f>
        <v>0</v>
      </c>
    </row>
    <row r="20083" spans="1:2" ht="15.75" x14ac:dyDescent="0.25">
      <c r="A20083" t="s">
        <v>12019</v>
      </c>
      <c r="B20083" s="2" t="b">
        <f>EXACT(LEFT(A20083, 1),UPPER(LEFT(A20083, 1)))</f>
        <v>0</v>
      </c>
    </row>
    <row r="20084" spans="1:2" ht="15.75" x14ac:dyDescent="0.25">
      <c r="A20084" t="s">
        <v>19983</v>
      </c>
      <c r="B20084" s="2" t="b">
        <f>EXACT(LEFT(A20084, 1),UPPER(LEFT(A20084, 1)))</f>
        <v>0</v>
      </c>
    </row>
    <row r="20085" spans="1:2" ht="15.75" x14ac:dyDescent="0.25">
      <c r="A20085" t="s">
        <v>21968</v>
      </c>
      <c r="B20085" s="2" t="b">
        <f>EXACT(LEFT(A20085, 1),UPPER(LEFT(A20085, 1)))</f>
        <v>0</v>
      </c>
    </row>
    <row r="20086" spans="1:2" ht="15.75" x14ac:dyDescent="0.25">
      <c r="A20086" t="s">
        <v>23977</v>
      </c>
      <c r="B20086" s="2" t="b">
        <f>EXACT(LEFT(A20086, 1),UPPER(LEFT(A20086, 1)))</f>
        <v>0</v>
      </c>
    </row>
    <row r="20087" spans="1:2" ht="15.75" x14ac:dyDescent="0.25">
      <c r="A20087" t="s">
        <v>11880</v>
      </c>
      <c r="B20087" s="2" t="b">
        <f>EXACT(LEFT(A20087, 1),UPPER(LEFT(A20087, 1)))</f>
        <v>0</v>
      </c>
    </row>
    <row r="20088" spans="1:2" ht="15.75" x14ac:dyDescent="0.25">
      <c r="A20088" t="s">
        <v>21186</v>
      </c>
      <c r="B20088" s="2" t="b">
        <f>EXACT(LEFT(A20088, 1),UPPER(LEFT(A20088, 1)))</f>
        <v>1</v>
      </c>
    </row>
    <row r="20089" spans="1:2" ht="15.75" x14ac:dyDescent="0.25">
      <c r="A20089" t="s">
        <v>9426</v>
      </c>
      <c r="B20089" s="2" t="b">
        <f>EXACT(LEFT(A20089, 1),UPPER(LEFT(A20089, 1)))</f>
        <v>0</v>
      </c>
    </row>
    <row r="20090" spans="1:2" ht="15.75" x14ac:dyDescent="0.25">
      <c r="A20090" t="s">
        <v>19982</v>
      </c>
      <c r="B20090" s="2" t="b">
        <f>EXACT(LEFT(A20090, 1),UPPER(LEFT(A20090, 1)))</f>
        <v>0</v>
      </c>
    </row>
    <row r="20091" spans="1:2" ht="15.75" x14ac:dyDescent="0.25">
      <c r="A20091" t="s">
        <v>22882</v>
      </c>
      <c r="B20091" s="2" t="b">
        <f>EXACT(LEFT(A20091, 1),UPPER(LEFT(A20091, 1)))</f>
        <v>0</v>
      </c>
    </row>
    <row r="20092" spans="1:2" ht="15.75" x14ac:dyDescent="0.25">
      <c r="A20092" t="s">
        <v>15785</v>
      </c>
      <c r="B20092" s="2" t="b">
        <f>EXACT(LEFT(A20092, 1),UPPER(LEFT(A20092, 1)))</f>
        <v>0</v>
      </c>
    </row>
    <row r="20093" spans="1:2" ht="15.75" x14ac:dyDescent="0.25">
      <c r="A20093" t="s">
        <v>27860</v>
      </c>
      <c r="B20093" s="2" t="b">
        <f>EXACT(LEFT(A20093, 1),UPPER(LEFT(A20093, 1)))</f>
        <v>0</v>
      </c>
    </row>
    <row r="20094" spans="1:2" ht="15.75" x14ac:dyDescent="0.25">
      <c r="A20094" t="s">
        <v>23976</v>
      </c>
      <c r="B20094" s="2" t="b">
        <f>EXACT(LEFT(A20094, 1),UPPER(LEFT(A20094, 1)))</f>
        <v>0</v>
      </c>
    </row>
    <row r="20095" spans="1:2" ht="15.75" x14ac:dyDescent="0.25">
      <c r="A20095" t="s">
        <v>26561</v>
      </c>
      <c r="B20095" s="2" t="b">
        <f>EXACT(LEFT(A20095, 1),UPPER(LEFT(A20095, 1)))</f>
        <v>0</v>
      </c>
    </row>
    <row r="20096" spans="1:2" ht="15.75" x14ac:dyDescent="0.25">
      <c r="A20096" t="s">
        <v>14537</v>
      </c>
      <c r="B20096" s="2" t="b">
        <f>EXACT(LEFT(A20096, 1),UPPER(LEFT(A20096, 1)))</f>
        <v>0</v>
      </c>
    </row>
    <row r="20097" spans="1:2" ht="15.75" x14ac:dyDescent="0.25">
      <c r="A20097" t="s">
        <v>21967</v>
      </c>
      <c r="B20097" s="2" t="b">
        <f>EXACT(LEFT(A20097, 1),UPPER(LEFT(A20097, 1)))</f>
        <v>0</v>
      </c>
    </row>
    <row r="20098" spans="1:2" ht="15.75" x14ac:dyDescent="0.25">
      <c r="A20098" t="s">
        <v>13492</v>
      </c>
      <c r="B20098" s="2" t="b">
        <f>EXACT(LEFT(A20098, 1),UPPER(LEFT(A20098, 1)))</f>
        <v>0</v>
      </c>
    </row>
    <row r="20099" spans="1:2" ht="15.75" x14ac:dyDescent="0.25">
      <c r="A20099" t="s">
        <v>19981</v>
      </c>
      <c r="B20099" s="2" t="b">
        <f>EXACT(LEFT(A20099, 1),UPPER(LEFT(A20099, 1)))</f>
        <v>0</v>
      </c>
    </row>
    <row r="20100" spans="1:2" ht="15.75" x14ac:dyDescent="0.25">
      <c r="A20100" t="s">
        <v>25593</v>
      </c>
      <c r="B20100" s="2" t="b">
        <f>EXACT(LEFT(A20100, 1),UPPER(LEFT(A20100, 1)))</f>
        <v>0</v>
      </c>
    </row>
    <row r="20101" spans="1:2" ht="15.75" x14ac:dyDescent="0.25">
      <c r="A20101" t="s">
        <v>12641</v>
      </c>
      <c r="B20101" s="2" t="b">
        <f>EXACT(LEFT(A20101, 1),UPPER(LEFT(A20101, 1)))</f>
        <v>0</v>
      </c>
    </row>
    <row r="20102" spans="1:2" ht="15.75" x14ac:dyDescent="0.25">
      <c r="A20102" t="s">
        <v>25592</v>
      </c>
      <c r="B20102" s="2" t="b">
        <f>EXACT(LEFT(A20102, 1),UPPER(LEFT(A20102, 1)))</f>
        <v>0</v>
      </c>
    </row>
    <row r="20103" spans="1:2" ht="15.75" x14ac:dyDescent="0.25">
      <c r="A20103" t="s">
        <v>9300</v>
      </c>
      <c r="B20103" s="2" t="b">
        <f>EXACT(LEFT(A20103, 1),UPPER(LEFT(A20103, 1)))</f>
        <v>0</v>
      </c>
    </row>
    <row r="20104" spans="1:2" ht="15.75" x14ac:dyDescent="0.25">
      <c r="A20104" t="s">
        <v>7996</v>
      </c>
      <c r="B20104" s="2" t="b">
        <f>EXACT(LEFT(A20104, 1),UPPER(LEFT(A20104, 1)))</f>
        <v>0</v>
      </c>
    </row>
    <row r="20105" spans="1:2" ht="15.75" x14ac:dyDescent="0.25">
      <c r="A20105" t="s">
        <v>22881</v>
      </c>
      <c r="B20105" s="2" t="b">
        <f>EXACT(LEFT(A20105, 1),UPPER(LEFT(A20105, 1)))</f>
        <v>0</v>
      </c>
    </row>
    <row r="20106" spans="1:2" ht="15.75" x14ac:dyDescent="0.25">
      <c r="A20106" t="s">
        <v>21185</v>
      </c>
      <c r="B20106" s="2" t="b">
        <f>EXACT(LEFT(A20106, 1),UPPER(LEFT(A20106, 1)))</f>
        <v>0</v>
      </c>
    </row>
    <row r="20107" spans="1:2" ht="15.75" x14ac:dyDescent="0.25">
      <c r="A20107" t="s">
        <v>13873</v>
      </c>
      <c r="B20107" s="2" t="b">
        <f>EXACT(LEFT(A20107, 1),UPPER(LEFT(A20107, 1)))</f>
        <v>0</v>
      </c>
    </row>
    <row r="20108" spans="1:2" ht="15.75" x14ac:dyDescent="0.25">
      <c r="A20108" t="s">
        <v>25591</v>
      </c>
      <c r="B20108" s="2" t="b">
        <f>EXACT(LEFT(A20108, 1),UPPER(LEFT(A20108, 1)))</f>
        <v>0</v>
      </c>
    </row>
    <row r="20109" spans="1:2" ht="15.75" x14ac:dyDescent="0.25">
      <c r="A20109" t="s">
        <v>23975</v>
      </c>
      <c r="B20109" s="2" t="b">
        <f>EXACT(LEFT(A20109, 1),UPPER(LEFT(A20109, 1)))</f>
        <v>0</v>
      </c>
    </row>
    <row r="20110" spans="1:2" ht="15.75" x14ac:dyDescent="0.25">
      <c r="A20110" t="s">
        <v>13491</v>
      </c>
      <c r="B20110" s="2" t="b">
        <f>EXACT(LEFT(A20110, 1),UPPER(LEFT(A20110, 1)))</f>
        <v>0</v>
      </c>
    </row>
    <row r="20111" spans="1:2" ht="15.75" x14ac:dyDescent="0.25">
      <c r="A20111" t="s">
        <v>26560</v>
      </c>
      <c r="B20111" s="2" t="b">
        <f>EXACT(LEFT(A20111, 1),UPPER(LEFT(A20111, 1)))</f>
        <v>0</v>
      </c>
    </row>
    <row r="20112" spans="1:2" ht="15.75" x14ac:dyDescent="0.25">
      <c r="A20112" t="s">
        <v>27859</v>
      </c>
      <c r="B20112" s="2" t="b">
        <f>EXACT(LEFT(A20112, 1),UPPER(LEFT(A20112, 1)))</f>
        <v>0</v>
      </c>
    </row>
    <row r="20113" spans="1:2" ht="15.75" x14ac:dyDescent="0.25">
      <c r="A20113" t="s">
        <v>24631</v>
      </c>
      <c r="B20113" s="2" t="b">
        <f>EXACT(LEFT(A20113, 1),UPPER(LEFT(A20113, 1)))</f>
        <v>1</v>
      </c>
    </row>
    <row r="20114" spans="1:2" ht="15.75" x14ac:dyDescent="0.25">
      <c r="A20114" t="s">
        <v>24630</v>
      </c>
      <c r="B20114" s="2" t="b">
        <f>EXACT(LEFT(A20114, 1),UPPER(LEFT(A20114, 1)))</f>
        <v>0</v>
      </c>
    </row>
    <row r="20115" spans="1:2" ht="15.75" x14ac:dyDescent="0.25">
      <c r="A20115" t="s">
        <v>5848</v>
      </c>
      <c r="B20115" s="2" t="b">
        <f>EXACT(LEFT(A20115, 1),UPPER(LEFT(A20115, 1)))</f>
        <v>0</v>
      </c>
    </row>
    <row r="20116" spans="1:2" ht="15.75" x14ac:dyDescent="0.25">
      <c r="A20116" t="s">
        <v>10732</v>
      </c>
      <c r="B20116" s="2" t="b">
        <f>EXACT(LEFT(A20116, 1),UPPER(LEFT(A20116, 1)))</f>
        <v>0</v>
      </c>
    </row>
    <row r="20117" spans="1:2" ht="15.75" x14ac:dyDescent="0.25">
      <c r="A20117" t="s">
        <v>27189</v>
      </c>
      <c r="B20117" s="2" t="b">
        <f>EXACT(LEFT(A20117, 1),UPPER(LEFT(A20117, 1)))</f>
        <v>0</v>
      </c>
    </row>
    <row r="20118" spans="1:2" ht="15.75" x14ac:dyDescent="0.25">
      <c r="A20118" t="s">
        <v>25590</v>
      </c>
      <c r="B20118" s="2" t="b">
        <f>EXACT(LEFT(A20118, 1),UPPER(LEFT(A20118, 1)))</f>
        <v>0</v>
      </c>
    </row>
    <row r="20119" spans="1:2" ht="15.75" x14ac:dyDescent="0.25">
      <c r="A20119" t="s">
        <v>17063</v>
      </c>
      <c r="B20119" s="2" t="b">
        <f>EXACT(LEFT(A20119, 1),UPPER(LEFT(A20119, 1)))</f>
        <v>0</v>
      </c>
    </row>
    <row r="20120" spans="1:2" ht="15.75" x14ac:dyDescent="0.25">
      <c r="A20120" t="s">
        <v>22880</v>
      </c>
      <c r="B20120" s="2" t="b">
        <f>EXACT(LEFT(A20120, 1),UPPER(LEFT(A20120, 1)))</f>
        <v>0</v>
      </c>
    </row>
    <row r="20121" spans="1:2" ht="15.75" x14ac:dyDescent="0.25">
      <c r="A20121" t="s">
        <v>12304</v>
      </c>
      <c r="B20121" s="2" t="b">
        <f>EXACT(LEFT(A20121, 1),UPPER(LEFT(A20121, 1)))</f>
        <v>0</v>
      </c>
    </row>
    <row r="20122" spans="1:2" ht="15.75" x14ac:dyDescent="0.25">
      <c r="A20122" t="s">
        <v>9425</v>
      </c>
      <c r="B20122" s="2" t="b">
        <f>EXACT(LEFT(A20122, 1),UPPER(LEFT(A20122, 1)))</f>
        <v>0</v>
      </c>
    </row>
    <row r="20123" spans="1:2" ht="15.75" x14ac:dyDescent="0.25">
      <c r="A20123" t="s">
        <v>15784</v>
      </c>
      <c r="B20123" s="2" t="b">
        <f>EXACT(LEFT(A20123, 1),UPPER(LEFT(A20123, 1)))</f>
        <v>0</v>
      </c>
    </row>
    <row r="20124" spans="1:2" ht="15.75" x14ac:dyDescent="0.25">
      <c r="A20124" t="s">
        <v>25589</v>
      </c>
      <c r="B20124" s="2" t="b">
        <f>EXACT(LEFT(A20124, 1),UPPER(LEFT(A20124, 1)))</f>
        <v>0</v>
      </c>
    </row>
    <row r="20125" spans="1:2" ht="15.75" x14ac:dyDescent="0.25">
      <c r="A20125" t="s">
        <v>13312</v>
      </c>
      <c r="B20125" s="2" t="b">
        <f>EXACT(LEFT(A20125, 1),UPPER(LEFT(A20125, 1)))</f>
        <v>0</v>
      </c>
    </row>
    <row r="20126" spans="1:2" ht="15.75" x14ac:dyDescent="0.25">
      <c r="A20126" t="s">
        <v>21184</v>
      </c>
      <c r="B20126" s="2" t="b">
        <f>EXACT(LEFT(A20126, 1),UPPER(LEFT(A20126, 1)))</f>
        <v>0</v>
      </c>
    </row>
    <row r="20127" spans="1:2" ht="15.75" x14ac:dyDescent="0.25">
      <c r="A20127" t="s">
        <v>19498</v>
      </c>
      <c r="B20127" s="2" t="b">
        <f>EXACT(LEFT(A20127, 1),UPPER(LEFT(A20127, 1)))</f>
        <v>0</v>
      </c>
    </row>
    <row r="20128" spans="1:2" ht="15.75" x14ac:dyDescent="0.25">
      <c r="A20128" t="s">
        <v>3980</v>
      </c>
      <c r="B20128" s="2" t="b">
        <f>EXACT(LEFT(A20128, 1),UPPER(LEFT(A20128, 1)))</f>
        <v>1</v>
      </c>
    </row>
    <row r="20129" spans="1:2" ht="15.75" x14ac:dyDescent="0.25">
      <c r="A20129" t="s">
        <v>23974</v>
      </c>
      <c r="B20129" s="2" t="b">
        <f>EXACT(LEFT(A20129, 1),UPPER(LEFT(A20129, 1)))</f>
        <v>0</v>
      </c>
    </row>
    <row r="20130" spans="1:2" ht="15.75" x14ac:dyDescent="0.25">
      <c r="A20130" t="s">
        <v>18620</v>
      </c>
      <c r="B20130" s="2" t="b">
        <f>EXACT(LEFT(A20130, 1),UPPER(LEFT(A20130, 1)))</f>
        <v>0</v>
      </c>
    </row>
    <row r="20131" spans="1:2" ht="15.75" x14ac:dyDescent="0.25">
      <c r="A20131" t="s">
        <v>18227</v>
      </c>
      <c r="B20131" s="2" t="b">
        <f>EXACT(LEFT(A20131, 1),UPPER(LEFT(A20131, 1)))</f>
        <v>0</v>
      </c>
    </row>
    <row r="20132" spans="1:2" ht="15.75" x14ac:dyDescent="0.25">
      <c r="A20132" t="s">
        <v>19497</v>
      </c>
      <c r="B20132" s="2" t="b">
        <f>EXACT(LEFT(A20132, 1),UPPER(LEFT(A20132, 1)))</f>
        <v>0</v>
      </c>
    </row>
    <row r="20133" spans="1:2" ht="15.75" x14ac:dyDescent="0.25">
      <c r="A20133" t="s">
        <v>6533</v>
      </c>
      <c r="B20133" s="2" t="b">
        <f>EXACT(LEFT(A20133, 1),UPPER(LEFT(A20133, 1)))</f>
        <v>0</v>
      </c>
    </row>
    <row r="20134" spans="1:2" ht="15.75" x14ac:dyDescent="0.25">
      <c r="A20134" t="s">
        <v>13676</v>
      </c>
      <c r="B20134" s="2" t="b">
        <f>EXACT(LEFT(A20134, 1),UPPER(LEFT(A20134, 1)))</f>
        <v>0</v>
      </c>
    </row>
    <row r="20135" spans="1:2" ht="15.75" x14ac:dyDescent="0.25">
      <c r="A20135" t="s">
        <v>6100</v>
      </c>
      <c r="B20135" s="2" t="b">
        <f>EXACT(LEFT(A20135, 1),UPPER(LEFT(A20135, 1)))</f>
        <v>0</v>
      </c>
    </row>
    <row r="20136" spans="1:2" ht="15.75" x14ac:dyDescent="0.25">
      <c r="A20136" t="s">
        <v>21183</v>
      </c>
      <c r="B20136" s="2" t="b">
        <f>EXACT(LEFT(A20136, 1),UPPER(LEFT(A20136, 1)))</f>
        <v>0</v>
      </c>
    </row>
    <row r="20137" spans="1:2" ht="15.75" x14ac:dyDescent="0.25">
      <c r="A20137" t="s">
        <v>8172</v>
      </c>
      <c r="B20137" s="2" t="b">
        <f>EXACT(LEFT(A20137, 1),UPPER(LEFT(A20137, 1)))</f>
        <v>0</v>
      </c>
    </row>
    <row r="20138" spans="1:2" ht="15.75" x14ac:dyDescent="0.25">
      <c r="A20138" t="s">
        <v>22879</v>
      </c>
      <c r="B20138" s="2" t="b">
        <f>EXACT(LEFT(A20138, 1),UPPER(LEFT(A20138, 1)))</f>
        <v>0</v>
      </c>
    </row>
    <row r="20139" spans="1:2" ht="15.75" x14ac:dyDescent="0.25">
      <c r="A20139" t="s">
        <v>14302</v>
      </c>
      <c r="B20139" s="2" t="b">
        <f>EXACT(LEFT(A20139, 1),UPPER(LEFT(A20139, 1)))</f>
        <v>0</v>
      </c>
    </row>
    <row r="20140" spans="1:2" ht="15.75" x14ac:dyDescent="0.25">
      <c r="A20140" t="s">
        <v>23973</v>
      </c>
      <c r="B20140" s="2" t="b">
        <f>EXACT(LEFT(A20140, 1),UPPER(LEFT(A20140, 1)))</f>
        <v>0</v>
      </c>
    </row>
    <row r="20141" spans="1:2" ht="15.75" x14ac:dyDescent="0.25">
      <c r="A20141" t="s">
        <v>8473</v>
      </c>
      <c r="B20141" s="2" t="b">
        <f>EXACT(LEFT(A20141, 1),UPPER(LEFT(A20141, 1)))</f>
        <v>0</v>
      </c>
    </row>
    <row r="20142" spans="1:2" ht="15.75" x14ac:dyDescent="0.25">
      <c r="A20142" t="s">
        <v>4912</v>
      </c>
      <c r="B20142" s="2" t="b">
        <f>EXACT(LEFT(A20142, 1),UPPER(LEFT(A20142, 1)))</f>
        <v>0</v>
      </c>
    </row>
    <row r="20143" spans="1:2" ht="15.75" x14ac:dyDescent="0.25">
      <c r="A20143" t="s">
        <v>13675</v>
      </c>
      <c r="B20143" s="2" t="b">
        <f>EXACT(LEFT(A20143, 1),UPPER(LEFT(A20143, 1)))</f>
        <v>0</v>
      </c>
    </row>
    <row r="20144" spans="1:2" ht="15.75" x14ac:dyDescent="0.25">
      <c r="A20144" t="s">
        <v>7744</v>
      </c>
      <c r="B20144" s="2" t="b">
        <f>EXACT(LEFT(A20144, 1),UPPER(LEFT(A20144, 1)))</f>
        <v>0</v>
      </c>
    </row>
    <row r="20145" spans="1:2" ht="15.75" x14ac:dyDescent="0.25">
      <c r="A20145" t="s">
        <v>22878</v>
      </c>
      <c r="B20145" s="2" t="b">
        <f>EXACT(LEFT(A20145, 1),UPPER(LEFT(A20145, 1)))</f>
        <v>0</v>
      </c>
    </row>
    <row r="20146" spans="1:2" ht="15.75" x14ac:dyDescent="0.25">
      <c r="A20146" t="s">
        <v>12640</v>
      </c>
      <c r="B20146" s="2" t="b">
        <f>EXACT(LEFT(A20146, 1),UPPER(LEFT(A20146, 1)))</f>
        <v>0</v>
      </c>
    </row>
    <row r="20147" spans="1:2" ht="15.75" x14ac:dyDescent="0.25">
      <c r="A20147" t="s">
        <v>23972</v>
      </c>
      <c r="B20147" s="2" t="b">
        <f>EXACT(LEFT(A20147, 1),UPPER(LEFT(A20147, 1)))</f>
        <v>0</v>
      </c>
    </row>
    <row r="20148" spans="1:2" ht="15.75" x14ac:dyDescent="0.25">
      <c r="A20148" t="s">
        <v>16431</v>
      </c>
      <c r="B20148" s="2" t="b">
        <f>EXACT(LEFT(A20148, 1),UPPER(LEFT(A20148, 1)))</f>
        <v>0</v>
      </c>
    </row>
    <row r="20149" spans="1:2" ht="15.75" x14ac:dyDescent="0.25">
      <c r="A20149" t="s">
        <v>8959</v>
      </c>
      <c r="B20149" s="2" t="b">
        <f>EXACT(LEFT(A20149, 1),UPPER(LEFT(A20149, 1)))</f>
        <v>0</v>
      </c>
    </row>
    <row r="20150" spans="1:2" ht="15.75" x14ac:dyDescent="0.25">
      <c r="A20150" t="s">
        <v>13674</v>
      </c>
      <c r="B20150" s="2" t="b">
        <f>EXACT(LEFT(A20150, 1),UPPER(LEFT(A20150, 1)))</f>
        <v>0</v>
      </c>
    </row>
    <row r="20151" spans="1:2" ht="15.75" x14ac:dyDescent="0.25">
      <c r="A20151" t="s">
        <v>14536</v>
      </c>
      <c r="B20151" s="2" t="b">
        <f>EXACT(LEFT(A20151, 1),UPPER(LEFT(A20151, 1)))</f>
        <v>0</v>
      </c>
    </row>
    <row r="20152" spans="1:2" ht="15.75" x14ac:dyDescent="0.25">
      <c r="A20152" t="s">
        <v>7268</v>
      </c>
      <c r="B20152" s="2" t="b">
        <f>EXACT(LEFT(A20152, 1),UPPER(LEFT(A20152, 1)))</f>
        <v>0</v>
      </c>
    </row>
    <row r="20153" spans="1:2" ht="15.75" x14ac:dyDescent="0.25">
      <c r="A20153" t="s">
        <v>21966</v>
      </c>
      <c r="B20153" s="2" t="b">
        <f>EXACT(LEFT(A20153, 1),UPPER(LEFT(A20153, 1)))</f>
        <v>0</v>
      </c>
    </row>
    <row r="20154" spans="1:2" ht="15.75" x14ac:dyDescent="0.25">
      <c r="A20154" t="s">
        <v>12639</v>
      </c>
      <c r="B20154" s="2" t="b">
        <f>EXACT(LEFT(A20154, 1),UPPER(LEFT(A20154, 1)))</f>
        <v>0</v>
      </c>
    </row>
    <row r="20155" spans="1:2" ht="15.75" x14ac:dyDescent="0.25">
      <c r="A20155" t="s">
        <v>11506</v>
      </c>
      <c r="B20155" s="2" t="b">
        <f>EXACT(LEFT(A20155, 1),UPPER(LEFT(A20155, 1)))</f>
        <v>0</v>
      </c>
    </row>
    <row r="20156" spans="1:2" ht="15.75" x14ac:dyDescent="0.25">
      <c r="A20156" t="s">
        <v>15538</v>
      </c>
      <c r="B20156" s="2" t="b">
        <f>EXACT(LEFT(A20156, 1),UPPER(LEFT(A20156, 1)))</f>
        <v>0</v>
      </c>
    </row>
    <row r="20157" spans="1:2" ht="15.75" x14ac:dyDescent="0.25">
      <c r="A20157" t="s">
        <v>8659</v>
      </c>
      <c r="B20157" s="2" t="b">
        <f>EXACT(LEFT(A20157, 1),UPPER(LEFT(A20157, 1)))</f>
        <v>0</v>
      </c>
    </row>
    <row r="20158" spans="1:2" ht="15.75" x14ac:dyDescent="0.25">
      <c r="A20158" t="s">
        <v>17425</v>
      </c>
      <c r="B20158" s="2" t="b">
        <f>EXACT(LEFT(A20158, 1),UPPER(LEFT(A20158, 1)))</f>
        <v>0</v>
      </c>
    </row>
    <row r="20159" spans="1:2" ht="15.75" x14ac:dyDescent="0.25">
      <c r="A20159" t="s">
        <v>25588</v>
      </c>
      <c r="B20159" s="2" t="b">
        <f>EXACT(LEFT(A20159, 1),UPPER(LEFT(A20159, 1)))</f>
        <v>0</v>
      </c>
    </row>
    <row r="20160" spans="1:2" ht="15.75" x14ac:dyDescent="0.25">
      <c r="A20160" t="s">
        <v>12481</v>
      </c>
      <c r="B20160" s="2" t="b">
        <f>EXACT(LEFT(A20160, 1),UPPER(LEFT(A20160, 1)))</f>
        <v>0</v>
      </c>
    </row>
    <row r="20161" spans="1:2" ht="15.75" x14ac:dyDescent="0.25">
      <c r="A20161" t="s">
        <v>9580</v>
      </c>
      <c r="B20161" s="2" t="b">
        <f>EXACT(LEFT(A20161, 1),UPPER(LEFT(A20161, 1)))</f>
        <v>0</v>
      </c>
    </row>
    <row r="20162" spans="1:2" ht="15.75" x14ac:dyDescent="0.25">
      <c r="A20162" t="s">
        <v>27858</v>
      </c>
      <c r="B20162" s="2" t="b">
        <f>EXACT(LEFT(A20162, 1),UPPER(LEFT(A20162, 1)))</f>
        <v>0</v>
      </c>
    </row>
    <row r="20163" spans="1:2" ht="15.75" x14ac:dyDescent="0.25">
      <c r="A20163" t="s">
        <v>19980</v>
      </c>
      <c r="B20163" s="2" t="b">
        <f>EXACT(LEFT(A20163, 1),UPPER(LEFT(A20163, 1)))</f>
        <v>0</v>
      </c>
    </row>
    <row r="20164" spans="1:2" ht="15.75" x14ac:dyDescent="0.25">
      <c r="A20164" t="s">
        <v>8289</v>
      </c>
      <c r="B20164" s="2" t="b">
        <f>EXACT(LEFT(A20164, 1),UPPER(LEFT(A20164, 1)))</f>
        <v>0</v>
      </c>
    </row>
    <row r="20165" spans="1:2" ht="15.75" x14ac:dyDescent="0.25">
      <c r="A20165" t="s">
        <v>19496</v>
      </c>
      <c r="B20165" s="2" t="b">
        <f>EXACT(LEFT(A20165, 1),UPPER(LEFT(A20165, 1)))</f>
        <v>0</v>
      </c>
    </row>
    <row r="20166" spans="1:2" ht="15.75" x14ac:dyDescent="0.25">
      <c r="A20166" t="s">
        <v>15268</v>
      </c>
      <c r="B20166" s="2" t="b">
        <f>EXACT(LEFT(A20166, 1),UPPER(LEFT(A20166, 1)))</f>
        <v>0</v>
      </c>
    </row>
    <row r="20167" spans="1:2" ht="15.75" x14ac:dyDescent="0.25">
      <c r="A20167" t="s">
        <v>25587</v>
      </c>
      <c r="B20167" s="2" t="b">
        <f>EXACT(LEFT(A20167, 1),UPPER(LEFT(A20167, 1)))</f>
        <v>0</v>
      </c>
    </row>
    <row r="20168" spans="1:2" ht="15.75" x14ac:dyDescent="0.25">
      <c r="A20168" t="s">
        <v>6099</v>
      </c>
      <c r="B20168" s="2" t="b">
        <f>EXACT(LEFT(A20168, 1),UPPER(LEFT(A20168, 1)))</f>
        <v>0</v>
      </c>
    </row>
    <row r="20169" spans="1:2" ht="15.75" x14ac:dyDescent="0.25">
      <c r="A20169" t="s">
        <v>19979</v>
      </c>
      <c r="B20169" s="2" t="b">
        <f>EXACT(LEFT(A20169, 1),UPPER(LEFT(A20169, 1)))</f>
        <v>0</v>
      </c>
    </row>
    <row r="20170" spans="1:2" ht="15.75" x14ac:dyDescent="0.25">
      <c r="A20170" t="s">
        <v>10829</v>
      </c>
      <c r="B20170" s="2" t="b">
        <f>EXACT(LEFT(A20170, 1),UPPER(LEFT(A20170, 1)))</f>
        <v>0</v>
      </c>
    </row>
    <row r="20171" spans="1:2" ht="15.75" x14ac:dyDescent="0.25">
      <c r="A20171" t="s">
        <v>18619</v>
      </c>
      <c r="B20171" s="2" t="b">
        <f>EXACT(LEFT(A20171, 1),UPPER(LEFT(A20171, 1)))</f>
        <v>0</v>
      </c>
    </row>
    <row r="20172" spans="1:2" ht="15.75" x14ac:dyDescent="0.25">
      <c r="A20172" t="s">
        <v>14083</v>
      </c>
      <c r="B20172" s="2" t="b">
        <f>EXACT(LEFT(A20172, 1),UPPER(LEFT(A20172, 1)))</f>
        <v>0</v>
      </c>
    </row>
    <row r="20173" spans="1:2" ht="15.75" x14ac:dyDescent="0.25">
      <c r="A20173" t="s">
        <v>10951</v>
      </c>
      <c r="B20173" s="2" t="b">
        <f>EXACT(LEFT(A20173, 1),UPPER(LEFT(A20173, 1)))</f>
        <v>0</v>
      </c>
    </row>
    <row r="20174" spans="1:2" ht="15.75" x14ac:dyDescent="0.25">
      <c r="A20174" t="s">
        <v>26559</v>
      </c>
      <c r="B20174" s="2" t="b">
        <f>EXACT(LEFT(A20174, 1),UPPER(LEFT(A20174, 1)))</f>
        <v>0</v>
      </c>
    </row>
    <row r="20175" spans="1:2" ht="15.75" x14ac:dyDescent="0.25">
      <c r="A20175" t="s">
        <v>14301</v>
      </c>
      <c r="B20175" s="2" t="b">
        <f>EXACT(LEFT(A20175, 1),UPPER(LEFT(A20175, 1)))</f>
        <v>0</v>
      </c>
    </row>
    <row r="20176" spans="1:2" ht="15.75" x14ac:dyDescent="0.25">
      <c r="A20176" t="s">
        <v>3370</v>
      </c>
      <c r="B20176" s="2" t="b">
        <f>EXACT(LEFT(A20176, 1),UPPER(LEFT(A20176, 1)))</f>
        <v>0</v>
      </c>
    </row>
    <row r="20177" spans="1:2" ht="15.75" x14ac:dyDescent="0.25">
      <c r="A20177" t="s">
        <v>4396</v>
      </c>
      <c r="B20177" s="2" t="b">
        <f>EXACT(LEFT(A20177, 1),UPPER(LEFT(A20177, 1)))</f>
        <v>0</v>
      </c>
    </row>
    <row r="20178" spans="1:2" ht="15.75" x14ac:dyDescent="0.25">
      <c r="A20178" t="s">
        <v>6988</v>
      </c>
      <c r="B20178" s="2" t="b">
        <f>EXACT(LEFT(A20178, 1),UPPER(LEFT(A20178, 1)))</f>
        <v>0</v>
      </c>
    </row>
    <row r="20179" spans="1:2" ht="15.75" x14ac:dyDescent="0.25">
      <c r="A20179" t="s">
        <v>7919</v>
      </c>
      <c r="B20179" s="2" t="b">
        <f>EXACT(LEFT(A20179, 1),UPPER(LEFT(A20179, 1)))</f>
        <v>0</v>
      </c>
    </row>
    <row r="20180" spans="1:2" ht="15.75" x14ac:dyDescent="0.25">
      <c r="A20180" t="s">
        <v>25586</v>
      </c>
      <c r="B20180" s="2" t="b">
        <f>EXACT(LEFT(A20180, 1),UPPER(LEFT(A20180, 1)))</f>
        <v>0</v>
      </c>
    </row>
    <row r="20181" spans="1:2" ht="15.75" x14ac:dyDescent="0.25">
      <c r="A20181" t="s">
        <v>927</v>
      </c>
      <c r="B20181" s="2" t="b">
        <f>EXACT(LEFT(A20181, 1),UPPER(LEFT(A20181, 1)))</f>
        <v>0</v>
      </c>
    </row>
    <row r="20182" spans="1:2" ht="15.75" x14ac:dyDescent="0.25">
      <c r="A20182" t="s">
        <v>11765</v>
      </c>
      <c r="B20182" s="2" t="b">
        <f>EXACT(LEFT(A20182, 1),UPPER(LEFT(A20182, 1)))</f>
        <v>0</v>
      </c>
    </row>
    <row r="20183" spans="1:2" ht="15.75" x14ac:dyDescent="0.25">
      <c r="A20183" t="s">
        <v>27188</v>
      </c>
      <c r="B20183" s="2" t="b">
        <f>EXACT(LEFT(A20183, 1),UPPER(LEFT(A20183, 1)))</f>
        <v>0</v>
      </c>
    </row>
    <row r="20184" spans="1:2" ht="15.75" x14ac:dyDescent="0.25">
      <c r="A20184" t="s">
        <v>19978</v>
      </c>
      <c r="B20184" s="2" t="b">
        <f>EXACT(LEFT(A20184, 1),UPPER(LEFT(A20184, 1)))</f>
        <v>0</v>
      </c>
    </row>
    <row r="20185" spans="1:2" ht="15.75" x14ac:dyDescent="0.25">
      <c r="A20185" t="s">
        <v>16120</v>
      </c>
      <c r="B20185" s="2" t="b">
        <f>EXACT(LEFT(A20185, 1),UPPER(LEFT(A20185, 1)))</f>
        <v>0</v>
      </c>
    </row>
    <row r="20186" spans="1:2" ht="15.75" x14ac:dyDescent="0.25">
      <c r="A20186" t="s">
        <v>10731</v>
      </c>
      <c r="B20186" s="2" t="b">
        <f>EXACT(LEFT(A20186, 1),UPPER(LEFT(A20186, 1)))</f>
        <v>0</v>
      </c>
    </row>
    <row r="20187" spans="1:2" ht="15.75" x14ac:dyDescent="0.25">
      <c r="A20187" t="s">
        <v>7716</v>
      </c>
      <c r="B20187" s="2" t="b">
        <f>EXACT(LEFT(A20187, 1),UPPER(LEFT(A20187, 1)))</f>
        <v>0</v>
      </c>
    </row>
    <row r="20188" spans="1:2" ht="15.75" x14ac:dyDescent="0.25">
      <c r="A20188" t="s">
        <v>18618</v>
      </c>
      <c r="B20188" s="2" t="b">
        <f>EXACT(LEFT(A20188, 1),UPPER(LEFT(A20188, 1)))</f>
        <v>0</v>
      </c>
    </row>
    <row r="20189" spans="1:2" ht="15.75" x14ac:dyDescent="0.25">
      <c r="A20189" t="s">
        <v>5420</v>
      </c>
      <c r="B20189" s="2" t="b">
        <f>EXACT(LEFT(A20189, 1),UPPER(LEFT(A20189, 1)))</f>
        <v>0</v>
      </c>
    </row>
    <row r="20190" spans="1:2" ht="15.75" x14ac:dyDescent="0.25">
      <c r="A20190" t="s">
        <v>6057</v>
      </c>
      <c r="B20190" s="2" t="b">
        <f>EXACT(LEFT(A20190, 1),UPPER(LEFT(A20190, 1)))</f>
        <v>0</v>
      </c>
    </row>
    <row r="20191" spans="1:2" ht="15.75" x14ac:dyDescent="0.25">
      <c r="A20191" t="s">
        <v>8171</v>
      </c>
      <c r="B20191" s="2" t="b">
        <f>EXACT(LEFT(A20191, 1),UPPER(LEFT(A20191, 1)))</f>
        <v>0</v>
      </c>
    </row>
    <row r="20192" spans="1:2" ht="15.75" x14ac:dyDescent="0.25">
      <c r="A20192" t="s">
        <v>21965</v>
      </c>
      <c r="B20192" s="2" t="b">
        <f>EXACT(LEFT(A20192, 1),UPPER(LEFT(A20192, 1)))</f>
        <v>0</v>
      </c>
    </row>
    <row r="20193" spans="1:2" ht="15.75" x14ac:dyDescent="0.25">
      <c r="A20193" t="s">
        <v>21182</v>
      </c>
      <c r="B20193" s="2" t="b">
        <f>EXACT(LEFT(A20193, 1),UPPER(LEFT(A20193, 1)))</f>
        <v>0</v>
      </c>
    </row>
    <row r="20194" spans="1:2" ht="15.75" x14ac:dyDescent="0.25">
      <c r="A20194" t="s">
        <v>21964</v>
      </c>
      <c r="B20194" s="2" t="b">
        <f>EXACT(LEFT(A20194, 1),UPPER(LEFT(A20194, 1)))</f>
        <v>0</v>
      </c>
    </row>
    <row r="20195" spans="1:2" ht="15.75" x14ac:dyDescent="0.25">
      <c r="A20195" t="s">
        <v>22877</v>
      </c>
      <c r="B20195" s="2" t="b">
        <f>EXACT(LEFT(A20195, 1),UPPER(LEFT(A20195, 1)))</f>
        <v>0</v>
      </c>
    </row>
    <row r="20196" spans="1:2" ht="15.75" x14ac:dyDescent="0.25">
      <c r="A20196" t="s">
        <v>4837</v>
      </c>
      <c r="B20196" s="2" t="b">
        <f>EXACT(LEFT(A20196, 1),UPPER(LEFT(A20196, 1)))</f>
        <v>1</v>
      </c>
    </row>
    <row r="20197" spans="1:2" ht="15.75" x14ac:dyDescent="0.25">
      <c r="A20197" t="s">
        <v>15537</v>
      </c>
      <c r="B20197" s="2" t="b">
        <f>EXACT(LEFT(A20197, 1),UPPER(LEFT(A20197, 1)))</f>
        <v>0</v>
      </c>
    </row>
    <row r="20198" spans="1:2" ht="15.75" x14ac:dyDescent="0.25">
      <c r="A20198" t="s">
        <v>27187</v>
      </c>
      <c r="B20198" s="2" t="b">
        <f>EXACT(LEFT(A20198, 1),UPPER(LEFT(A20198, 1)))</f>
        <v>0</v>
      </c>
    </row>
    <row r="20199" spans="1:2" ht="15.75" x14ac:dyDescent="0.25">
      <c r="A20199" t="s">
        <v>12638</v>
      </c>
      <c r="B20199" s="2" t="b">
        <f>EXACT(LEFT(A20199, 1),UPPER(LEFT(A20199, 1)))</f>
        <v>0</v>
      </c>
    </row>
    <row r="20200" spans="1:2" ht="15.75" x14ac:dyDescent="0.25">
      <c r="A20200" t="s">
        <v>27857</v>
      </c>
      <c r="B20200" s="2" t="b">
        <f>EXACT(LEFT(A20200, 1),UPPER(LEFT(A20200, 1)))</f>
        <v>0</v>
      </c>
    </row>
    <row r="20201" spans="1:2" ht="15.75" x14ac:dyDescent="0.25">
      <c r="A20201" t="s">
        <v>9236</v>
      </c>
      <c r="B20201" s="2" t="b">
        <f>EXACT(LEFT(A20201, 1),UPPER(LEFT(A20201, 1)))</f>
        <v>1</v>
      </c>
    </row>
    <row r="20202" spans="1:2" ht="15.75" x14ac:dyDescent="0.25">
      <c r="A20202" t="s">
        <v>10333</v>
      </c>
      <c r="B20202" s="2" t="b">
        <f>EXACT(LEFT(A20202, 1),UPPER(LEFT(A20202, 1)))</f>
        <v>0</v>
      </c>
    </row>
    <row r="20203" spans="1:2" ht="15.75" x14ac:dyDescent="0.25">
      <c r="A20203" t="s">
        <v>8697</v>
      </c>
      <c r="B20203" s="2" t="b">
        <f>EXACT(LEFT(A20203, 1),UPPER(LEFT(A20203, 1)))</f>
        <v>0</v>
      </c>
    </row>
    <row r="20204" spans="1:2" ht="15.75" x14ac:dyDescent="0.25">
      <c r="A20204" t="s">
        <v>10950</v>
      </c>
      <c r="B20204" s="2" t="b">
        <f>EXACT(LEFT(A20204, 1),UPPER(LEFT(A20204, 1)))</f>
        <v>0</v>
      </c>
    </row>
    <row r="20205" spans="1:2" ht="15.75" x14ac:dyDescent="0.25">
      <c r="A20205" t="s">
        <v>19977</v>
      </c>
      <c r="B20205" s="2" t="b">
        <f>EXACT(LEFT(A20205, 1),UPPER(LEFT(A20205, 1)))</f>
        <v>0</v>
      </c>
    </row>
    <row r="20206" spans="1:2" ht="15.75" x14ac:dyDescent="0.25">
      <c r="A20206" t="s">
        <v>16119</v>
      </c>
      <c r="B20206" s="2" t="b">
        <f>EXACT(LEFT(A20206, 1),UPPER(LEFT(A20206, 1)))</f>
        <v>0</v>
      </c>
    </row>
    <row r="20207" spans="1:2" ht="15.75" x14ac:dyDescent="0.25">
      <c r="A20207" t="s">
        <v>5753</v>
      </c>
      <c r="B20207" s="2" t="b">
        <f>EXACT(LEFT(A20207, 1),UPPER(LEFT(A20207, 1)))</f>
        <v>0</v>
      </c>
    </row>
    <row r="20208" spans="1:2" ht="15.75" x14ac:dyDescent="0.25">
      <c r="A20208" t="s">
        <v>5924</v>
      </c>
      <c r="B20208" s="2" t="b">
        <f>EXACT(LEFT(A20208, 1),UPPER(LEFT(A20208, 1)))</f>
        <v>0</v>
      </c>
    </row>
    <row r="20209" spans="1:2" ht="15.75" x14ac:dyDescent="0.25">
      <c r="A20209" t="s">
        <v>21181</v>
      </c>
      <c r="B20209" s="2" t="b">
        <f>EXACT(LEFT(A20209, 1),UPPER(LEFT(A20209, 1)))</f>
        <v>0</v>
      </c>
    </row>
    <row r="20210" spans="1:2" ht="15.75" x14ac:dyDescent="0.25">
      <c r="A20210" t="s">
        <v>8033</v>
      </c>
      <c r="B20210" s="2" t="b">
        <f>EXACT(LEFT(A20210, 1),UPPER(LEFT(A20210, 1)))</f>
        <v>0</v>
      </c>
    </row>
    <row r="20211" spans="1:2" ht="15.75" x14ac:dyDescent="0.25">
      <c r="A20211" t="s">
        <v>18617</v>
      </c>
      <c r="B20211" s="2" t="b">
        <f>EXACT(LEFT(A20211, 1),UPPER(LEFT(A20211, 1)))</f>
        <v>0</v>
      </c>
    </row>
    <row r="20212" spans="1:2" ht="15.75" x14ac:dyDescent="0.25">
      <c r="A20212" t="s">
        <v>20484</v>
      </c>
      <c r="B20212" s="2" t="b">
        <f>EXACT(LEFT(A20212, 1),UPPER(LEFT(A20212, 1)))</f>
        <v>0</v>
      </c>
    </row>
    <row r="20213" spans="1:2" ht="15.75" x14ac:dyDescent="0.25">
      <c r="A20213" t="s">
        <v>2434</v>
      </c>
      <c r="B20213" s="2" t="b">
        <f>EXACT(LEFT(A20213, 1),UPPER(LEFT(A20213, 1)))</f>
        <v>0</v>
      </c>
    </row>
    <row r="20214" spans="1:2" ht="15.75" x14ac:dyDescent="0.25">
      <c r="A20214" t="s">
        <v>5406</v>
      </c>
      <c r="B20214" s="2" t="b">
        <f>EXACT(LEFT(A20214, 1),UPPER(LEFT(A20214, 1)))</f>
        <v>0</v>
      </c>
    </row>
    <row r="20215" spans="1:2" ht="15.75" x14ac:dyDescent="0.25">
      <c r="A20215" t="s">
        <v>27856</v>
      </c>
      <c r="B20215" s="2" t="b">
        <f>EXACT(LEFT(A20215, 1),UPPER(LEFT(A20215, 1)))</f>
        <v>0</v>
      </c>
    </row>
    <row r="20216" spans="1:2" ht="15.75" x14ac:dyDescent="0.25">
      <c r="A20216" t="s">
        <v>21180</v>
      </c>
      <c r="B20216" s="2" t="b">
        <f>EXACT(LEFT(A20216, 1),UPPER(LEFT(A20216, 1)))</f>
        <v>0</v>
      </c>
    </row>
    <row r="20217" spans="1:2" ht="15.75" x14ac:dyDescent="0.25">
      <c r="A20217" t="s">
        <v>926</v>
      </c>
      <c r="B20217" s="2" t="b">
        <f>EXACT(LEFT(A20217, 1),UPPER(LEFT(A20217, 1)))</f>
        <v>0</v>
      </c>
    </row>
    <row r="20218" spans="1:2" ht="15.75" x14ac:dyDescent="0.25">
      <c r="A20218" t="s">
        <v>13311</v>
      </c>
      <c r="B20218" s="2" t="b">
        <f>EXACT(LEFT(A20218, 1),UPPER(LEFT(A20218, 1)))</f>
        <v>0</v>
      </c>
    </row>
    <row r="20219" spans="1:2" ht="15.75" x14ac:dyDescent="0.25">
      <c r="A20219" t="s">
        <v>13310</v>
      </c>
      <c r="B20219" s="2" t="b">
        <f>EXACT(LEFT(A20219, 1),UPPER(LEFT(A20219, 1)))</f>
        <v>0</v>
      </c>
    </row>
    <row r="20220" spans="1:2" ht="15.75" x14ac:dyDescent="0.25">
      <c r="A20220" t="s">
        <v>2876</v>
      </c>
      <c r="B20220" s="2" t="b">
        <f>EXACT(LEFT(A20220, 1),UPPER(LEFT(A20220, 1)))</f>
        <v>0</v>
      </c>
    </row>
    <row r="20221" spans="1:2" ht="15.75" x14ac:dyDescent="0.25">
      <c r="A20221" t="s">
        <v>789</v>
      </c>
      <c r="B20221" s="2" t="b">
        <f>EXACT(LEFT(A20221, 1),UPPER(LEFT(A20221, 1)))</f>
        <v>0</v>
      </c>
    </row>
    <row r="20222" spans="1:2" ht="15.75" x14ac:dyDescent="0.25">
      <c r="A20222" t="s">
        <v>16430</v>
      </c>
      <c r="B20222" s="2" t="b">
        <f>EXACT(LEFT(A20222, 1),UPPER(LEFT(A20222, 1)))</f>
        <v>0</v>
      </c>
    </row>
    <row r="20223" spans="1:2" ht="15.75" x14ac:dyDescent="0.25">
      <c r="A20223" t="s">
        <v>21179</v>
      </c>
      <c r="B20223" s="2" t="b">
        <f>EXACT(LEFT(A20223, 1),UPPER(LEFT(A20223, 1)))</f>
        <v>0</v>
      </c>
    </row>
    <row r="20224" spans="1:2" ht="15.75" x14ac:dyDescent="0.25">
      <c r="A20224" t="s">
        <v>22876</v>
      </c>
      <c r="B20224" s="2" t="b">
        <f>EXACT(LEFT(A20224, 1),UPPER(LEFT(A20224, 1)))</f>
        <v>0</v>
      </c>
    </row>
    <row r="20225" spans="1:2" ht="15.75" x14ac:dyDescent="0.25">
      <c r="A20225" t="s">
        <v>12166</v>
      </c>
      <c r="B20225" s="2" t="b">
        <f>EXACT(LEFT(A20225, 1),UPPER(LEFT(A20225, 1)))</f>
        <v>0</v>
      </c>
    </row>
    <row r="20226" spans="1:2" ht="15.75" x14ac:dyDescent="0.25">
      <c r="A20226" t="s">
        <v>8696</v>
      </c>
      <c r="B20226" s="2" t="b">
        <f>EXACT(LEFT(A20226, 1),UPPER(LEFT(A20226, 1)))</f>
        <v>0</v>
      </c>
    </row>
    <row r="20227" spans="1:2" ht="15.75" x14ac:dyDescent="0.25">
      <c r="A20227" t="s">
        <v>22875</v>
      </c>
      <c r="B20227" s="2" t="b">
        <f>EXACT(LEFT(A20227, 1),UPPER(LEFT(A20227, 1)))</f>
        <v>0</v>
      </c>
    </row>
    <row r="20228" spans="1:2" ht="15.75" x14ac:dyDescent="0.25">
      <c r="A20228" t="s">
        <v>5628</v>
      </c>
      <c r="B20228" s="2" t="b">
        <f>EXACT(LEFT(A20228, 1),UPPER(LEFT(A20228, 1)))</f>
        <v>0</v>
      </c>
    </row>
    <row r="20229" spans="1:2" ht="15.75" x14ac:dyDescent="0.25">
      <c r="A20229" t="s">
        <v>27855</v>
      </c>
      <c r="B20229" s="2" t="b">
        <f>EXACT(LEFT(A20229, 1),UPPER(LEFT(A20229, 1)))</f>
        <v>0</v>
      </c>
    </row>
    <row r="20230" spans="1:2" ht="15.75" x14ac:dyDescent="0.25">
      <c r="A20230" t="s">
        <v>18226</v>
      </c>
      <c r="B20230" s="2" t="b">
        <f>EXACT(LEFT(A20230, 1),UPPER(LEFT(A20230, 1)))</f>
        <v>0</v>
      </c>
    </row>
    <row r="20231" spans="1:2" ht="15.75" x14ac:dyDescent="0.25">
      <c r="A20231" t="s">
        <v>13120</v>
      </c>
      <c r="B20231" s="2" t="b">
        <f>EXACT(LEFT(A20231, 1),UPPER(LEFT(A20231, 1)))</f>
        <v>0</v>
      </c>
    </row>
    <row r="20232" spans="1:2" ht="15.75" x14ac:dyDescent="0.25">
      <c r="A20232" t="s">
        <v>27854</v>
      </c>
      <c r="B20232" s="2" t="b">
        <f>EXACT(LEFT(A20232, 1),UPPER(LEFT(A20232, 1)))</f>
        <v>0</v>
      </c>
    </row>
    <row r="20233" spans="1:2" ht="15.75" x14ac:dyDescent="0.25">
      <c r="A20233" t="s">
        <v>4820</v>
      </c>
      <c r="B20233" s="2" t="b">
        <f>EXACT(LEFT(A20233, 1),UPPER(LEFT(A20233, 1)))</f>
        <v>0</v>
      </c>
    </row>
    <row r="20234" spans="1:2" ht="15.75" x14ac:dyDescent="0.25">
      <c r="A20234" t="s">
        <v>16118</v>
      </c>
      <c r="B20234" s="2" t="b">
        <f>EXACT(LEFT(A20234, 1),UPPER(LEFT(A20234, 1)))</f>
        <v>0</v>
      </c>
    </row>
    <row r="20235" spans="1:2" ht="15.75" x14ac:dyDescent="0.25">
      <c r="A20235" t="s">
        <v>9104</v>
      </c>
      <c r="B20235" s="2" t="b">
        <f>EXACT(LEFT(A20235, 1),UPPER(LEFT(A20235, 1)))</f>
        <v>0</v>
      </c>
    </row>
    <row r="20236" spans="1:2" ht="15.75" x14ac:dyDescent="0.25">
      <c r="A20236" t="s">
        <v>15783</v>
      </c>
      <c r="B20236" s="2" t="b">
        <f>EXACT(LEFT(A20236, 1),UPPER(LEFT(A20236, 1)))</f>
        <v>0</v>
      </c>
    </row>
    <row r="20237" spans="1:2" ht="15.75" x14ac:dyDescent="0.25">
      <c r="A20237" t="s">
        <v>10231</v>
      </c>
      <c r="B20237" s="2" t="b">
        <f>EXACT(LEFT(A20237, 1),UPPER(LEFT(A20237, 1)))</f>
        <v>0</v>
      </c>
    </row>
    <row r="20238" spans="1:2" ht="15.75" x14ac:dyDescent="0.25">
      <c r="A20238" t="s">
        <v>19976</v>
      </c>
      <c r="B20238" s="2" t="b">
        <f>EXACT(LEFT(A20238, 1),UPPER(LEFT(A20238, 1)))</f>
        <v>0</v>
      </c>
    </row>
    <row r="20239" spans="1:2" ht="15.75" x14ac:dyDescent="0.25">
      <c r="A20239" t="s">
        <v>9051</v>
      </c>
      <c r="B20239" s="2" t="b">
        <f>EXACT(LEFT(A20239, 1),UPPER(LEFT(A20239, 1)))</f>
        <v>0</v>
      </c>
    </row>
    <row r="20240" spans="1:2" ht="15.75" x14ac:dyDescent="0.25">
      <c r="A20240" t="s">
        <v>24629</v>
      </c>
      <c r="B20240" s="2" t="b">
        <f>EXACT(LEFT(A20240, 1),UPPER(LEFT(A20240, 1)))</f>
        <v>1</v>
      </c>
    </row>
    <row r="20241" spans="1:2" ht="15.75" x14ac:dyDescent="0.25">
      <c r="A20241" t="s">
        <v>27186</v>
      </c>
      <c r="B20241" s="2" t="b">
        <f>EXACT(LEFT(A20241, 1),UPPER(LEFT(A20241, 1)))</f>
        <v>0</v>
      </c>
    </row>
    <row r="20242" spans="1:2" ht="15.75" x14ac:dyDescent="0.25">
      <c r="A20242" t="s">
        <v>133</v>
      </c>
      <c r="B20242" s="2" t="b">
        <f>EXACT(LEFT(A20242, 1),UPPER(LEFT(A20242, 1)))</f>
        <v>1</v>
      </c>
    </row>
    <row r="20243" spans="1:2" ht="15.75" x14ac:dyDescent="0.25">
      <c r="A20243" t="s">
        <v>388</v>
      </c>
      <c r="B20243" s="2" t="b">
        <f>EXACT(LEFT(A20243, 1),UPPER(LEFT(A20243, 1)))</f>
        <v>0</v>
      </c>
    </row>
    <row r="20244" spans="1:2" ht="15.75" x14ac:dyDescent="0.25">
      <c r="A20244" t="s">
        <v>22874</v>
      </c>
      <c r="B20244" s="2" t="b">
        <f>EXACT(LEFT(A20244, 1),UPPER(LEFT(A20244, 1)))</f>
        <v>0</v>
      </c>
    </row>
    <row r="20245" spans="1:2" ht="15.75" x14ac:dyDescent="0.25">
      <c r="A20245" t="s">
        <v>14300</v>
      </c>
      <c r="B20245" s="2" t="b">
        <f>EXACT(LEFT(A20245, 1),UPPER(LEFT(A20245, 1)))</f>
        <v>0</v>
      </c>
    </row>
    <row r="20246" spans="1:2" ht="15.75" x14ac:dyDescent="0.25">
      <c r="A20246" t="s">
        <v>27185</v>
      </c>
      <c r="B20246" s="2" t="b">
        <f>EXACT(LEFT(A20246, 1),UPPER(LEFT(A20246, 1)))</f>
        <v>0</v>
      </c>
    </row>
    <row r="20247" spans="1:2" ht="15.75" x14ac:dyDescent="0.25">
      <c r="A20247" t="s">
        <v>23971</v>
      </c>
      <c r="B20247" s="2" t="b">
        <f>EXACT(LEFT(A20247, 1),UPPER(LEFT(A20247, 1)))</f>
        <v>0</v>
      </c>
    </row>
    <row r="20248" spans="1:2" ht="15.75" x14ac:dyDescent="0.25">
      <c r="A20248" t="s">
        <v>16117</v>
      </c>
      <c r="B20248" s="2" t="b">
        <f>EXACT(LEFT(A20248, 1),UPPER(LEFT(A20248, 1)))</f>
        <v>0</v>
      </c>
    </row>
    <row r="20249" spans="1:2" ht="15.75" x14ac:dyDescent="0.25">
      <c r="A20249" t="s">
        <v>23970</v>
      </c>
      <c r="B20249" s="2" t="b">
        <f>EXACT(LEFT(A20249, 1),UPPER(LEFT(A20249, 1)))</f>
        <v>0</v>
      </c>
    </row>
    <row r="20250" spans="1:2" ht="15.75" x14ac:dyDescent="0.25">
      <c r="A20250" t="s">
        <v>20483</v>
      </c>
      <c r="B20250" s="2" t="b">
        <f>EXACT(LEFT(A20250, 1),UPPER(LEFT(A20250, 1)))</f>
        <v>0</v>
      </c>
    </row>
    <row r="20251" spans="1:2" ht="15.75" x14ac:dyDescent="0.25">
      <c r="A20251" t="s">
        <v>9729</v>
      </c>
      <c r="B20251" s="2" t="b">
        <f>EXACT(LEFT(A20251, 1),UPPER(LEFT(A20251, 1)))</f>
        <v>0</v>
      </c>
    </row>
    <row r="20252" spans="1:2" ht="15.75" x14ac:dyDescent="0.25">
      <c r="A20252" t="s">
        <v>26558</v>
      </c>
      <c r="B20252" s="2" t="b">
        <f>EXACT(LEFT(A20252, 1),UPPER(LEFT(A20252, 1)))</f>
        <v>0</v>
      </c>
    </row>
    <row r="20253" spans="1:2" ht="15.75" x14ac:dyDescent="0.25">
      <c r="A20253" t="s">
        <v>22873</v>
      </c>
      <c r="B20253" s="2" t="b">
        <f>EXACT(LEFT(A20253, 1),UPPER(LEFT(A20253, 1)))</f>
        <v>0</v>
      </c>
    </row>
    <row r="20254" spans="1:2" ht="15.75" x14ac:dyDescent="0.25">
      <c r="A20254" t="s">
        <v>26557</v>
      </c>
      <c r="B20254" s="2" t="b">
        <f>EXACT(LEFT(A20254, 1),UPPER(LEFT(A20254, 1)))</f>
        <v>0</v>
      </c>
    </row>
    <row r="20255" spans="1:2" ht="15.75" x14ac:dyDescent="0.25">
      <c r="A20255" t="s">
        <v>12786</v>
      </c>
      <c r="B20255" s="2" t="b">
        <f>EXACT(LEFT(A20255, 1),UPPER(LEFT(A20255, 1)))</f>
        <v>0</v>
      </c>
    </row>
    <row r="20256" spans="1:2" ht="15.75" x14ac:dyDescent="0.25">
      <c r="A20256" t="s">
        <v>24628</v>
      </c>
      <c r="B20256" s="2" t="b">
        <f>EXACT(LEFT(A20256, 1),UPPER(LEFT(A20256, 1)))</f>
        <v>1</v>
      </c>
    </row>
    <row r="20257" spans="1:2" ht="15.75" x14ac:dyDescent="0.25">
      <c r="A20257" t="s">
        <v>20482</v>
      </c>
      <c r="B20257" s="2" t="b">
        <f>EXACT(LEFT(A20257, 1),UPPER(LEFT(A20257, 1)))</f>
        <v>0</v>
      </c>
    </row>
    <row r="20258" spans="1:2" ht="15.75" x14ac:dyDescent="0.25">
      <c r="A20258" t="s">
        <v>13119</v>
      </c>
      <c r="B20258" s="2" t="b">
        <f>EXACT(LEFT(A20258, 1),UPPER(LEFT(A20258, 1)))</f>
        <v>0</v>
      </c>
    </row>
    <row r="20259" spans="1:2" ht="15.75" x14ac:dyDescent="0.25">
      <c r="A20259" t="s">
        <v>12480</v>
      </c>
      <c r="B20259" s="2" t="b">
        <f>EXACT(LEFT(A20259, 1),UPPER(LEFT(A20259, 1)))</f>
        <v>0</v>
      </c>
    </row>
    <row r="20260" spans="1:2" ht="15.75" x14ac:dyDescent="0.25">
      <c r="A20260" t="s">
        <v>24627</v>
      </c>
      <c r="B20260" s="2" t="b">
        <f>EXACT(LEFT(A20260, 1),UPPER(LEFT(A20260, 1)))</f>
        <v>0</v>
      </c>
    </row>
    <row r="20261" spans="1:2" ht="15.75" x14ac:dyDescent="0.25">
      <c r="A20261" t="s">
        <v>24626</v>
      </c>
      <c r="B20261" s="2" t="b">
        <f>EXACT(LEFT(A20261, 1),UPPER(LEFT(A20261, 1)))</f>
        <v>0</v>
      </c>
    </row>
    <row r="20262" spans="1:2" ht="15.75" x14ac:dyDescent="0.25">
      <c r="A20262" t="s">
        <v>7041</v>
      </c>
      <c r="B20262" s="2" t="b">
        <f>EXACT(LEFT(A20262, 1),UPPER(LEFT(A20262, 1)))</f>
        <v>0</v>
      </c>
    </row>
    <row r="20263" spans="1:2" ht="15.75" x14ac:dyDescent="0.25">
      <c r="A20263" t="s">
        <v>5878</v>
      </c>
      <c r="B20263" s="2" t="b">
        <f>EXACT(LEFT(A20263, 1),UPPER(LEFT(A20263, 1)))</f>
        <v>0</v>
      </c>
    </row>
    <row r="20264" spans="1:2" ht="15.75" x14ac:dyDescent="0.25">
      <c r="A20264" t="s">
        <v>11275</v>
      </c>
      <c r="B20264" s="2" t="b">
        <f>EXACT(LEFT(A20264, 1),UPPER(LEFT(A20264, 1)))</f>
        <v>0</v>
      </c>
    </row>
    <row r="20265" spans="1:2" ht="15.75" x14ac:dyDescent="0.25">
      <c r="A20265" t="s">
        <v>7267</v>
      </c>
      <c r="B20265" s="2" t="b">
        <f>EXACT(LEFT(A20265, 1),UPPER(LEFT(A20265, 1)))</f>
        <v>0</v>
      </c>
    </row>
    <row r="20266" spans="1:2" ht="15.75" x14ac:dyDescent="0.25">
      <c r="A20266" t="s">
        <v>15267</v>
      </c>
      <c r="B20266" s="2" t="b">
        <f>EXACT(LEFT(A20266, 1),UPPER(LEFT(A20266, 1)))</f>
        <v>0</v>
      </c>
    </row>
    <row r="20267" spans="1:2" ht="15.75" x14ac:dyDescent="0.25">
      <c r="A20267" t="s">
        <v>18225</v>
      </c>
      <c r="B20267" s="2" t="b">
        <f>EXACT(LEFT(A20267, 1),UPPER(LEFT(A20267, 1)))</f>
        <v>0</v>
      </c>
    </row>
    <row r="20268" spans="1:2" ht="15.75" x14ac:dyDescent="0.25">
      <c r="A20268" t="s">
        <v>23969</v>
      </c>
      <c r="B20268" s="2" t="b">
        <f>EXACT(LEFT(A20268, 1),UPPER(LEFT(A20268, 1)))</f>
        <v>0</v>
      </c>
    </row>
    <row r="20269" spans="1:2" ht="15.75" x14ac:dyDescent="0.25">
      <c r="A20269" t="s">
        <v>19495</v>
      </c>
      <c r="B20269" s="2" t="b">
        <f>EXACT(LEFT(A20269, 1),UPPER(LEFT(A20269, 1)))</f>
        <v>0</v>
      </c>
    </row>
    <row r="20270" spans="1:2" ht="15.75" x14ac:dyDescent="0.25">
      <c r="A20270" t="s">
        <v>19494</v>
      </c>
      <c r="B20270" s="2" t="b">
        <f>EXACT(LEFT(A20270, 1),UPPER(LEFT(A20270, 1)))</f>
        <v>0</v>
      </c>
    </row>
    <row r="20271" spans="1:2" ht="15.75" x14ac:dyDescent="0.25">
      <c r="A20271" t="s">
        <v>21178</v>
      </c>
      <c r="B20271" s="2" t="b">
        <f>EXACT(LEFT(A20271, 1),UPPER(LEFT(A20271, 1)))</f>
        <v>0</v>
      </c>
    </row>
    <row r="20272" spans="1:2" ht="15.75" x14ac:dyDescent="0.25">
      <c r="A20272" t="s">
        <v>14082</v>
      </c>
      <c r="B20272" s="2" t="b">
        <f>EXACT(LEFT(A20272, 1),UPPER(LEFT(A20272, 1)))</f>
        <v>0</v>
      </c>
    </row>
    <row r="20273" spans="1:2" ht="15.75" x14ac:dyDescent="0.25">
      <c r="A20273" t="s">
        <v>6697</v>
      </c>
      <c r="B20273" s="2" t="b">
        <f>EXACT(LEFT(A20273, 1),UPPER(LEFT(A20273, 1)))</f>
        <v>0</v>
      </c>
    </row>
    <row r="20274" spans="1:2" ht="15.75" x14ac:dyDescent="0.25">
      <c r="A20274" t="s">
        <v>3743</v>
      </c>
      <c r="B20274" s="2" t="b">
        <f>EXACT(LEFT(A20274, 1),UPPER(LEFT(A20274, 1)))</f>
        <v>0</v>
      </c>
    </row>
    <row r="20275" spans="1:2" ht="15.75" x14ac:dyDescent="0.25">
      <c r="A20275" t="s">
        <v>18616</v>
      </c>
      <c r="B20275" s="2" t="b">
        <f>EXACT(LEFT(A20275, 1),UPPER(LEFT(A20275, 1)))</f>
        <v>0</v>
      </c>
    </row>
    <row r="20276" spans="1:2" ht="15.75" x14ac:dyDescent="0.25">
      <c r="A20276" t="s">
        <v>16116</v>
      </c>
      <c r="B20276" s="2" t="b">
        <f>EXACT(LEFT(A20276, 1),UPPER(LEFT(A20276, 1)))</f>
        <v>0</v>
      </c>
    </row>
    <row r="20277" spans="1:2" ht="15.75" x14ac:dyDescent="0.25">
      <c r="A20277" t="s">
        <v>11274</v>
      </c>
      <c r="B20277" s="2" t="b">
        <f>EXACT(LEFT(A20277, 1),UPPER(LEFT(A20277, 1)))</f>
        <v>0</v>
      </c>
    </row>
    <row r="20278" spans="1:2" ht="15.75" x14ac:dyDescent="0.25">
      <c r="A20278" t="s">
        <v>7237</v>
      </c>
      <c r="B20278" s="2" t="b">
        <f>EXACT(LEFT(A20278, 1),UPPER(LEFT(A20278, 1)))</f>
        <v>0</v>
      </c>
    </row>
    <row r="20279" spans="1:2" ht="15.75" x14ac:dyDescent="0.25">
      <c r="A20279" t="s">
        <v>1536</v>
      </c>
      <c r="B20279" s="2" t="b">
        <f>EXACT(LEFT(A20279, 1),UPPER(LEFT(A20279, 1)))</f>
        <v>0</v>
      </c>
    </row>
    <row r="20280" spans="1:2" ht="15.75" x14ac:dyDescent="0.25">
      <c r="A20280" t="s">
        <v>3774</v>
      </c>
      <c r="B20280" s="2" t="b">
        <f>EXACT(LEFT(A20280, 1),UPPER(LEFT(A20280, 1)))</f>
        <v>0</v>
      </c>
    </row>
    <row r="20281" spans="1:2" ht="15.75" x14ac:dyDescent="0.25">
      <c r="A20281" t="s">
        <v>6191</v>
      </c>
      <c r="B20281" s="2" t="b">
        <f>EXACT(LEFT(A20281, 1),UPPER(LEFT(A20281, 1)))</f>
        <v>0</v>
      </c>
    </row>
    <row r="20282" spans="1:2" ht="15.75" x14ac:dyDescent="0.25">
      <c r="A20282" t="s">
        <v>641</v>
      </c>
      <c r="B20282" s="2" t="b">
        <f>EXACT(LEFT(A20282, 1),UPPER(LEFT(A20282, 1)))</f>
        <v>0</v>
      </c>
    </row>
    <row r="20283" spans="1:2" ht="15.75" x14ac:dyDescent="0.25">
      <c r="A20283" t="s">
        <v>6355</v>
      </c>
      <c r="B20283" s="2" t="b">
        <f>EXACT(LEFT(A20283, 1),UPPER(LEFT(A20283, 1)))</f>
        <v>0</v>
      </c>
    </row>
    <row r="20284" spans="1:2" ht="15.75" x14ac:dyDescent="0.25">
      <c r="A20284" t="s">
        <v>22872</v>
      </c>
      <c r="B20284" s="2" t="b">
        <f>EXACT(LEFT(A20284, 1),UPPER(LEFT(A20284, 1)))</f>
        <v>0</v>
      </c>
    </row>
    <row r="20285" spans="1:2" ht="15.75" x14ac:dyDescent="0.25">
      <c r="A20285" t="s">
        <v>1680</v>
      </c>
      <c r="B20285" s="2" t="b">
        <f>EXACT(LEFT(A20285, 1),UPPER(LEFT(A20285, 1)))</f>
        <v>0</v>
      </c>
    </row>
    <row r="20286" spans="1:2" ht="15.75" x14ac:dyDescent="0.25">
      <c r="A20286" t="s">
        <v>13872</v>
      </c>
      <c r="B20286" s="2" t="b">
        <f>EXACT(LEFT(A20286, 1),UPPER(LEFT(A20286, 1)))</f>
        <v>0</v>
      </c>
    </row>
    <row r="20287" spans="1:2" ht="15.75" x14ac:dyDescent="0.25">
      <c r="A20287" t="s">
        <v>6044</v>
      </c>
      <c r="B20287" s="2" t="b">
        <f>EXACT(LEFT(A20287, 1),UPPER(LEFT(A20287, 1)))</f>
        <v>0</v>
      </c>
    </row>
    <row r="20288" spans="1:2" ht="15.75" x14ac:dyDescent="0.25">
      <c r="A20288" t="s">
        <v>21177</v>
      </c>
      <c r="B20288" s="2" t="b">
        <f>EXACT(LEFT(A20288, 1),UPPER(LEFT(A20288, 1)))</f>
        <v>0</v>
      </c>
    </row>
    <row r="20289" spans="1:2" ht="15.75" x14ac:dyDescent="0.25">
      <c r="A20289" t="s">
        <v>7805</v>
      </c>
      <c r="B20289" s="2" t="b">
        <f>EXACT(LEFT(A20289, 1),UPPER(LEFT(A20289, 1)))</f>
        <v>0</v>
      </c>
    </row>
    <row r="20290" spans="1:2" ht="15.75" x14ac:dyDescent="0.25">
      <c r="A20290" t="s">
        <v>10949</v>
      </c>
      <c r="B20290" s="2" t="b">
        <f>EXACT(LEFT(A20290, 1),UPPER(LEFT(A20290, 1)))</f>
        <v>0</v>
      </c>
    </row>
    <row r="20291" spans="1:2" ht="15.75" x14ac:dyDescent="0.25">
      <c r="A20291" t="s">
        <v>3020</v>
      </c>
      <c r="B20291" s="2" t="b">
        <f>EXACT(LEFT(A20291, 1),UPPER(LEFT(A20291, 1)))</f>
        <v>0</v>
      </c>
    </row>
    <row r="20292" spans="1:2" ht="15.75" x14ac:dyDescent="0.25">
      <c r="A20292" t="s">
        <v>3673</v>
      </c>
      <c r="B20292" s="2" t="b">
        <f>EXACT(LEFT(A20292, 1),UPPER(LEFT(A20292, 1)))</f>
        <v>0</v>
      </c>
    </row>
    <row r="20293" spans="1:2" ht="15.75" x14ac:dyDescent="0.25">
      <c r="A20293" t="s">
        <v>14299</v>
      </c>
      <c r="B20293" s="2" t="b">
        <f>EXACT(LEFT(A20293, 1),UPPER(LEFT(A20293, 1)))</f>
        <v>0</v>
      </c>
    </row>
    <row r="20294" spans="1:2" ht="15.75" x14ac:dyDescent="0.25">
      <c r="A20294" t="s">
        <v>183</v>
      </c>
      <c r="B20294" s="2" t="b">
        <f>EXACT(LEFT(A20294, 1),UPPER(LEFT(A20294, 1)))</f>
        <v>0</v>
      </c>
    </row>
    <row r="20295" spans="1:2" ht="15.75" x14ac:dyDescent="0.25">
      <c r="A20295" t="s">
        <v>22871</v>
      </c>
      <c r="B20295" s="2" t="b">
        <f>EXACT(LEFT(A20295, 1),UPPER(LEFT(A20295, 1)))</f>
        <v>0</v>
      </c>
    </row>
    <row r="20296" spans="1:2" ht="15.75" x14ac:dyDescent="0.25">
      <c r="A20296" t="s">
        <v>11059</v>
      </c>
      <c r="B20296" s="2" t="b">
        <f>EXACT(LEFT(A20296, 1),UPPER(LEFT(A20296, 1)))</f>
        <v>0</v>
      </c>
    </row>
    <row r="20297" spans="1:2" ht="15.75" x14ac:dyDescent="0.25">
      <c r="A20297" t="s">
        <v>22870</v>
      </c>
      <c r="B20297" s="2" t="b">
        <f>EXACT(LEFT(A20297, 1),UPPER(LEFT(A20297, 1)))</f>
        <v>0</v>
      </c>
    </row>
    <row r="20298" spans="1:2" ht="15.75" x14ac:dyDescent="0.25">
      <c r="A20298" t="s">
        <v>14788</v>
      </c>
      <c r="B20298" s="2" t="b">
        <f>EXACT(LEFT(A20298, 1),UPPER(LEFT(A20298, 1)))</f>
        <v>0</v>
      </c>
    </row>
    <row r="20299" spans="1:2" ht="15.75" x14ac:dyDescent="0.25">
      <c r="A20299" t="s">
        <v>7959</v>
      </c>
      <c r="B20299" s="2" t="b">
        <f>EXACT(LEFT(A20299, 1),UPPER(LEFT(A20299, 1)))</f>
        <v>0</v>
      </c>
    </row>
    <row r="20300" spans="1:2" ht="15.75" x14ac:dyDescent="0.25">
      <c r="A20300" t="s">
        <v>6892</v>
      </c>
      <c r="B20300" s="2" t="b">
        <f>EXACT(LEFT(A20300, 1),UPPER(LEFT(A20300, 1)))</f>
        <v>0</v>
      </c>
    </row>
    <row r="20301" spans="1:2" ht="15.75" x14ac:dyDescent="0.25">
      <c r="A20301" t="s">
        <v>22869</v>
      </c>
      <c r="B20301" s="2" t="b">
        <f>EXACT(LEFT(A20301, 1),UPPER(LEFT(A20301, 1)))</f>
        <v>0</v>
      </c>
    </row>
    <row r="20302" spans="1:2" ht="15.75" x14ac:dyDescent="0.25">
      <c r="A20302" t="s">
        <v>21176</v>
      </c>
      <c r="B20302" s="2" t="b">
        <f>EXACT(LEFT(A20302, 1),UPPER(LEFT(A20302, 1)))</f>
        <v>0</v>
      </c>
    </row>
    <row r="20303" spans="1:2" ht="15.75" x14ac:dyDescent="0.25">
      <c r="A20303" t="s">
        <v>19975</v>
      </c>
      <c r="B20303" s="2" t="b">
        <f>EXACT(LEFT(A20303, 1),UPPER(LEFT(A20303, 1)))</f>
        <v>0</v>
      </c>
    </row>
    <row r="20304" spans="1:2" ht="15.75" x14ac:dyDescent="0.25">
      <c r="A20304" t="s">
        <v>4027</v>
      </c>
      <c r="B20304" s="2" t="b">
        <f>EXACT(LEFT(A20304, 1),UPPER(LEFT(A20304, 1)))</f>
        <v>0</v>
      </c>
    </row>
    <row r="20305" spans="1:2" ht="15.75" x14ac:dyDescent="0.25">
      <c r="A20305" t="s">
        <v>26556</v>
      </c>
      <c r="B20305" s="2" t="b">
        <f>EXACT(LEFT(A20305, 1),UPPER(LEFT(A20305, 1)))</f>
        <v>0</v>
      </c>
    </row>
    <row r="20306" spans="1:2" ht="15.75" x14ac:dyDescent="0.25">
      <c r="A20306" t="s">
        <v>9005</v>
      </c>
      <c r="B20306" s="2" t="b">
        <f>EXACT(LEFT(A20306, 1),UPPER(LEFT(A20306, 1)))</f>
        <v>0</v>
      </c>
    </row>
    <row r="20307" spans="1:2" ht="15.75" x14ac:dyDescent="0.25">
      <c r="A20307" t="s">
        <v>3859</v>
      </c>
      <c r="B20307" s="2" t="b">
        <f>EXACT(LEFT(A20307, 1),UPPER(LEFT(A20307, 1)))</f>
        <v>0</v>
      </c>
    </row>
    <row r="20308" spans="1:2" ht="15.75" x14ac:dyDescent="0.25">
      <c r="A20308" t="s">
        <v>23968</v>
      </c>
      <c r="B20308" s="2" t="b">
        <f>EXACT(LEFT(A20308, 1),UPPER(LEFT(A20308, 1)))</f>
        <v>0</v>
      </c>
    </row>
    <row r="20309" spans="1:2" ht="15.75" x14ac:dyDescent="0.25">
      <c r="A20309" t="s">
        <v>6118</v>
      </c>
      <c r="B20309" s="2" t="b">
        <f>EXACT(LEFT(A20309, 1),UPPER(LEFT(A20309, 1)))</f>
        <v>0</v>
      </c>
    </row>
    <row r="20310" spans="1:2" ht="15.75" x14ac:dyDescent="0.25">
      <c r="A20310" t="s">
        <v>19043</v>
      </c>
      <c r="B20310" s="2" t="b">
        <f>EXACT(LEFT(A20310, 1),UPPER(LEFT(A20310, 1)))</f>
        <v>0</v>
      </c>
    </row>
    <row r="20311" spans="1:2" ht="15.75" x14ac:dyDescent="0.25">
      <c r="A20311" t="s">
        <v>5383</v>
      </c>
      <c r="B20311" s="2" t="b">
        <f>EXACT(LEFT(A20311, 1),UPPER(LEFT(A20311, 1)))</f>
        <v>0</v>
      </c>
    </row>
    <row r="20312" spans="1:2" ht="15.75" x14ac:dyDescent="0.25">
      <c r="A20312" t="s">
        <v>18224</v>
      </c>
      <c r="B20312" s="2" t="b">
        <f>EXACT(LEFT(A20312, 1),UPPER(LEFT(A20312, 1)))</f>
        <v>0</v>
      </c>
    </row>
    <row r="20313" spans="1:2" ht="15.75" x14ac:dyDescent="0.25">
      <c r="A20313" t="s">
        <v>23967</v>
      </c>
      <c r="B20313" s="2" t="b">
        <f>EXACT(LEFT(A20313, 1),UPPER(LEFT(A20313, 1)))</f>
        <v>0</v>
      </c>
    </row>
    <row r="20314" spans="1:2" ht="15.75" x14ac:dyDescent="0.25">
      <c r="A20314" t="s">
        <v>14787</v>
      </c>
      <c r="B20314" s="2" t="b">
        <f>EXACT(LEFT(A20314, 1),UPPER(LEFT(A20314, 1)))</f>
        <v>0</v>
      </c>
    </row>
    <row r="20315" spans="1:2" ht="15.75" x14ac:dyDescent="0.25">
      <c r="A20315" t="s">
        <v>504</v>
      </c>
      <c r="B20315" s="2" t="b">
        <f>EXACT(LEFT(A20315, 1),UPPER(LEFT(A20315, 1)))</f>
        <v>0</v>
      </c>
    </row>
    <row r="20316" spans="1:2" ht="15.75" x14ac:dyDescent="0.25">
      <c r="A20316" t="s">
        <v>10730</v>
      </c>
      <c r="B20316" s="2" t="b">
        <f>EXACT(LEFT(A20316, 1),UPPER(LEFT(A20316, 1)))</f>
        <v>0</v>
      </c>
    </row>
    <row r="20317" spans="1:2" ht="15.75" x14ac:dyDescent="0.25">
      <c r="A20317" t="s">
        <v>14298</v>
      </c>
      <c r="B20317" s="2" t="b">
        <f>EXACT(LEFT(A20317, 1),UPPER(LEFT(A20317, 1)))</f>
        <v>0</v>
      </c>
    </row>
    <row r="20318" spans="1:2" ht="15.75" x14ac:dyDescent="0.25">
      <c r="A20318" t="s">
        <v>20481</v>
      </c>
      <c r="B20318" s="2" t="b">
        <f>EXACT(LEFT(A20318, 1),UPPER(LEFT(A20318, 1)))</f>
        <v>0</v>
      </c>
    </row>
    <row r="20319" spans="1:2" ht="15.75" x14ac:dyDescent="0.25">
      <c r="A20319" t="s">
        <v>19974</v>
      </c>
      <c r="B20319" s="2" t="b">
        <f>EXACT(LEFT(A20319, 1),UPPER(LEFT(A20319, 1)))</f>
        <v>0</v>
      </c>
    </row>
    <row r="20320" spans="1:2" ht="15.75" x14ac:dyDescent="0.25">
      <c r="A20320" t="s">
        <v>26555</v>
      </c>
      <c r="B20320" s="2" t="b">
        <f>EXACT(LEFT(A20320, 1),UPPER(LEFT(A20320, 1)))</f>
        <v>0</v>
      </c>
    </row>
    <row r="20321" spans="1:2" ht="15.75" x14ac:dyDescent="0.25">
      <c r="A20321" t="s">
        <v>19973</v>
      </c>
      <c r="B20321" s="2" t="b">
        <f>EXACT(LEFT(A20321, 1),UPPER(LEFT(A20321, 1)))</f>
        <v>0</v>
      </c>
    </row>
    <row r="20322" spans="1:2" ht="15.75" x14ac:dyDescent="0.25">
      <c r="A20322" t="s">
        <v>788</v>
      </c>
      <c r="B20322" s="2" t="b">
        <f>EXACT(LEFT(A20322, 1),UPPER(LEFT(A20322, 1)))</f>
        <v>0</v>
      </c>
    </row>
    <row r="20323" spans="1:2" ht="15.75" x14ac:dyDescent="0.25">
      <c r="A20323" t="s">
        <v>27184</v>
      </c>
      <c r="B20323" s="2" t="b">
        <f>EXACT(LEFT(A20323, 1),UPPER(LEFT(A20323, 1)))</f>
        <v>0</v>
      </c>
    </row>
    <row r="20324" spans="1:2" ht="15.75" x14ac:dyDescent="0.25">
      <c r="A20324" t="s">
        <v>7040</v>
      </c>
      <c r="B20324" s="2" t="b">
        <f>EXACT(LEFT(A20324, 1),UPPER(LEFT(A20324, 1)))</f>
        <v>0</v>
      </c>
    </row>
    <row r="20325" spans="1:2" ht="15.75" x14ac:dyDescent="0.25">
      <c r="A20325" t="s">
        <v>13673</v>
      </c>
      <c r="B20325" s="2" t="b">
        <f>EXACT(LEFT(A20325, 1),UPPER(LEFT(A20325, 1)))</f>
        <v>0</v>
      </c>
    </row>
    <row r="20326" spans="1:2" ht="15.75" x14ac:dyDescent="0.25">
      <c r="A20326" t="s">
        <v>22868</v>
      </c>
      <c r="B20326" s="2" t="b">
        <f>EXACT(LEFT(A20326, 1),UPPER(LEFT(A20326, 1)))</f>
        <v>0</v>
      </c>
    </row>
    <row r="20327" spans="1:2" ht="15.75" x14ac:dyDescent="0.25">
      <c r="A20327" t="s">
        <v>3103</v>
      </c>
      <c r="B20327" s="2" t="b">
        <f>EXACT(LEFT(A20327, 1),UPPER(LEFT(A20327, 1)))</f>
        <v>0</v>
      </c>
    </row>
    <row r="20328" spans="1:2" ht="15.75" x14ac:dyDescent="0.25">
      <c r="A20328" t="s">
        <v>15536</v>
      </c>
      <c r="B20328" s="2" t="b">
        <f>EXACT(LEFT(A20328, 1),UPPER(LEFT(A20328, 1)))</f>
        <v>0</v>
      </c>
    </row>
    <row r="20329" spans="1:2" ht="15.75" x14ac:dyDescent="0.25">
      <c r="A20329" t="s">
        <v>11058</v>
      </c>
      <c r="B20329" s="2" t="b">
        <f>EXACT(LEFT(A20329, 1),UPPER(LEFT(A20329, 1)))</f>
        <v>0</v>
      </c>
    </row>
    <row r="20330" spans="1:2" ht="15.75" x14ac:dyDescent="0.25">
      <c r="A20330" t="s">
        <v>8137</v>
      </c>
      <c r="B20330" s="2" t="b">
        <f>EXACT(LEFT(A20330, 1),UPPER(LEFT(A20330, 1)))</f>
        <v>0</v>
      </c>
    </row>
    <row r="20331" spans="1:2" ht="15.75" x14ac:dyDescent="0.25">
      <c r="A20331" t="s">
        <v>4488</v>
      </c>
      <c r="B20331" s="2" t="b">
        <f>EXACT(LEFT(A20331, 1),UPPER(LEFT(A20331, 1)))</f>
        <v>0</v>
      </c>
    </row>
    <row r="20332" spans="1:2" ht="15.75" x14ac:dyDescent="0.25">
      <c r="A20332" t="s">
        <v>18223</v>
      </c>
      <c r="B20332" s="2" t="b">
        <f>EXACT(LEFT(A20332, 1),UPPER(LEFT(A20332, 1)))</f>
        <v>0</v>
      </c>
    </row>
    <row r="20333" spans="1:2" ht="15.75" x14ac:dyDescent="0.25">
      <c r="A20333" t="s">
        <v>19972</v>
      </c>
      <c r="B20333" s="2" t="b">
        <f>EXACT(LEFT(A20333, 1),UPPER(LEFT(A20333, 1)))</f>
        <v>0</v>
      </c>
    </row>
    <row r="20334" spans="1:2" ht="15.75" x14ac:dyDescent="0.25">
      <c r="A20334" t="s">
        <v>8793</v>
      </c>
      <c r="B20334" s="2" t="b">
        <f>EXACT(LEFT(A20334, 1),UPPER(LEFT(A20334, 1)))</f>
        <v>0</v>
      </c>
    </row>
    <row r="20335" spans="1:2" ht="15.75" x14ac:dyDescent="0.25">
      <c r="A20335" t="s">
        <v>5478</v>
      </c>
      <c r="B20335" s="2" t="b">
        <f>EXACT(LEFT(A20335, 1),UPPER(LEFT(A20335, 1)))</f>
        <v>0</v>
      </c>
    </row>
    <row r="20336" spans="1:2" ht="15.75" x14ac:dyDescent="0.25">
      <c r="A20336" t="s">
        <v>9579</v>
      </c>
      <c r="B20336" s="2" t="b">
        <f>EXACT(LEFT(A20336, 1),UPPER(LEFT(A20336, 1)))</f>
        <v>0</v>
      </c>
    </row>
    <row r="20337" spans="1:2" ht="15.75" x14ac:dyDescent="0.25">
      <c r="A20337" t="s">
        <v>8032</v>
      </c>
      <c r="B20337" s="2" t="b">
        <f>EXACT(LEFT(A20337, 1),UPPER(LEFT(A20337, 1)))</f>
        <v>0</v>
      </c>
    </row>
    <row r="20338" spans="1:2" ht="15.75" x14ac:dyDescent="0.25">
      <c r="A20338" t="s">
        <v>787</v>
      </c>
      <c r="B20338" s="2" t="b">
        <f>EXACT(LEFT(A20338, 1),UPPER(LEFT(A20338, 1)))</f>
        <v>0</v>
      </c>
    </row>
    <row r="20339" spans="1:2" ht="15.75" x14ac:dyDescent="0.25">
      <c r="A20339" t="s">
        <v>13871</v>
      </c>
      <c r="B20339" s="2" t="b">
        <f>EXACT(LEFT(A20339, 1),UPPER(LEFT(A20339, 1)))</f>
        <v>0</v>
      </c>
    </row>
    <row r="20340" spans="1:2" ht="15.75" x14ac:dyDescent="0.25">
      <c r="A20340" t="s">
        <v>15782</v>
      </c>
      <c r="B20340" s="2" t="b">
        <f>EXACT(LEFT(A20340, 1),UPPER(LEFT(A20340, 1)))</f>
        <v>0</v>
      </c>
    </row>
    <row r="20341" spans="1:2" ht="15.75" x14ac:dyDescent="0.25">
      <c r="A20341" t="s">
        <v>23966</v>
      </c>
      <c r="B20341" s="2" t="b">
        <f>EXACT(LEFT(A20341, 1),UPPER(LEFT(A20341, 1)))</f>
        <v>0</v>
      </c>
    </row>
    <row r="20342" spans="1:2" ht="15.75" x14ac:dyDescent="0.25">
      <c r="A20342" t="s">
        <v>26554</v>
      </c>
      <c r="B20342" s="2" t="b">
        <f>EXACT(LEFT(A20342, 1),UPPER(LEFT(A20342, 1)))</f>
        <v>0</v>
      </c>
    </row>
    <row r="20343" spans="1:2" ht="15.75" x14ac:dyDescent="0.25">
      <c r="A20343" t="s">
        <v>23965</v>
      </c>
      <c r="B20343" s="2" t="b">
        <f>EXACT(LEFT(A20343, 1),UPPER(LEFT(A20343, 1)))</f>
        <v>0</v>
      </c>
    </row>
    <row r="20344" spans="1:2" ht="15.75" x14ac:dyDescent="0.25">
      <c r="A20344" t="s">
        <v>24625</v>
      </c>
      <c r="B20344" s="2" t="b">
        <f>EXACT(LEFT(A20344, 1),UPPER(LEFT(A20344, 1)))</f>
        <v>0</v>
      </c>
    </row>
    <row r="20345" spans="1:2" ht="15.75" x14ac:dyDescent="0.25">
      <c r="A20345" t="s">
        <v>11879</v>
      </c>
      <c r="B20345" s="2" t="b">
        <f>EXACT(LEFT(A20345, 1),UPPER(LEFT(A20345, 1)))</f>
        <v>0</v>
      </c>
    </row>
    <row r="20346" spans="1:2" ht="15.75" x14ac:dyDescent="0.25">
      <c r="A20346" t="s">
        <v>1133</v>
      </c>
      <c r="B20346" s="2" t="b">
        <f>EXACT(LEFT(A20346, 1),UPPER(LEFT(A20346, 1)))</f>
        <v>0</v>
      </c>
    </row>
    <row r="20347" spans="1:2" ht="15.75" x14ac:dyDescent="0.25">
      <c r="A20347" t="s">
        <v>2764</v>
      </c>
      <c r="B20347" s="2" t="b">
        <f>EXACT(LEFT(A20347, 1),UPPER(LEFT(A20347, 1)))</f>
        <v>0</v>
      </c>
    </row>
    <row r="20348" spans="1:2" ht="15.75" x14ac:dyDescent="0.25">
      <c r="A20348" t="s">
        <v>4416</v>
      </c>
      <c r="B20348" s="2" t="b">
        <f>EXACT(LEFT(A20348, 1),UPPER(LEFT(A20348, 1)))</f>
        <v>0</v>
      </c>
    </row>
    <row r="20349" spans="1:2" ht="15.75" x14ac:dyDescent="0.25">
      <c r="A20349" t="s">
        <v>5053</v>
      </c>
      <c r="B20349" s="2" t="b">
        <f>EXACT(LEFT(A20349, 1),UPPER(LEFT(A20349, 1)))</f>
        <v>0</v>
      </c>
    </row>
    <row r="20350" spans="1:2" ht="15.75" x14ac:dyDescent="0.25">
      <c r="A20350" t="s">
        <v>21175</v>
      </c>
      <c r="B20350" s="2" t="b">
        <f>EXACT(LEFT(A20350, 1),UPPER(LEFT(A20350, 1)))</f>
        <v>0</v>
      </c>
    </row>
    <row r="20351" spans="1:2" ht="15.75" x14ac:dyDescent="0.25">
      <c r="A20351" t="s">
        <v>2183</v>
      </c>
      <c r="B20351" s="2" t="b">
        <f>EXACT(LEFT(A20351, 1),UPPER(LEFT(A20351, 1)))</f>
        <v>0</v>
      </c>
    </row>
    <row r="20352" spans="1:2" ht="15.75" x14ac:dyDescent="0.25">
      <c r="A20352" t="s">
        <v>4313</v>
      </c>
      <c r="B20352" s="2" t="b">
        <f>EXACT(LEFT(A20352, 1),UPPER(LEFT(A20352, 1)))</f>
        <v>0</v>
      </c>
    </row>
    <row r="20353" spans="1:2" ht="15.75" x14ac:dyDescent="0.25">
      <c r="A20353" t="s">
        <v>6480</v>
      </c>
      <c r="B20353" s="2" t="b">
        <f>EXACT(LEFT(A20353, 1),UPPER(LEFT(A20353, 1)))</f>
        <v>0</v>
      </c>
    </row>
    <row r="20354" spans="1:2" ht="15.75" x14ac:dyDescent="0.25">
      <c r="A20354" t="s">
        <v>16429</v>
      </c>
      <c r="B20354" s="2" t="b">
        <f>EXACT(LEFT(A20354, 1),UPPER(LEFT(A20354, 1)))</f>
        <v>0</v>
      </c>
    </row>
    <row r="20355" spans="1:2" ht="15.75" x14ac:dyDescent="0.25">
      <c r="A20355" t="s">
        <v>6190</v>
      </c>
      <c r="B20355" s="2" t="b">
        <f>EXACT(LEFT(A20355, 1),UPPER(LEFT(A20355, 1)))</f>
        <v>0</v>
      </c>
    </row>
    <row r="20356" spans="1:2" ht="15.75" x14ac:dyDescent="0.25">
      <c r="A20356" t="s">
        <v>3423</v>
      </c>
      <c r="B20356" s="2" t="b">
        <f>EXACT(LEFT(A20356, 1),UPPER(LEFT(A20356, 1)))</f>
        <v>0</v>
      </c>
    </row>
    <row r="20357" spans="1:2" ht="15.75" x14ac:dyDescent="0.25">
      <c r="A20357" t="s">
        <v>21963</v>
      </c>
      <c r="B20357" s="2" t="b">
        <f>EXACT(LEFT(A20357, 1),UPPER(LEFT(A20357, 1)))</f>
        <v>1</v>
      </c>
    </row>
    <row r="20358" spans="1:2" ht="15.75" x14ac:dyDescent="0.25">
      <c r="A20358" t="s">
        <v>27183</v>
      </c>
      <c r="B20358" s="2" t="b">
        <f>EXACT(LEFT(A20358, 1),UPPER(LEFT(A20358, 1)))</f>
        <v>0</v>
      </c>
    </row>
    <row r="20359" spans="1:2" ht="15.75" x14ac:dyDescent="0.25">
      <c r="A20359" t="s">
        <v>19971</v>
      </c>
      <c r="B20359" s="2" t="b">
        <f>EXACT(LEFT(A20359, 1),UPPER(LEFT(A20359, 1)))</f>
        <v>0</v>
      </c>
    </row>
    <row r="20360" spans="1:2" ht="15.75" x14ac:dyDescent="0.25">
      <c r="A20360" t="s">
        <v>19970</v>
      </c>
      <c r="B20360" s="2" t="b">
        <f>EXACT(LEFT(A20360, 1),UPPER(LEFT(A20360, 1)))</f>
        <v>0</v>
      </c>
    </row>
    <row r="20361" spans="1:2" ht="15.75" x14ac:dyDescent="0.25">
      <c r="A20361" t="s">
        <v>13118</v>
      </c>
      <c r="B20361" s="2" t="b">
        <f>EXACT(LEFT(A20361, 1),UPPER(LEFT(A20361, 1)))</f>
        <v>0</v>
      </c>
    </row>
    <row r="20362" spans="1:2" ht="15.75" x14ac:dyDescent="0.25">
      <c r="A20362" t="s">
        <v>25585</v>
      </c>
      <c r="B20362" s="2" t="b">
        <f>EXACT(LEFT(A20362, 1),UPPER(LEFT(A20362, 1)))</f>
        <v>0</v>
      </c>
    </row>
    <row r="20363" spans="1:2" ht="15.75" x14ac:dyDescent="0.25">
      <c r="A20363" t="s">
        <v>11878</v>
      </c>
      <c r="B20363" s="2" t="b">
        <f>EXACT(LEFT(A20363, 1),UPPER(LEFT(A20363, 1)))</f>
        <v>1</v>
      </c>
    </row>
    <row r="20364" spans="1:2" ht="15.75" x14ac:dyDescent="0.25">
      <c r="A20364" t="s">
        <v>20480</v>
      </c>
      <c r="B20364" s="2" t="b">
        <f>EXACT(LEFT(A20364, 1),UPPER(LEFT(A20364, 1)))</f>
        <v>0</v>
      </c>
    </row>
    <row r="20365" spans="1:2" ht="15.75" x14ac:dyDescent="0.25">
      <c r="A20365" t="s">
        <v>19042</v>
      </c>
      <c r="B20365" s="2" t="b">
        <f>EXACT(LEFT(A20365, 1),UPPER(LEFT(A20365, 1)))</f>
        <v>0</v>
      </c>
    </row>
    <row r="20366" spans="1:2" ht="15.75" x14ac:dyDescent="0.25">
      <c r="A20366" t="s">
        <v>22867</v>
      </c>
      <c r="B20366" s="2" t="b">
        <f>EXACT(LEFT(A20366, 1),UPPER(LEFT(A20366, 1)))</f>
        <v>0</v>
      </c>
    </row>
    <row r="20367" spans="1:2" ht="15.75" x14ac:dyDescent="0.25">
      <c r="A20367" t="s">
        <v>26553</v>
      </c>
      <c r="B20367" s="2" t="b">
        <f>EXACT(LEFT(A20367, 1),UPPER(LEFT(A20367, 1)))</f>
        <v>0</v>
      </c>
    </row>
    <row r="20368" spans="1:2" ht="15.75" x14ac:dyDescent="0.25">
      <c r="A20368" t="s">
        <v>566</v>
      </c>
      <c r="B20368" s="2" t="b">
        <f>EXACT(LEFT(A20368, 1),UPPER(LEFT(A20368, 1)))</f>
        <v>0</v>
      </c>
    </row>
    <row r="20369" spans="1:2" ht="15.75" x14ac:dyDescent="0.25">
      <c r="A20369" t="s">
        <v>4756</v>
      </c>
      <c r="B20369" s="2" t="b">
        <f>EXACT(LEFT(A20369, 1),UPPER(LEFT(A20369, 1)))</f>
        <v>0</v>
      </c>
    </row>
    <row r="20370" spans="1:2" ht="15.75" x14ac:dyDescent="0.25">
      <c r="A20370" t="s">
        <v>7345</v>
      </c>
      <c r="B20370" s="2" t="b">
        <f>EXACT(LEFT(A20370, 1),UPPER(LEFT(A20370, 1)))</f>
        <v>0</v>
      </c>
    </row>
    <row r="20371" spans="1:2" ht="15.75" x14ac:dyDescent="0.25">
      <c r="A20371" t="s">
        <v>14786</v>
      </c>
      <c r="B20371" s="2" t="b">
        <f>EXACT(LEFT(A20371, 1),UPPER(LEFT(A20371, 1)))</f>
        <v>0</v>
      </c>
    </row>
    <row r="20372" spans="1:2" ht="15.75" x14ac:dyDescent="0.25">
      <c r="A20372" t="s">
        <v>3847</v>
      </c>
      <c r="B20372" s="2" t="b">
        <f>EXACT(LEFT(A20372, 1),UPPER(LEFT(A20372, 1)))</f>
        <v>0</v>
      </c>
    </row>
    <row r="20373" spans="1:2" ht="15.75" x14ac:dyDescent="0.25">
      <c r="A20373" t="s">
        <v>4869</v>
      </c>
      <c r="B20373" s="2" t="b">
        <f>EXACT(LEFT(A20373, 1),UPPER(LEFT(A20373, 1)))</f>
        <v>0</v>
      </c>
    </row>
    <row r="20374" spans="1:2" ht="15.75" x14ac:dyDescent="0.25">
      <c r="A20374" t="s">
        <v>16708</v>
      </c>
      <c r="B20374" s="2" t="b">
        <f>EXACT(LEFT(A20374, 1),UPPER(LEFT(A20374, 1)))</f>
        <v>0</v>
      </c>
    </row>
    <row r="20375" spans="1:2" ht="15.75" x14ac:dyDescent="0.25">
      <c r="A20375" t="s">
        <v>21962</v>
      </c>
      <c r="B20375" s="2" t="b">
        <f>EXACT(LEFT(A20375, 1),UPPER(LEFT(A20375, 1)))</f>
        <v>0</v>
      </c>
    </row>
    <row r="20376" spans="1:2" ht="15.75" x14ac:dyDescent="0.25">
      <c r="A20376" t="s">
        <v>9493</v>
      </c>
      <c r="B20376" s="2" t="b">
        <f>EXACT(LEFT(A20376, 1),UPPER(LEFT(A20376, 1)))</f>
        <v>0</v>
      </c>
    </row>
    <row r="20377" spans="1:2" ht="15.75" x14ac:dyDescent="0.25">
      <c r="A20377" t="s">
        <v>10051</v>
      </c>
      <c r="B20377" s="2" t="b">
        <f>EXACT(LEFT(A20377, 1),UPPER(LEFT(A20377, 1)))</f>
        <v>1</v>
      </c>
    </row>
    <row r="20378" spans="1:2" ht="15.75" x14ac:dyDescent="0.25">
      <c r="A20378" t="s">
        <v>12018</v>
      </c>
      <c r="B20378" s="2" t="b">
        <f>EXACT(LEFT(A20378, 1),UPPER(LEFT(A20378, 1)))</f>
        <v>0</v>
      </c>
    </row>
    <row r="20379" spans="1:2" ht="15.75" x14ac:dyDescent="0.25">
      <c r="A20379" t="s">
        <v>24624</v>
      </c>
      <c r="B20379" s="2" t="b">
        <f>EXACT(LEFT(A20379, 1),UPPER(LEFT(A20379, 1)))</f>
        <v>0</v>
      </c>
    </row>
    <row r="20380" spans="1:2" ht="15.75" x14ac:dyDescent="0.25">
      <c r="A20380" t="s">
        <v>19493</v>
      </c>
      <c r="B20380" s="2" t="b">
        <f>EXACT(LEFT(A20380, 1),UPPER(LEFT(A20380, 1)))</f>
        <v>1</v>
      </c>
    </row>
    <row r="20381" spans="1:2" ht="15.75" x14ac:dyDescent="0.25">
      <c r="A20381" t="s">
        <v>24623</v>
      </c>
      <c r="B20381" s="2" t="b">
        <f>EXACT(LEFT(A20381, 1),UPPER(LEFT(A20381, 1)))</f>
        <v>1</v>
      </c>
    </row>
    <row r="20382" spans="1:2" ht="15.75" x14ac:dyDescent="0.25">
      <c r="A20382" t="s">
        <v>13309</v>
      </c>
      <c r="B20382" s="2" t="b">
        <f>EXACT(LEFT(A20382, 1),UPPER(LEFT(A20382, 1)))</f>
        <v>0</v>
      </c>
    </row>
    <row r="20383" spans="1:2" ht="15.75" x14ac:dyDescent="0.25">
      <c r="A20383" t="s">
        <v>13308</v>
      </c>
      <c r="B20383" s="2" t="b">
        <f>EXACT(LEFT(A20383, 1),UPPER(LEFT(A20383, 1)))</f>
        <v>0</v>
      </c>
    </row>
    <row r="20384" spans="1:2" ht="15.75" x14ac:dyDescent="0.25">
      <c r="A20384" t="s">
        <v>19041</v>
      </c>
      <c r="B20384" s="2" t="b">
        <f>EXACT(LEFT(A20384, 1),UPPER(LEFT(A20384, 1)))</f>
        <v>0</v>
      </c>
    </row>
    <row r="20385" spans="1:2" ht="15.75" x14ac:dyDescent="0.25">
      <c r="A20385" t="s">
        <v>7573</v>
      </c>
      <c r="B20385" s="2" t="b">
        <f>EXACT(LEFT(A20385, 1),UPPER(LEFT(A20385, 1)))</f>
        <v>0</v>
      </c>
    </row>
    <row r="20386" spans="1:2" ht="15.75" x14ac:dyDescent="0.25">
      <c r="A20386" t="s">
        <v>20479</v>
      </c>
      <c r="B20386" s="2" t="b">
        <f>EXACT(LEFT(A20386, 1),UPPER(LEFT(A20386, 1)))</f>
        <v>0</v>
      </c>
    </row>
    <row r="20387" spans="1:2" ht="15.75" x14ac:dyDescent="0.25">
      <c r="A20387" t="s">
        <v>9652</v>
      </c>
      <c r="B20387" s="2" t="b">
        <f>EXACT(LEFT(A20387, 1),UPPER(LEFT(A20387, 1)))</f>
        <v>1</v>
      </c>
    </row>
    <row r="20388" spans="1:2" ht="15.75" x14ac:dyDescent="0.25">
      <c r="A20388" t="s">
        <v>5191</v>
      </c>
      <c r="B20388" s="2" t="b">
        <f>EXACT(LEFT(A20388, 1),UPPER(LEFT(A20388, 1)))</f>
        <v>1</v>
      </c>
    </row>
    <row r="20389" spans="1:2" ht="15.75" x14ac:dyDescent="0.25">
      <c r="A20389" t="s">
        <v>23963</v>
      </c>
      <c r="B20389" s="2" t="b">
        <f>EXACT(LEFT(A20389, 1),UPPER(LEFT(A20389, 1)))</f>
        <v>0</v>
      </c>
    </row>
    <row r="20390" spans="1:2" ht="15.75" x14ac:dyDescent="0.25">
      <c r="A20390" t="s">
        <v>27853</v>
      </c>
      <c r="B20390" s="2" t="b">
        <f>EXACT(LEFT(A20390, 1),UPPER(LEFT(A20390, 1)))</f>
        <v>0</v>
      </c>
    </row>
    <row r="20391" spans="1:2" ht="15.75" x14ac:dyDescent="0.25">
      <c r="A20391" t="s">
        <v>22866</v>
      </c>
      <c r="B20391" s="2" t="b">
        <f>EXACT(LEFT(A20391, 1),UPPER(LEFT(A20391, 1)))</f>
        <v>0</v>
      </c>
    </row>
    <row r="20392" spans="1:2" ht="15.75" x14ac:dyDescent="0.25">
      <c r="A20392" t="s">
        <v>27182</v>
      </c>
      <c r="B20392" s="2" t="b">
        <f>EXACT(LEFT(A20392, 1),UPPER(LEFT(A20392, 1)))</f>
        <v>0</v>
      </c>
    </row>
    <row r="20393" spans="1:2" ht="15.75" x14ac:dyDescent="0.25">
      <c r="A20393" t="s">
        <v>10948</v>
      </c>
      <c r="B20393" s="2" t="b">
        <f>EXACT(LEFT(A20393, 1),UPPER(LEFT(A20393, 1)))</f>
        <v>0</v>
      </c>
    </row>
    <row r="20394" spans="1:2" ht="15.75" x14ac:dyDescent="0.25">
      <c r="A20394" t="s">
        <v>27181</v>
      </c>
      <c r="B20394" s="2" t="b">
        <f>EXACT(LEFT(A20394, 1),UPPER(LEFT(A20394, 1)))</f>
        <v>0</v>
      </c>
    </row>
    <row r="20395" spans="1:2" ht="15.75" x14ac:dyDescent="0.25">
      <c r="A20395" t="s">
        <v>16707</v>
      </c>
      <c r="B20395" s="2" t="b">
        <f>EXACT(LEFT(A20395, 1),UPPER(LEFT(A20395, 1)))</f>
        <v>0</v>
      </c>
    </row>
    <row r="20396" spans="1:2" ht="15.75" x14ac:dyDescent="0.25">
      <c r="A20396" t="s">
        <v>21174</v>
      </c>
      <c r="B20396" s="2" t="b">
        <f>EXACT(LEFT(A20396, 1),UPPER(LEFT(A20396, 1)))</f>
        <v>0</v>
      </c>
    </row>
    <row r="20397" spans="1:2" ht="15.75" x14ac:dyDescent="0.25">
      <c r="A20397" t="s">
        <v>27852</v>
      </c>
      <c r="B20397" s="2" t="b">
        <f>EXACT(LEFT(A20397, 1),UPPER(LEFT(A20397, 1)))</f>
        <v>0</v>
      </c>
    </row>
    <row r="20398" spans="1:2" ht="15.75" x14ac:dyDescent="0.25">
      <c r="A20398" t="s">
        <v>9578</v>
      </c>
      <c r="B20398" s="2" t="b">
        <f>EXACT(LEFT(A20398, 1),UPPER(LEFT(A20398, 1)))</f>
        <v>1</v>
      </c>
    </row>
    <row r="20399" spans="1:2" ht="15.75" x14ac:dyDescent="0.25">
      <c r="A20399" t="s">
        <v>26552</v>
      </c>
      <c r="B20399" s="2" t="b">
        <f>EXACT(LEFT(A20399, 1),UPPER(LEFT(A20399, 1)))</f>
        <v>0</v>
      </c>
    </row>
    <row r="20400" spans="1:2" ht="15.75" x14ac:dyDescent="0.25">
      <c r="A20400" t="s">
        <v>17424</v>
      </c>
      <c r="B20400" s="2" t="b">
        <f>EXACT(LEFT(A20400, 1),UPPER(LEFT(A20400, 1)))</f>
        <v>0</v>
      </c>
    </row>
    <row r="20401" spans="1:2" ht="15.75" x14ac:dyDescent="0.25">
      <c r="A20401" t="s">
        <v>25584</v>
      </c>
      <c r="B20401" s="2" t="b">
        <f>EXACT(LEFT(A20401, 1),UPPER(LEFT(A20401, 1)))</f>
        <v>0</v>
      </c>
    </row>
    <row r="20402" spans="1:2" ht="15.75" x14ac:dyDescent="0.25">
      <c r="A20402" t="s">
        <v>24622</v>
      </c>
      <c r="B20402" s="2" t="b">
        <f>EXACT(LEFT(A20402, 1),UPPER(LEFT(A20402, 1)))</f>
        <v>0</v>
      </c>
    </row>
    <row r="20403" spans="1:2" ht="15.75" x14ac:dyDescent="0.25">
      <c r="A20403" t="s">
        <v>16115</v>
      </c>
      <c r="B20403" s="2" t="b">
        <f>EXACT(LEFT(A20403, 1),UPPER(LEFT(A20403, 1)))</f>
        <v>0</v>
      </c>
    </row>
    <row r="20404" spans="1:2" ht="15.75" x14ac:dyDescent="0.25">
      <c r="A20404" t="s">
        <v>18222</v>
      </c>
      <c r="B20404" s="2" t="b">
        <f>EXACT(LEFT(A20404, 1),UPPER(LEFT(A20404, 1)))</f>
        <v>0</v>
      </c>
    </row>
    <row r="20405" spans="1:2" ht="15.75" x14ac:dyDescent="0.25">
      <c r="A20405" t="s">
        <v>23964</v>
      </c>
      <c r="B20405" s="2" t="b">
        <f>EXACT(LEFT(A20405, 1),UPPER(LEFT(A20405, 1)))</f>
        <v>0</v>
      </c>
    </row>
    <row r="20406" spans="1:2" ht="15.75" x14ac:dyDescent="0.25">
      <c r="A20406" t="s">
        <v>11505</v>
      </c>
      <c r="B20406" s="2" t="b">
        <f>EXACT(LEFT(A20406, 1),UPPER(LEFT(A20406, 1)))</f>
        <v>0</v>
      </c>
    </row>
    <row r="20407" spans="1:2" ht="15.75" x14ac:dyDescent="0.25">
      <c r="A20407" t="s">
        <v>2762</v>
      </c>
      <c r="B20407" s="2" t="b">
        <f>EXACT(LEFT(A20407, 1),UPPER(LEFT(A20407, 1)))</f>
        <v>0</v>
      </c>
    </row>
    <row r="20408" spans="1:2" ht="15.75" x14ac:dyDescent="0.25">
      <c r="A20408" t="s">
        <v>7627</v>
      </c>
      <c r="B20408" s="2" t="b">
        <f>EXACT(LEFT(A20408, 1),UPPER(LEFT(A20408, 1)))</f>
        <v>0</v>
      </c>
    </row>
    <row r="20409" spans="1:2" ht="15.75" x14ac:dyDescent="0.25">
      <c r="A20409" t="s">
        <v>24621</v>
      </c>
      <c r="B20409" s="2" t="b">
        <f>EXACT(LEFT(A20409, 1),UPPER(LEFT(A20409, 1)))</f>
        <v>0</v>
      </c>
    </row>
    <row r="20410" spans="1:2" ht="15.75" x14ac:dyDescent="0.25">
      <c r="A20410" t="s">
        <v>5574</v>
      </c>
      <c r="B20410" s="2" t="b">
        <f>EXACT(LEFT(A20410, 1),UPPER(LEFT(A20410, 1)))</f>
        <v>0</v>
      </c>
    </row>
    <row r="20411" spans="1:2" ht="15.75" x14ac:dyDescent="0.25">
      <c r="A20411" t="s">
        <v>387</v>
      </c>
      <c r="B20411" s="2" t="b">
        <f>EXACT(LEFT(A20411, 1),UPPER(LEFT(A20411, 1)))</f>
        <v>0</v>
      </c>
    </row>
    <row r="20412" spans="1:2" ht="15.75" x14ac:dyDescent="0.25">
      <c r="A20412" t="s">
        <v>14535</v>
      </c>
      <c r="B20412" s="2" t="b">
        <f>EXACT(LEFT(A20412, 1),UPPER(LEFT(A20412, 1)))</f>
        <v>0</v>
      </c>
    </row>
    <row r="20413" spans="1:2" ht="15.75" x14ac:dyDescent="0.25">
      <c r="A20413" t="s">
        <v>12637</v>
      </c>
      <c r="B20413" s="2" t="b">
        <f>EXACT(LEFT(A20413, 1),UPPER(LEFT(A20413, 1)))</f>
        <v>0</v>
      </c>
    </row>
    <row r="20414" spans="1:2" ht="15.75" x14ac:dyDescent="0.25">
      <c r="A20414" t="s">
        <v>27180</v>
      </c>
      <c r="B20414" s="2" t="b">
        <f>EXACT(LEFT(A20414, 1),UPPER(LEFT(A20414, 1)))</f>
        <v>0</v>
      </c>
    </row>
    <row r="20415" spans="1:2" ht="15.75" x14ac:dyDescent="0.25">
      <c r="A20415" t="s">
        <v>23962</v>
      </c>
      <c r="B20415" s="2" t="b">
        <f>EXACT(LEFT(A20415, 1),UPPER(LEFT(A20415, 1)))</f>
        <v>0</v>
      </c>
    </row>
    <row r="20416" spans="1:2" ht="15.75" x14ac:dyDescent="0.25">
      <c r="A20416" t="s">
        <v>24620</v>
      </c>
      <c r="B20416" s="2" t="b">
        <f>EXACT(LEFT(A20416, 1),UPPER(LEFT(A20416, 1)))</f>
        <v>0</v>
      </c>
    </row>
    <row r="20417" spans="1:2" ht="15.75" x14ac:dyDescent="0.25">
      <c r="A20417" t="s">
        <v>8877</v>
      </c>
      <c r="B20417" s="2" t="b">
        <f>EXACT(LEFT(A20417, 1),UPPER(LEFT(A20417, 1)))</f>
        <v>0</v>
      </c>
    </row>
    <row r="20418" spans="1:2" ht="15.75" x14ac:dyDescent="0.25">
      <c r="A20418" t="s">
        <v>21173</v>
      </c>
      <c r="B20418" s="2" t="b">
        <f>EXACT(LEFT(A20418, 1),UPPER(LEFT(A20418, 1)))</f>
        <v>0</v>
      </c>
    </row>
    <row r="20419" spans="1:2" ht="15.75" x14ac:dyDescent="0.25">
      <c r="A20419" t="s">
        <v>5969</v>
      </c>
      <c r="B20419" s="2" t="b">
        <f>EXACT(LEFT(A20419, 1),UPPER(LEFT(A20419, 1)))</f>
        <v>0</v>
      </c>
    </row>
    <row r="20420" spans="1:2" ht="15.75" x14ac:dyDescent="0.25">
      <c r="A20420" t="s">
        <v>12165</v>
      </c>
      <c r="B20420" s="2" t="b">
        <f>EXACT(LEFT(A20420, 1),UPPER(LEFT(A20420, 1)))</f>
        <v>0</v>
      </c>
    </row>
    <row r="20421" spans="1:2" ht="15.75" x14ac:dyDescent="0.25">
      <c r="A20421" t="s">
        <v>26551</v>
      </c>
      <c r="B20421" s="2" t="b">
        <f>EXACT(LEFT(A20421, 1),UPPER(LEFT(A20421, 1)))</f>
        <v>0</v>
      </c>
    </row>
    <row r="20422" spans="1:2" ht="15.75" x14ac:dyDescent="0.25">
      <c r="A20422" t="s">
        <v>15781</v>
      </c>
      <c r="B20422" s="2" t="b">
        <f>EXACT(LEFT(A20422, 1),UPPER(LEFT(A20422, 1)))</f>
        <v>0</v>
      </c>
    </row>
    <row r="20423" spans="1:2" ht="15.75" x14ac:dyDescent="0.25">
      <c r="A20423" t="s">
        <v>69</v>
      </c>
      <c r="B20423" s="2" t="b">
        <f>EXACT(LEFT(A20423, 1),UPPER(LEFT(A20423, 1)))</f>
        <v>0</v>
      </c>
    </row>
    <row r="20424" spans="1:2" ht="15.75" x14ac:dyDescent="0.25">
      <c r="A20424" t="s">
        <v>27179</v>
      </c>
      <c r="B20424" s="2" t="b">
        <f>EXACT(LEFT(A20424, 1),UPPER(LEFT(A20424, 1)))</f>
        <v>0</v>
      </c>
    </row>
    <row r="20425" spans="1:2" ht="15.75" x14ac:dyDescent="0.25">
      <c r="A20425" t="s">
        <v>5877</v>
      </c>
      <c r="B20425" s="2" t="b">
        <f>EXACT(LEFT(A20425, 1),UPPER(LEFT(A20425, 1)))</f>
        <v>0</v>
      </c>
    </row>
    <row r="20426" spans="1:2" ht="15.75" x14ac:dyDescent="0.25">
      <c r="A20426" t="s">
        <v>23961</v>
      </c>
      <c r="B20426" s="2" t="b">
        <f>EXACT(LEFT(A20426, 1),UPPER(LEFT(A20426, 1)))</f>
        <v>0</v>
      </c>
    </row>
    <row r="20427" spans="1:2" ht="15.75" x14ac:dyDescent="0.25">
      <c r="A20427" t="s">
        <v>3153</v>
      </c>
      <c r="B20427" s="2" t="b">
        <f>EXACT(LEFT(A20427, 1),UPPER(LEFT(A20427, 1)))</f>
        <v>0</v>
      </c>
    </row>
    <row r="20428" spans="1:2" ht="15.75" x14ac:dyDescent="0.25">
      <c r="A20428" t="s">
        <v>12017</v>
      </c>
      <c r="B20428" s="2" t="b">
        <f>EXACT(LEFT(A20428, 1),UPPER(LEFT(A20428, 1)))</f>
        <v>0</v>
      </c>
    </row>
    <row r="20429" spans="1:2" ht="15.75" x14ac:dyDescent="0.25">
      <c r="A20429" t="s">
        <v>440</v>
      </c>
      <c r="B20429" s="2" t="b">
        <f>EXACT(LEFT(A20429, 1),UPPER(LEFT(A20429, 1)))</f>
        <v>0</v>
      </c>
    </row>
    <row r="20430" spans="1:2" ht="15.75" x14ac:dyDescent="0.25">
      <c r="A20430" t="s">
        <v>7421</v>
      </c>
      <c r="B20430" s="2" t="b">
        <f>EXACT(LEFT(A20430, 1),UPPER(LEFT(A20430, 1)))</f>
        <v>0</v>
      </c>
    </row>
    <row r="20431" spans="1:2" ht="15.75" x14ac:dyDescent="0.25">
      <c r="A20431" t="s">
        <v>20478</v>
      </c>
      <c r="B20431" s="2" t="b">
        <f>EXACT(LEFT(A20431, 1),UPPER(LEFT(A20431, 1)))</f>
        <v>0</v>
      </c>
    </row>
    <row r="20432" spans="1:2" ht="15.75" x14ac:dyDescent="0.25">
      <c r="A20432" t="s">
        <v>19040</v>
      </c>
      <c r="B20432" s="2" t="b">
        <f>EXACT(LEFT(A20432, 1),UPPER(LEFT(A20432, 1)))</f>
        <v>0</v>
      </c>
    </row>
    <row r="20433" spans="1:2" ht="15.75" x14ac:dyDescent="0.25">
      <c r="A20433" t="s">
        <v>18615</v>
      </c>
      <c r="B20433" s="2" t="b">
        <f>EXACT(LEFT(A20433, 1),UPPER(LEFT(A20433, 1)))</f>
        <v>0</v>
      </c>
    </row>
    <row r="20434" spans="1:2" ht="15.75" x14ac:dyDescent="0.25">
      <c r="A20434" t="s">
        <v>16114</v>
      </c>
      <c r="B20434" s="2" t="b">
        <f>EXACT(LEFT(A20434, 1),UPPER(LEFT(A20434, 1)))</f>
        <v>0</v>
      </c>
    </row>
    <row r="20435" spans="1:2" ht="15.75" x14ac:dyDescent="0.25">
      <c r="A20435" t="s">
        <v>10729</v>
      </c>
      <c r="B20435" s="2" t="b">
        <f>EXACT(LEFT(A20435, 1),UPPER(LEFT(A20435, 1)))</f>
        <v>0</v>
      </c>
    </row>
    <row r="20436" spans="1:2" ht="15.75" x14ac:dyDescent="0.25">
      <c r="A20436" t="s">
        <v>27851</v>
      </c>
      <c r="B20436" s="2" t="b">
        <f>EXACT(LEFT(A20436, 1),UPPER(LEFT(A20436, 1)))</f>
        <v>0</v>
      </c>
    </row>
    <row r="20437" spans="1:2" ht="15.75" x14ac:dyDescent="0.25">
      <c r="A20437" t="s">
        <v>21961</v>
      </c>
      <c r="B20437" s="2" t="b">
        <f>EXACT(LEFT(A20437, 1),UPPER(LEFT(A20437, 1)))</f>
        <v>0</v>
      </c>
    </row>
    <row r="20438" spans="1:2" ht="15.75" x14ac:dyDescent="0.25">
      <c r="A20438" t="s">
        <v>12016</v>
      </c>
      <c r="B20438" s="2" t="b">
        <f>EXACT(LEFT(A20438, 1),UPPER(LEFT(A20438, 1)))</f>
        <v>0</v>
      </c>
    </row>
    <row r="20439" spans="1:2" ht="15.75" x14ac:dyDescent="0.25">
      <c r="A20439" t="s">
        <v>4316</v>
      </c>
      <c r="B20439" s="2" t="b">
        <f>EXACT(LEFT(A20439, 1),UPPER(LEFT(A20439, 1)))</f>
        <v>0</v>
      </c>
    </row>
    <row r="20440" spans="1:2" ht="15.75" x14ac:dyDescent="0.25">
      <c r="A20440" t="s">
        <v>23960</v>
      </c>
      <c r="B20440" s="2" t="b">
        <f>EXACT(LEFT(A20440, 1),UPPER(LEFT(A20440, 1)))</f>
        <v>0</v>
      </c>
    </row>
    <row r="20441" spans="1:2" ht="15.75" x14ac:dyDescent="0.25">
      <c r="A20441" t="s">
        <v>5847</v>
      </c>
      <c r="B20441" s="2" t="b">
        <f>EXACT(LEFT(A20441, 1),UPPER(LEFT(A20441, 1)))</f>
        <v>0</v>
      </c>
    </row>
    <row r="20442" spans="1:2" ht="15.75" x14ac:dyDescent="0.25">
      <c r="A20442" t="s">
        <v>7420</v>
      </c>
      <c r="B20442" s="2" t="b">
        <f>EXACT(LEFT(A20442, 1),UPPER(LEFT(A20442, 1)))</f>
        <v>0</v>
      </c>
    </row>
    <row r="20443" spans="1:2" ht="15.75" x14ac:dyDescent="0.25">
      <c r="A20443" t="s">
        <v>21172</v>
      </c>
      <c r="B20443" s="2" t="b">
        <f>EXACT(LEFT(A20443, 1),UPPER(LEFT(A20443, 1)))</f>
        <v>0</v>
      </c>
    </row>
    <row r="20444" spans="1:2" ht="15.75" x14ac:dyDescent="0.25">
      <c r="A20444" t="s">
        <v>10728</v>
      </c>
      <c r="B20444" s="2" t="b">
        <f>EXACT(LEFT(A20444, 1),UPPER(LEFT(A20444, 1)))</f>
        <v>0</v>
      </c>
    </row>
    <row r="20445" spans="1:2" ht="15.75" x14ac:dyDescent="0.25">
      <c r="A20445" t="s">
        <v>15535</v>
      </c>
      <c r="B20445" s="2" t="b">
        <f>EXACT(LEFT(A20445, 1),UPPER(LEFT(A20445, 1)))</f>
        <v>0</v>
      </c>
    </row>
    <row r="20446" spans="1:2" ht="15.75" x14ac:dyDescent="0.25">
      <c r="A20446" t="s">
        <v>16706</v>
      </c>
      <c r="B20446" s="2" t="b">
        <f>EXACT(LEFT(A20446, 1),UPPER(LEFT(A20446, 1)))</f>
        <v>0</v>
      </c>
    </row>
    <row r="20447" spans="1:2" ht="15.75" x14ac:dyDescent="0.25">
      <c r="A20447" t="s">
        <v>21960</v>
      </c>
      <c r="B20447" s="2" t="b">
        <f>EXACT(LEFT(A20447, 1),UPPER(LEFT(A20447, 1)))</f>
        <v>0</v>
      </c>
    </row>
    <row r="20448" spans="1:2" ht="15.75" x14ac:dyDescent="0.25">
      <c r="A20448" t="s">
        <v>21171</v>
      </c>
      <c r="B20448" s="2" t="b">
        <f>EXACT(LEFT(A20448, 1),UPPER(LEFT(A20448, 1)))</f>
        <v>0</v>
      </c>
    </row>
    <row r="20449" spans="1:2" ht="15.75" x14ac:dyDescent="0.25">
      <c r="A20449" t="s">
        <v>23959</v>
      </c>
      <c r="B20449" s="2" t="b">
        <f>EXACT(LEFT(A20449, 1),UPPER(LEFT(A20449, 1)))</f>
        <v>0</v>
      </c>
    </row>
    <row r="20450" spans="1:2" ht="15.75" x14ac:dyDescent="0.25">
      <c r="A20450" t="s">
        <v>26550</v>
      </c>
      <c r="B20450" s="2" t="b">
        <f>EXACT(LEFT(A20450, 1),UPPER(LEFT(A20450, 1)))</f>
        <v>0</v>
      </c>
    </row>
    <row r="20451" spans="1:2" ht="15.75" x14ac:dyDescent="0.25">
      <c r="A20451" t="s">
        <v>25583</v>
      </c>
      <c r="B20451" s="2" t="b">
        <f>EXACT(LEFT(A20451, 1),UPPER(LEFT(A20451, 1)))</f>
        <v>0</v>
      </c>
    </row>
    <row r="20452" spans="1:2" ht="15.75" x14ac:dyDescent="0.25">
      <c r="A20452" t="s">
        <v>13307</v>
      </c>
      <c r="B20452" s="2" t="b">
        <f>EXACT(LEFT(A20452, 1),UPPER(LEFT(A20452, 1)))</f>
        <v>0</v>
      </c>
    </row>
    <row r="20453" spans="1:2" ht="15.75" x14ac:dyDescent="0.25">
      <c r="A20453" t="s">
        <v>1859</v>
      </c>
      <c r="B20453" s="2" t="b">
        <f>EXACT(LEFT(A20453, 1),UPPER(LEFT(A20453, 1)))</f>
        <v>0</v>
      </c>
    </row>
    <row r="20454" spans="1:2" ht="15.75" x14ac:dyDescent="0.25">
      <c r="A20454" t="s">
        <v>5800</v>
      </c>
      <c r="B20454" s="2" t="b">
        <f>EXACT(LEFT(A20454, 1),UPPER(LEFT(A20454, 1)))</f>
        <v>0</v>
      </c>
    </row>
    <row r="20455" spans="1:2" ht="15.75" x14ac:dyDescent="0.25">
      <c r="A20455" t="s">
        <v>23958</v>
      </c>
      <c r="B20455" s="2" t="b">
        <f>EXACT(LEFT(A20455, 1),UPPER(LEFT(A20455, 1)))</f>
        <v>0</v>
      </c>
    </row>
    <row r="20456" spans="1:2" ht="15.75" x14ac:dyDescent="0.25">
      <c r="A20456" t="s">
        <v>4134</v>
      </c>
      <c r="B20456" s="2" t="b">
        <f>EXACT(LEFT(A20456, 1),UPPER(LEFT(A20456, 1)))</f>
        <v>0</v>
      </c>
    </row>
    <row r="20457" spans="1:2" ht="15.75" x14ac:dyDescent="0.25">
      <c r="A20457" t="s">
        <v>6206</v>
      </c>
      <c r="B20457" s="2" t="b">
        <f>EXACT(LEFT(A20457, 1),UPPER(LEFT(A20457, 1)))</f>
        <v>0</v>
      </c>
    </row>
    <row r="20458" spans="1:2" ht="15.75" x14ac:dyDescent="0.25">
      <c r="A20458" t="s">
        <v>6098</v>
      </c>
      <c r="B20458" s="2" t="b">
        <f>EXACT(LEFT(A20458, 1),UPPER(LEFT(A20458, 1)))</f>
        <v>0</v>
      </c>
    </row>
    <row r="20459" spans="1:2" ht="15.75" x14ac:dyDescent="0.25">
      <c r="A20459" t="s">
        <v>3979</v>
      </c>
      <c r="B20459" s="2" t="b">
        <f>EXACT(LEFT(A20459, 1),UPPER(LEFT(A20459, 1)))</f>
        <v>0</v>
      </c>
    </row>
    <row r="20460" spans="1:2" ht="15.75" x14ac:dyDescent="0.25">
      <c r="A20460" t="s">
        <v>24619</v>
      </c>
      <c r="B20460" s="2" t="b">
        <f>EXACT(LEFT(A20460, 1),UPPER(LEFT(A20460, 1)))</f>
        <v>0</v>
      </c>
    </row>
    <row r="20461" spans="1:2" ht="15.75" x14ac:dyDescent="0.25">
      <c r="A20461" t="s">
        <v>19039</v>
      </c>
      <c r="B20461" s="2" t="b">
        <f>EXACT(LEFT(A20461, 1),UPPER(LEFT(A20461, 1)))</f>
        <v>0</v>
      </c>
    </row>
    <row r="20462" spans="1:2" ht="15.75" x14ac:dyDescent="0.25">
      <c r="A20462" t="s">
        <v>4286</v>
      </c>
      <c r="B20462" s="2" t="b">
        <f>EXACT(LEFT(A20462, 1),UPPER(LEFT(A20462, 1)))</f>
        <v>0</v>
      </c>
    </row>
    <row r="20463" spans="1:2" ht="15.75" x14ac:dyDescent="0.25">
      <c r="A20463" t="s">
        <v>9728</v>
      </c>
      <c r="B20463" s="2" t="b">
        <f>EXACT(LEFT(A20463, 1),UPPER(LEFT(A20463, 1)))</f>
        <v>0</v>
      </c>
    </row>
    <row r="20464" spans="1:2" ht="15.75" x14ac:dyDescent="0.25">
      <c r="A20464" t="s">
        <v>386</v>
      </c>
      <c r="B20464" s="2" t="b">
        <f>EXACT(LEFT(A20464, 1),UPPER(LEFT(A20464, 1)))</f>
        <v>0</v>
      </c>
    </row>
    <row r="20465" spans="1:2" ht="15.75" x14ac:dyDescent="0.25">
      <c r="A20465" t="s">
        <v>12015</v>
      </c>
      <c r="B20465" s="2" t="b">
        <f>EXACT(LEFT(A20465, 1),UPPER(LEFT(A20465, 1)))</f>
        <v>0</v>
      </c>
    </row>
    <row r="20466" spans="1:2" ht="15.75" x14ac:dyDescent="0.25">
      <c r="A20466" t="s">
        <v>9235</v>
      </c>
      <c r="B20466" s="2" t="b">
        <f>EXACT(LEFT(A20466, 1),UPPER(LEFT(A20466, 1)))</f>
        <v>0</v>
      </c>
    </row>
    <row r="20467" spans="1:2" ht="15.75" x14ac:dyDescent="0.25">
      <c r="A20467" t="s">
        <v>6783</v>
      </c>
      <c r="B20467" s="2" t="b">
        <f>EXACT(LEFT(A20467, 1),UPPER(LEFT(A20467, 1)))</f>
        <v>0</v>
      </c>
    </row>
    <row r="20468" spans="1:2" ht="15.75" x14ac:dyDescent="0.25">
      <c r="A20468" t="s">
        <v>7395</v>
      </c>
      <c r="B20468" s="2" t="b">
        <f>EXACT(LEFT(A20468, 1),UPPER(LEFT(A20468, 1)))</f>
        <v>0</v>
      </c>
    </row>
    <row r="20469" spans="1:2" ht="15.75" x14ac:dyDescent="0.25">
      <c r="A20469" t="s">
        <v>21959</v>
      </c>
      <c r="B20469" s="2" t="b">
        <f>EXACT(LEFT(A20469, 1),UPPER(LEFT(A20469, 1)))</f>
        <v>0</v>
      </c>
    </row>
    <row r="20470" spans="1:2" ht="15.75" x14ac:dyDescent="0.25">
      <c r="A20470" t="s">
        <v>11273</v>
      </c>
      <c r="B20470" s="2" t="b">
        <f>EXACT(LEFT(A20470, 1),UPPER(LEFT(A20470, 1)))</f>
        <v>0</v>
      </c>
    </row>
    <row r="20471" spans="1:2" ht="15.75" x14ac:dyDescent="0.25">
      <c r="A20471" t="s">
        <v>26549</v>
      </c>
      <c r="B20471" s="2" t="b">
        <f>EXACT(LEFT(A20471, 1),UPPER(LEFT(A20471, 1)))</f>
        <v>0</v>
      </c>
    </row>
    <row r="20472" spans="1:2" ht="15.75" x14ac:dyDescent="0.25">
      <c r="A20472" t="s">
        <v>17808</v>
      </c>
      <c r="B20472" s="2" t="b">
        <f>EXACT(LEFT(A20472, 1),UPPER(LEFT(A20472, 1)))</f>
        <v>0</v>
      </c>
    </row>
    <row r="20473" spans="1:2" ht="15.75" x14ac:dyDescent="0.25">
      <c r="A20473" t="s">
        <v>23957</v>
      </c>
      <c r="B20473" s="2" t="b">
        <f>EXACT(LEFT(A20473, 1),UPPER(LEFT(A20473, 1)))</f>
        <v>0</v>
      </c>
    </row>
    <row r="20474" spans="1:2" ht="15.75" x14ac:dyDescent="0.25">
      <c r="A20474" t="s">
        <v>25582</v>
      </c>
      <c r="B20474" s="2" t="b">
        <f>EXACT(LEFT(A20474, 1),UPPER(LEFT(A20474, 1)))</f>
        <v>0</v>
      </c>
    </row>
    <row r="20475" spans="1:2" ht="15.75" x14ac:dyDescent="0.25">
      <c r="A20475" t="s">
        <v>17807</v>
      </c>
      <c r="B20475" s="2" t="b">
        <f>EXACT(LEFT(A20475, 1),UPPER(LEFT(A20475, 1)))</f>
        <v>0</v>
      </c>
    </row>
    <row r="20476" spans="1:2" ht="15.75" x14ac:dyDescent="0.25">
      <c r="A20476" t="s">
        <v>19038</v>
      </c>
      <c r="B20476" s="2" t="b">
        <f>EXACT(LEFT(A20476, 1),UPPER(LEFT(A20476, 1)))</f>
        <v>0</v>
      </c>
    </row>
    <row r="20477" spans="1:2" ht="15.75" x14ac:dyDescent="0.25">
      <c r="A20477" t="s">
        <v>15780</v>
      </c>
      <c r="B20477" s="2" t="b">
        <f>EXACT(LEFT(A20477, 1),UPPER(LEFT(A20477, 1)))</f>
        <v>0</v>
      </c>
    </row>
    <row r="20478" spans="1:2" ht="15.75" x14ac:dyDescent="0.25">
      <c r="A20478" t="s">
        <v>17423</v>
      </c>
      <c r="B20478" s="2" t="b">
        <f>EXACT(LEFT(A20478, 1),UPPER(LEFT(A20478, 1)))</f>
        <v>0</v>
      </c>
    </row>
    <row r="20479" spans="1:2" ht="15.75" x14ac:dyDescent="0.25">
      <c r="A20479" t="s">
        <v>15779</v>
      </c>
      <c r="B20479" s="2" t="b">
        <f>EXACT(LEFT(A20479, 1),UPPER(LEFT(A20479, 1)))</f>
        <v>0</v>
      </c>
    </row>
    <row r="20480" spans="1:2" ht="15.75" x14ac:dyDescent="0.25">
      <c r="A20480" t="s">
        <v>12164</v>
      </c>
      <c r="B20480" s="2" t="b">
        <f>EXACT(LEFT(A20480, 1),UPPER(LEFT(A20480, 1)))</f>
        <v>0</v>
      </c>
    </row>
    <row r="20481" spans="1:2" ht="15.75" x14ac:dyDescent="0.25">
      <c r="A20481" t="s">
        <v>17806</v>
      </c>
      <c r="B20481" s="2" t="b">
        <f>EXACT(LEFT(A20481, 1),UPPER(LEFT(A20481, 1)))</f>
        <v>0</v>
      </c>
    </row>
    <row r="20482" spans="1:2" ht="15.75" x14ac:dyDescent="0.25">
      <c r="A20482" t="s">
        <v>24618</v>
      </c>
      <c r="B20482" s="2" t="b">
        <f>EXACT(LEFT(A20482, 1),UPPER(LEFT(A20482, 1)))</f>
        <v>0</v>
      </c>
    </row>
    <row r="20483" spans="1:2" ht="15.75" x14ac:dyDescent="0.25">
      <c r="A20483" t="s">
        <v>68</v>
      </c>
      <c r="B20483" s="2" t="b">
        <f>EXACT(LEFT(A20483, 1),UPPER(LEFT(A20483, 1)))</f>
        <v>0</v>
      </c>
    </row>
    <row r="20484" spans="1:2" ht="15.75" x14ac:dyDescent="0.25">
      <c r="A20484" t="s">
        <v>6846</v>
      </c>
      <c r="B20484" s="2" t="b">
        <f>EXACT(LEFT(A20484, 1),UPPER(LEFT(A20484, 1)))</f>
        <v>0</v>
      </c>
    </row>
    <row r="20485" spans="1:2" ht="15.75" x14ac:dyDescent="0.25">
      <c r="A20485" t="s">
        <v>9234</v>
      </c>
      <c r="B20485" s="2" t="b">
        <f>EXACT(LEFT(A20485, 1),UPPER(LEFT(A20485, 1)))</f>
        <v>0</v>
      </c>
    </row>
    <row r="20486" spans="1:2" ht="15.75" x14ac:dyDescent="0.25">
      <c r="A20486" t="s">
        <v>21170</v>
      </c>
      <c r="B20486" s="2" t="b">
        <f>EXACT(LEFT(A20486, 1),UPPER(LEFT(A20486, 1)))</f>
        <v>0</v>
      </c>
    </row>
    <row r="20487" spans="1:2" ht="15.75" x14ac:dyDescent="0.25">
      <c r="A20487" t="s">
        <v>20477</v>
      </c>
      <c r="B20487" s="2" t="b">
        <f>EXACT(LEFT(A20487, 1),UPPER(LEFT(A20487, 1)))</f>
        <v>0</v>
      </c>
    </row>
    <row r="20488" spans="1:2" ht="15.75" x14ac:dyDescent="0.25">
      <c r="A20488" t="s">
        <v>11393</v>
      </c>
      <c r="B20488" s="2" t="b">
        <f>EXACT(LEFT(A20488, 1),UPPER(LEFT(A20488, 1)))</f>
        <v>0</v>
      </c>
    </row>
    <row r="20489" spans="1:2" ht="15.75" x14ac:dyDescent="0.25">
      <c r="A20489" t="s">
        <v>20476</v>
      </c>
      <c r="B20489" s="2" t="b">
        <f>EXACT(LEFT(A20489, 1),UPPER(LEFT(A20489, 1)))</f>
        <v>0</v>
      </c>
    </row>
    <row r="20490" spans="1:2" ht="15.75" x14ac:dyDescent="0.25">
      <c r="A20490" t="s">
        <v>3274</v>
      </c>
      <c r="B20490" s="2" t="b">
        <f>EXACT(LEFT(A20490, 1),UPPER(LEFT(A20490, 1)))</f>
        <v>0</v>
      </c>
    </row>
    <row r="20491" spans="1:2" ht="15.75" x14ac:dyDescent="0.25">
      <c r="A20491" t="s">
        <v>19492</v>
      </c>
      <c r="B20491" s="2" t="b">
        <f>EXACT(LEFT(A20491, 1),UPPER(LEFT(A20491, 1)))</f>
        <v>0</v>
      </c>
    </row>
    <row r="20492" spans="1:2" ht="15.75" x14ac:dyDescent="0.25">
      <c r="A20492" t="s">
        <v>25581</v>
      </c>
      <c r="B20492" s="2" t="b">
        <f>EXACT(LEFT(A20492, 1),UPPER(LEFT(A20492, 1)))</f>
        <v>0</v>
      </c>
    </row>
    <row r="20493" spans="1:2" ht="15.75" x14ac:dyDescent="0.25">
      <c r="A20493" t="s">
        <v>3577</v>
      </c>
      <c r="B20493" s="2" t="b">
        <f>EXACT(LEFT(A20493, 1),UPPER(LEFT(A20493, 1)))</f>
        <v>0</v>
      </c>
    </row>
    <row r="20494" spans="1:2" ht="15.75" x14ac:dyDescent="0.25">
      <c r="A20494" t="s">
        <v>6258</v>
      </c>
      <c r="B20494" s="2" t="b">
        <f>EXACT(LEFT(A20494, 1),UPPER(LEFT(A20494, 1)))</f>
        <v>0</v>
      </c>
    </row>
    <row r="20495" spans="1:2" ht="15.75" x14ac:dyDescent="0.25">
      <c r="A20495" t="s">
        <v>132</v>
      </c>
      <c r="B20495" s="2" t="b">
        <f>EXACT(LEFT(A20495, 1),UPPER(LEFT(A20495, 1)))</f>
        <v>0</v>
      </c>
    </row>
    <row r="20496" spans="1:2" ht="15.75" x14ac:dyDescent="0.25">
      <c r="A20496" t="s">
        <v>9143</v>
      </c>
      <c r="B20496" s="2" t="b">
        <f>EXACT(LEFT(A20496, 1),UPPER(LEFT(A20496, 1)))</f>
        <v>0</v>
      </c>
    </row>
    <row r="20497" spans="1:2" ht="15.75" x14ac:dyDescent="0.25">
      <c r="A20497" t="s">
        <v>23956</v>
      </c>
      <c r="B20497" s="2" t="b">
        <f>EXACT(LEFT(A20497, 1),UPPER(LEFT(A20497, 1)))</f>
        <v>0</v>
      </c>
    </row>
    <row r="20498" spans="1:2" ht="15.75" x14ac:dyDescent="0.25">
      <c r="A20498" t="s">
        <v>5559</v>
      </c>
      <c r="B20498" s="2" t="b">
        <f>EXACT(LEFT(A20498, 1),UPPER(LEFT(A20498, 1)))</f>
        <v>0</v>
      </c>
    </row>
    <row r="20499" spans="1:2" ht="15.75" x14ac:dyDescent="0.25">
      <c r="A20499" t="s">
        <v>5502</v>
      </c>
      <c r="B20499" s="2" t="b">
        <f>EXACT(LEFT(A20499, 1),UPPER(LEFT(A20499, 1)))</f>
        <v>0</v>
      </c>
    </row>
    <row r="20500" spans="1:2" ht="15.75" x14ac:dyDescent="0.25">
      <c r="A20500" t="s">
        <v>14081</v>
      </c>
      <c r="B20500" s="2" t="b">
        <f>EXACT(LEFT(A20500, 1),UPPER(LEFT(A20500, 1)))</f>
        <v>0</v>
      </c>
    </row>
    <row r="20501" spans="1:2" ht="15.75" x14ac:dyDescent="0.25">
      <c r="A20501" t="s">
        <v>13490</v>
      </c>
      <c r="B20501" s="2" t="b">
        <f>EXACT(LEFT(A20501, 1),UPPER(LEFT(A20501, 1)))</f>
        <v>0</v>
      </c>
    </row>
    <row r="20502" spans="1:2" ht="15.75" x14ac:dyDescent="0.25">
      <c r="A20502" t="s">
        <v>5862</v>
      </c>
      <c r="B20502" s="2" t="b">
        <f>EXACT(LEFT(A20502, 1),UPPER(LEFT(A20502, 1)))</f>
        <v>0</v>
      </c>
    </row>
    <row r="20503" spans="1:2" ht="15.75" x14ac:dyDescent="0.25">
      <c r="A20503" t="s">
        <v>17422</v>
      </c>
      <c r="B20503" s="2" t="b">
        <f>EXACT(LEFT(A20503, 1),UPPER(LEFT(A20503, 1)))</f>
        <v>0</v>
      </c>
    </row>
    <row r="20504" spans="1:2" ht="15.75" x14ac:dyDescent="0.25">
      <c r="A20504" t="s">
        <v>21958</v>
      </c>
      <c r="B20504" s="2" t="b">
        <f>EXACT(LEFT(A20504, 1),UPPER(LEFT(A20504, 1)))</f>
        <v>0</v>
      </c>
    </row>
    <row r="20505" spans="1:2" ht="15.75" x14ac:dyDescent="0.25">
      <c r="A20505" t="s">
        <v>18221</v>
      </c>
      <c r="B20505" s="2" t="b">
        <f>EXACT(LEFT(A20505, 1),UPPER(LEFT(A20505, 1)))</f>
        <v>0</v>
      </c>
    </row>
    <row r="20506" spans="1:2" ht="15.75" x14ac:dyDescent="0.25">
      <c r="A20506" t="s">
        <v>21957</v>
      </c>
      <c r="B20506" s="2" t="b">
        <f>EXACT(LEFT(A20506, 1),UPPER(LEFT(A20506, 1)))</f>
        <v>0</v>
      </c>
    </row>
    <row r="20507" spans="1:2" ht="15.75" x14ac:dyDescent="0.25">
      <c r="A20507" t="s">
        <v>19491</v>
      </c>
      <c r="B20507" s="2" t="b">
        <f>EXACT(LEFT(A20507, 1),UPPER(LEFT(A20507, 1)))</f>
        <v>0</v>
      </c>
    </row>
    <row r="20508" spans="1:2" ht="15.75" x14ac:dyDescent="0.25">
      <c r="A20508" t="s">
        <v>16705</v>
      </c>
      <c r="B20508" s="2" t="b">
        <f>EXACT(LEFT(A20508, 1),UPPER(LEFT(A20508, 1)))</f>
        <v>0</v>
      </c>
    </row>
    <row r="20509" spans="1:2" ht="15.75" x14ac:dyDescent="0.25">
      <c r="A20509" t="s">
        <v>27178</v>
      </c>
      <c r="B20509" s="2" t="b">
        <f>EXACT(LEFT(A20509, 1),UPPER(LEFT(A20509, 1)))</f>
        <v>0</v>
      </c>
    </row>
    <row r="20510" spans="1:2" ht="15.75" x14ac:dyDescent="0.25">
      <c r="A20510" t="s">
        <v>7715</v>
      </c>
      <c r="B20510" s="2" t="b">
        <f>EXACT(LEFT(A20510, 1),UPPER(LEFT(A20510, 1)))</f>
        <v>0</v>
      </c>
    </row>
    <row r="20511" spans="1:2" ht="15.75" x14ac:dyDescent="0.25">
      <c r="A20511" t="s">
        <v>18220</v>
      </c>
      <c r="B20511" s="2" t="b">
        <f>EXACT(LEFT(A20511, 1),UPPER(LEFT(A20511, 1)))</f>
        <v>0</v>
      </c>
    </row>
    <row r="20512" spans="1:2" ht="15.75" x14ac:dyDescent="0.25">
      <c r="A20512" t="s">
        <v>19037</v>
      </c>
      <c r="B20512" s="2" t="b">
        <f>EXACT(LEFT(A20512, 1),UPPER(LEFT(A20512, 1)))</f>
        <v>0</v>
      </c>
    </row>
    <row r="20513" spans="1:2" ht="15.75" x14ac:dyDescent="0.25">
      <c r="A20513" t="s">
        <v>24617</v>
      </c>
      <c r="B20513" s="2" t="b">
        <f>EXACT(LEFT(A20513, 1),UPPER(LEFT(A20513, 1)))</f>
        <v>0</v>
      </c>
    </row>
    <row r="20514" spans="1:2" ht="15.75" x14ac:dyDescent="0.25">
      <c r="A20514" t="s">
        <v>3265</v>
      </c>
      <c r="B20514" s="2" t="b">
        <f>EXACT(LEFT(A20514, 1),UPPER(LEFT(A20514, 1)))</f>
        <v>0</v>
      </c>
    </row>
    <row r="20515" spans="1:2" ht="15.75" x14ac:dyDescent="0.25">
      <c r="A20515" t="s">
        <v>6239</v>
      </c>
      <c r="B20515" s="2" t="b">
        <f>EXACT(LEFT(A20515, 1),UPPER(LEFT(A20515, 1)))</f>
        <v>0</v>
      </c>
    </row>
    <row r="20516" spans="1:2" ht="15.75" x14ac:dyDescent="0.25">
      <c r="A20516" t="s">
        <v>23955</v>
      </c>
      <c r="B20516" s="2" t="b">
        <f>EXACT(LEFT(A20516, 1),UPPER(LEFT(A20516, 1)))</f>
        <v>0</v>
      </c>
    </row>
    <row r="20517" spans="1:2" ht="15.75" x14ac:dyDescent="0.25">
      <c r="A20517" t="s">
        <v>9424</v>
      </c>
      <c r="B20517" s="2" t="b">
        <f>EXACT(LEFT(A20517, 1),UPPER(LEFT(A20517, 1)))</f>
        <v>0</v>
      </c>
    </row>
    <row r="20518" spans="1:2" ht="15.75" x14ac:dyDescent="0.25">
      <c r="A20518" t="s">
        <v>2417</v>
      </c>
      <c r="B20518" s="2" t="b">
        <f>EXACT(LEFT(A20518, 1),UPPER(LEFT(A20518, 1)))</f>
        <v>0</v>
      </c>
    </row>
    <row r="20519" spans="1:2" ht="15.75" x14ac:dyDescent="0.25">
      <c r="A20519" t="s">
        <v>19036</v>
      </c>
      <c r="B20519" s="2" t="b">
        <f>EXACT(LEFT(A20519, 1),UPPER(LEFT(A20519, 1)))</f>
        <v>0</v>
      </c>
    </row>
    <row r="20520" spans="1:2" ht="15.75" x14ac:dyDescent="0.25">
      <c r="A20520" t="s">
        <v>27850</v>
      </c>
      <c r="B20520" s="2" t="b">
        <f>EXACT(LEFT(A20520, 1),UPPER(LEFT(A20520, 1)))</f>
        <v>0</v>
      </c>
    </row>
    <row r="20521" spans="1:2" ht="15.75" x14ac:dyDescent="0.25">
      <c r="A20521" t="s">
        <v>10947</v>
      </c>
      <c r="B20521" s="2" t="b">
        <f>EXACT(LEFT(A20521, 1),UPPER(LEFT(A20521, 1)))</f>
        <v>0</v>
      </c>
    </row>
    <row r="20522" spans="1:2" ht="15.75" x14ac:dyDescent="0.25">
      <c r="A20522" t="s">
        <v>8320</v>
      </c>
      <c r="B20522" s="2" t="b">
        <f>EXACT(LEFT(A20522, 1),UPPER(LEFT(A20522, 1)))</f>
        <v>0</v>
      </c>
    </row>
    <row r="20523" spans="1:2" ht="15.75" x14ac:dyDescent="0.25">
      <c r="A20523" t="s">
        <v>15015</v>
      </c>
      <c r="B20523" s="2" t="b">
        <f>EXACT(LEFT(A20523, 1),UPPER(LEFT(A20523, 1)))</f>
        <v>0</v>
      </c>
    </row>
    <row r="20524" spans="1:2" ht="15.75" x14ac:dyDescent="0.25">
      <c r="A20524" t="s">
        <v>16428</v>
      </c>
      <c r="B20524" s="2" t="b">
        <f>EXACT(LEFT(A20524, 1),UPPER(LEFT(A20524, 1)))</f>
        <v>0</v>
      </c>
    </row>
    <row r="20525" spans="1:2" ht="15.75" x14ac:dyDescent="0.25">
      <c r="A20525" t="s">
        <v>27177</v>
      </c>
      <c r="B20525" s="2" t="b">
        <f>EXACT(LEFT(A20525, 1),UPPER(LEFT(A20525, 1)))</f>
        <v>0</v>
      </c>
    </row>
    <row r="20526" spans="1:2" ht="15.75" x14ac:dyDescent="0.25">
      <c r="A20526" t="s">
        <v>5995</v>
      </c>
      <c r="B20526" s="2" t="b">
        <f>EXACT(LEFT(A20526, 1),UPPER(LEFT(A20526, 1)))</f>
        <v>0</v>
      </c>
    </row>
    <row r="20527" spans="1:2" ht="15.75" x14ac:dyDescent="0.25">
      <c r="A20527" t="s">
        <v>16704</v>
      </c>
      <c r="B20527" s="2" t="b">
        <f>EXACT(LEFT(A20527, 1),UPPER(LEFT(A20527, 1)))</f>
        <v>0</v>
      </c>
    </row>
    <row r="20528" spans="1:2" ht="15.75" x14ac:dyDescent="0.25">
      <c r="A20528" t="s">
        <v>18614</v>
      </c>
      <c r="B20528" s="2" t="b">
        <f>EXACT(LEFT(A20528, 1),UPPER(LEFT(A20528, 1)))</f>
        <v>0</v>
      </c>
    </row>
    <row r="20529" spans="1:2" ht="15.75" x14ac:dyDescent="0.25">
      <c r="A20529" t="s">
        <v>27849</v>
      </c>
      <c r="B20529" s="2" t="b">
        <f>EXACT(LEFT(A20529, 1),UPPER(LEFT(A20529, 1)))</f>
        <v>0</v>
      </c>
    </row>
    <row r="20530" spans="1:2" ht="15.75" x14ac:dyDescent="0.25">
      <c r="A20530" t="s">
        <v>720</v>
      </c>
      <c r="B20530" s="2" t="b">
        <f>EXACT(LEFT(A20530, 1),UPPER(LEFT(A20530, 1)))</f>
        <v>0</v>
      </c>
    </row>
    <row r="20531" spans="1:2" ht="15.75" x14ac:dyDescent="0.25">
      <c r="A20531" t="s">
        <v>24616</v>
      </c>
      <c r="B20531" s="2" t="b">
        <f>EXACT(LEFT(A20531, 1),UPPER(LEFT(A20531, 1)))</f>
        <v>0</v>
      </c>
    </row>
    <row r="20532" spans="1:2" ht="15.75" x14ac:dyDescent="0.25">
      <c r="A20532" t="s">
        <v>5288</v>
      </c>
      <c r="B20532" s="2" t="b">
        <f>EXACT(LEFT(A20532, 1),UPPER(LEFT(A20532, 1)))</f>
        <v>0</v>
      </c>
    </row>
    <row r="20533" spans="1:2" ht="15.75" x14ac:dyDescent="0.25">
      <c r="A20533" t="s">
        <v>5246</v>
      </c>
      <c r="B20533" s="2" t="b">
        <f>EXACT(LEFT(A20533, 1),UPPER(LEFT(A20533, 1)))</f>
        <v>0</v>
      </c>
    </row>
    <row r="20534" spans="1:2" ht="15.75" x14ac:dyDescent="0.25">
      <c r="A20534" t="s">
        <v>7293</v>
      </c>
      <c r="B20534" s="2" t="b">
        <f>EXACT(LEFT(A20534, 1),UPPER(LEFT(A20534, 1)))</f>
        <v>0</v>
      </c>
    </row>
    <row r="20535" spans="1:2" ht="15.75" x14ac:dyDescent="0.25">
      <c r="A20535" t="s">
        <v>8102</v>
      </c>
      <c r="B20535" s="2" t="b">
        <f>EXACT(LEFT(A20535, 1),UPPER(LEFT(A20535, 1)))</f>
        <v>0</v>
      </c>
    </row>
    <row r="20536" spans="1:2" ht="15.75" x14ac:dyDescent="0.25">
      <c r="A20536" t="s">
        <v>15778</v>
      </c>
      <c r="B20536" s="2" t="b">
        <f>EXACT(LEFT(A20536, 1),UPPER(LEFT(A20536, 1)))</f>
        <v>0</v>
      </c>
    </row>
    <row r="20537" spans="1:2" ht="15.75" x14ac:dyDescent="0.25">
      <c r="A20537" t="s">
        <v>19490</v>
      </c>
      <c r="B20537" s="2" t="b">
        <f>EXACT(LEFT(A20537, 1),UPPER(LEFT(A20537, 1)))</f>
        <v>0</v>
      </c>
    </row>
    <row r="20538" spans="1:2" ht="15.75" x14ac:dyDescent="0.25">
      <c r="A20538" t="s">
        <v>439</v>
      </c>
      <c r="B20538" s="2" t="b">
        <f>EXACT(LEFT(A20538, 1),UPPER(LEFT(A20538, 1)))</f>
        <v>0</v>
      </c>
    </row>
    <row r="20539" spans="1:2" ht="15.75" x14ac:dyDescent="0.25">
      <c r="A20539" t="s">
        <v>19035</v>
      </c>
      <c r="B20539" s="2" t="b">
        <f>EXACT(LEFT(A20539, 1),UPPER(LEFT(A20539, 1)))</f>
        <v>0</v>
      </c>
    </row>
    <row r="20540" spans="1:2" ht="15.75" x14ac:dyDescent="0.25">
      <c r="A20540" t="s">
        <v>5943</v>
      </c>
      <c r="B20540" s="2" t="b">
        <f>EXACT(LEFT(A20540, 1),UPPER(LEFT(A20540, 1)))</f>
        <v>0</v>
      </c>
    </row>
    <row r="20541" spans="1:2" ht="15.75" x14ac:dyDescent="0.25">
      <c r="A20541" t="s">
        <v>15534</v>
      </c>
      <c r="B20541" s="2" t="b">
        <f>EXACT(LEFT(A20541, 1),UPPER(LEFT(A20541, 1)))</f>
        <v>0</v>
      </c>
    </row>
    <row r="20542" spans="1:2" ht="15.75" x14ac:dyDescent="0.25">
      <c r="A20542" t="s">
        <v>6845</v>
      </c>
      <c r="B20542" s="2" t="b">
        <f>EXACT(LEFT(A20542, 1),UPPER(LEFT(A20542, 1)))</f>
        <v>0</v>
      </c>
    </row>
    <row r="20543" spans="1:2" ht="15.75" x14ac:dyDescent="0.25">
      <c r="A20543" t="s">
        <v>19489</v>
      </c>
      <c r="B20543" s="2" t="b">
        <f>EXACT(LEFT(A20543, 1),UPPER(LEFT(A20543, 1)))</f>
        <v>0</v>
      </c>
    </row>
    <row r="20544" spans="1:2" ht="15.75" x14ac:dyDescent="0.25">
      <c r="A20544" t="s">
        <v>9423</v>
      </c>
      <c r="B20544" s="2" t="b">
        <f>EXACT(LEFT(A20544, 1),UPPER(LEFT(A20544, 1)))</f>
        <v>0</v>
      </c>
    </row>
    <row r="20545" spans="1:2" ht="15.75" x14ac:dyDescent="0.25">
      <c r="A20545" t="s">
        <v>21956</v>
      </c>
      <c r="B20545" s="2" t="b">
        <f>EXACT(LEFT(A20545, 1),UPPER(LEFT(A20545, 1)))</f>
        <v>0</v>
      </c>
    </row>
    <row r="20546" spans="1:2" ht="15.75" x14ac:dyDescent="0.25">
      <c r="A20546" t="s">
        <v>27848</v>
      </c>
      <c r="B20546" s="2" t="b">
        <f>EXACT(LEFT(A20546, 1),UPPER(LEFT(A20546, 1)))</f>
        <v>0</v>
      </c>
    </row>
    <row r="20547" spans="1:2" ht="15.75" x14ac:dyDescent="0.25">
      <c r="A20547" t="s">
        <v>17421</v>
      </c>
      <c r="B20547" s="2" t="b">
        <f>EXACT(LEFT(A20547, 1),UPPER(LEFT(A20547, 1)))</f>
        <v>0</v>
      </c>
    </row>
    <row r="20548" spans="1:2" ht="15.75" x14ac:dyDescent="0.25">
      <c r="A20548" t="s">
        <v>12303</v>
      </c>
      <c r="B20548" s="2" t="b">
        <f>EXACT(LEFT(A20548, 1),UPPER(LEFT(A20548, 1)))</f>
        <v>0</v>
      </c>
    </row>
    <row r="20549" spans="1:2" ht="15.75" x14ac:dyDescent="0.25">
      <c r="A20549" t="s">
        <v>8346</v>
      </c>
      <c r="B20549" s="2" t="b">
        <f>EXACT(LEFT(A20549, 1),UPPER(LEFT(A20549, 1)))</f>
        <v>0</v>
      </c>
    </row>
    <row r="20550" spans="1:2" ht="15.75" x14ac:dyDescent="0.25">
      <c r="A20550" t="s">
        <v>8319</v>
      </c>
      <c r="B20550" s="2" t="b">
        <f>EXACT(LEFT(A20550, 1),UPPER(LEFT(A20550, 1)))</f>
        <v>0</v>
      </c>
    </row>
    <row r="20551" spans="1:2" ht="15.75" x14ac:dyDescent="0.25">
      <c r="A20551" t="s">
        <v>872</v>
      </c>
      <c r="B20551" s="2" t="b">
        <f>EXACT(LEFT(A20551, 1),UPPER(LEFT(A20551, 1)))</f>
        <v>0</v>
      </c>
    </row>
    <row r="20552" spans="1:2" ht="15.75" x14ac:dyDescent="0.25">
      <c r="A20552" t="s">
        <v>14297</v>
      </c>
      <c r="B20552" s="2" t="b">
        <f>EXACT(LEFT(A20552, 1),UPPER(LEFT(A20552, 1)))</f>
        <v>0</v>
      </c>
    </row>
    <row r="20553" spans="1:2" ht="15.75" x14ac:dyDescent="0.25">
      <c r="A20553" t="s">
        <v>13117</v>
      </c>
      <c r="B20553" s="2" t="b">
        <f>EXACT(LEFT(A20553, 1),UPPER(LEFT(A20553, 1)))</f>
        <v>0</v>
      </c>
    </row>
    <row r="20554" spans="1:2" ht="15.75" x14ac:dyDescent="0.25">
      <c r="A20554" t="s">
        <v>4291</v>
      </c>
      <c r="B20554" s="2" t="b">
        <f>EXACT(LEFT(A20554, 1),UPPER(LEFT(A20554, 1)))</f>
        <v>0</v>
      </c>
    </row>
    <row r="20555" spans="1:2" ht="15.75" x14ac:dyDescent="0.25">
      <c r="A20555" t="s">
        <v>8068</v>
      </c>
      <c r="B20555" s="2" t="b">
        <f>EXACT(LEFT(A20555, 1),UPPER(LEFT(A20555, 1)))</f>
        <v>0</v>
      </c>
    </row>
    <row r="20556" spans="1:2" ht="15.75" x14ac:dyDescent="0.25">
      <c r="A20556" t="s">
        <v>14080</v>
      </c>
      <c r="B20556" s="2" t="b">
        <f>EXACT(LEFT(A20556, 1),UPPER(LEFT(A20556, 1)))</f>
        <v>0</v>
      </c>
    </row>
    <row r="20557" spans="1:2" ht="15.75" x14ac:dyDescent="0.25">
      <c r="A20557" t="s">
        <v>15266</v>
      </c>
      <c r="B20557" s="2" t="b">
        <f>EXACT(LEFT(A20557, 1),UPPER(LEFT(A20557, 1)))</f>
        <v>0</v>
      </c>
    </row>
    <row r="20558" spans="1:2" ht="15.75" x14ac:dyDescent="0.25">
      <c r="A20558" t="s">
        <v>9492</v>
      </c>
      <c r="B20558" s="2" t="b">
        <f>EXACT(LEFT(A20558, 1),UPPER(LEFT(A20558, 1)))</f>
        <v>0</v>
      </c>
    </row>
    <row r="20559" spans="1:2" ht="15.75" x14ac:dyDescent="0.25">
      <c r="A20559" t="s">
        <v>8101</v>
      </c>
      <c r="B20559" s="2" t="b">
        <f>EXACT(LEFT(A20559, 1),UPPER(LEFT(A20559, 1)))</f>
        <v>0</v>
      </c>
    </row>
    <row r="20560" spans="1:2" ht="15.75" x14ac:dyDescent="0.25">
      <c r="A20560" t="s">
        <v>6696</v>
      </c>
      <c r="B20560" s="2" t="b">
        <f>EXACT(LEFT(A20560, 1),UPPER(LEFT(A20560, 1)))</f>
        <v>0</v>
      </c>
    </row>
    <row r="20561" spans="1:2" ht="15.75" x14ac:dyDescent="0.25">
      <c r="A20561" t="s">
        <v>7344</v>
      </c>
      <c r="B20561" s="2" t="b">
        <f>EXACT(LEFT(A20561, 1),UPPER(LEFT(A20561, 1)))</f>
        <v>0</v>
      </c>
    </row>
    <row r="20562" spans="1:2" ht="15.75" x14ac:dyDescent="0.25">
      <c r="A20562" t="s">
        <v>24615</v>
      </c>
      <c r="B20562" s="2" t="b">
        <f>EXACT(LEFT(A20562, 1),UPPER(LEFT(A20562, 1)))</f>
        <v>0</v>
      </c>
    </row>
    <row r="20563" spans="1:2" ht="15.75" x14ac:dyDescent="0.25">
      <c r="A20563" t="s">
        <v>27176</v>
      </c>
      <c r="B20563" s="2" t="b">
        <f>EXACT(LEFT(A20563, 1),UPPER(LEFT(A20563, 1)))</f>
        <v>0</v>
      </c>
    </row>
    <row r="20564" spans="1:2" ht="15.75" x14ac:dyDescent="0.25">
      <c r="A20564" t="s">
        <v>5666</v>
      </c>
      <c r="B20564" s="2" t="b">
        <f>EXACT(LEFT(A20564, 1),UPPER(LEFT(A20564, 1)))</f>
        <v>0</v>
      </c>
    </row>
    <row r="20565" spans="1:2" ht="15.75" x14ac:dyDescent="0.25">
      <c r="A20565" t="s">
        <v>22865</v>
      </c>
      <c r="B20565" s="2" t="b">
        <f>EXACT(LEFT(A20565, 1),UPPER(LEFT(A20565, 1)))</f>
        <v>0</v>
      </c>
    </row>
    <row r="20566" spans="1:2" ht="15.75" x14ac:dyDescent="0.25">
      <c r="A20566" t="s">
        <v>25580</v>
      </c>
      <c r="B20566" s="2" t="b">
        <f>EXACT(LEFT(A20566, 1),UPPER(LEFT(A20566, 1)))</f>
        <v>0</v>
      </c>
    </row>
    <row r="20567" spans="1:2" ht="15.75" x14ac:dyDescent="0.25">
      <c r="A20567" t="s">
        <v>13306</v>
      </c>
      <c r="B20567" s="2" t="b">
        <f>EXACT(LEFT(A20567, 1),UPPER(LEFT(A20567, 1)))</f>
        <v>0</v>
      </c>
    </row>
    <row r="20568" spans="1:2" ht="15.75" x14ac:dyDescent="0.25">
      <c r="A20568" t="s">
        <v>9577</v>
      </c>
      <c r="B20568" s="2" t="b">
        <f>EXACT(LEFT(A20568, 1),UPPER(LEFT(A20568, 1)))</f>
        <v>0</v>
      </c>
    </row>
    <row r="20569" spans="1:2" ht="15.75" x14ac:dyDescent="0.25">
      <c r="A20569" t="s">
        <v>5544</v>
      </c>
      <c r="B20569" s="2" t="b">
        <f>EXACT(LEFT(A20569, 1),UPPER(LEFT(A20569, 1)))</f>
        <v>0</v>
      </c>
    </row>
    <row r="20570" spans="1:2" ht="15.75" x14ac:dyDescent="0.25">
      <c r="A20570" t="s">
        <v>1797</v>
      </c>
      <c r="B20570" s="2" t="b">
        <f>EXACT(LEFT(A20570, 1),UPPER(LEFT(A20570, 1)))</f>
        <v>0</v>
      </c>
    </row>
    <row r="20571" spans="1:2" ht="15.75" x14ac:dyDescent="0.25">
      <c r="A20571" t="s">
        <v>27175</v>
      </c>
      <c r="B20571" s="2" t="b">
        <f>EXACT(LEFT(A20571, 1),UPPER(LEFT(A20571, 1)))</f>
        <v>0</v>
      </c>
    </row>
    <row r="20572" spans="1:2" ht="15.75" x14ac:dyDescent="0.25">
      <c r="A20572" t="s">
        <v>8031</v>
      </c>
      <c r="B20572" s="2" t="b">
        <f>EXACT(LEFT(A20572, 1),UPPER(LEFT(A20572, 1)))</f>
        <v>0</v>
      </c>
    </row>
    <row r="20573" spans="1:2" ht="15.75" x14ac:dyDescent="0.25">
      <c r="A20573" t="s">
        <v>5897</v>
      </c>
      <c r="B20573" s="2" t="b">
        <f>EXACT(LEFT(A20573, 1),UPPER(LEFT(A20573, 1)))</f>
        <v>0</v>
      </c>
    </row>
    <row r="20574" spans="1:2" ht="15.75" x14ac:dyDescent="0.25">
      <c r="A20574" t="s">
        <v>13305</v>
      </c>
      <c r="B20574" s="2" t="b">
        <f>EXACT(LEFT(A20574, 1),UPPER(LEFT(A20574, 1)))</f>
        <v>0</v>
      </c>
    </row>
    <row r="20575" spans="1:2" ht="15.75" x14ac:dyDescent="0.25">
      <c r="A20575" t="s">
        <v>11392</v>
      </c>
      <c r="B20575" s="2" t="b">
        <f>EXACT(LEFT(A20575, 1),UPPER(LEFT(A20575, 1)))</f>
        <v>0</v>
      </c>
    </row>
    <row r="20576" spans="1:2" ht="15.75" x14ac:dyDescent="0.25">
      <c r="A20576" t="s">
        <v>10134</v>
      </c>
      <c r="B20576" s="2" t="b">
        <f>EXACT(LEFT(A20576, 1),UPPER(LEFT(A20576, 1)))</f>
        <v>0</v>
      </c>
    </row>
    <row r="20577" spans="1:2" ht="15.75" x14ac:dyDescent="0.25">
      <c r="A20577" t="s">
        <v>20475</v>
      </c>
      <c r="B20577" s="2" t="b">
        <f>EXACT(LEFT(A20577, 1),UPPER(LEFT(A20577, 1)))</f>
        <v>0</v>
      </c>
    </row>
    <row r="20578" spans="1:2" ht="15.75" x14ac:dyDescent="0.25">
      <c r="A20578" t="s">
        <v>6168</v>
      </c>
      <c r="B20578" s="2" t="b">
        <f>EXACT(LEFT(A20578, 1),UPPER(LEFT(A20578, 1)))</f>
        <v>0</v>
      </c>
    </row>
    <row r="20579" spans="1:2" ht="15.75" x14ac:dyDescent="0.25">
      <c r="A20579" t="s">
        <v>17062</v>
      </c>
      <c r="B20579" s="2" t="b">
        <f>EXACT(LEFT(A20579, 1),UPPER(LEFT(A20579, 1)))</f>
        <v>0</v>
      </c>
    </row>
    <row r="20580" spans="1:2" ht="15.75" x14ac:dyDescent="0.25">
      <c r="A20580" t="s">
        <v>9877</v>
      </c>
      <c r="B20580" s="2" t="b">
        <f>EXACT(LEFT(A20580, 1),UPPER(LEFT(A20580, 1)))</f>
        <v>0</v>
      </c>
    </row>
    <row r="20581" spans="1:2" ht="15.75" x14ac:dyDescent="0.25">
      <c r="A20581" t="s">
        <v>12636</v>
      </c>
      <c r="B20581" s="2" t="b">
        <f>EXACT(LEFT(A20581, 1),UPPER(LEFT(A20581, 1)))</f>
        <v>0</v>
      </c>
    </row>
    <row r="20582" spans="1:2" ht="15.75" x14ac:dyDescent="0.25">
      <c r="A20582" t="s">
        <v>4481</v>
      </c>
      <c r="B20582" s="2" t="b">
        <f>EXACT(LEFT(A20582, 1),UPPER(LEFT(A20582, 1)))</f>
        <v>0</v>
      </c>
    </row>
    <row r="20583" spans="1:2" ht="15.75" x14ac:dyDescent="0.25">
      <c r="A20583" t="s">
        <v>9422</v>
      </c>
      <c r="B20583" s="2" t="b">
        <f>EXACT(LEFT(A20583, 1),UPPER(LEFT(A20583, 1)))</f>
        <v>0</v>
      </c>
    </row>
    <row r="20584" spans="1:2" ht="15.75" x14ac:dyDescent="0.25">
      <c r="A20584" t="s">
        <v>6987</v>
      </c>
      <c r="B20584" s="2" t="b">
        <f>EXACT(LEFT(A20584, 1),UPPER(LEFT(A20584, 1)))</f>
        <v>0</v>
      </c>
    </row>
    <row r="20585" spans="1:2" ht="15.75" x14ac:dyDescent="0.25">
      <c r="A20585" t="s">
        <v>15777</v>
      </c>
      <c r="B20585" s="2" t="b">
        <f>EXACT(LEFT(A20585, 1),UPPER(LEFT(A20585, 1)))</f>
        <v>0</v>
      </c>
    </row>
    <row r="20586" spans="1:2" ht="15.75" x14ac:dyDescent="0.25">
      <c r="A20586" t="s">
        <v>4042</v>
      </c>
      <c r="B20586" s="2" t="b">
        <f>EXACT(LEFT(A20586, 1),UPPER(LEFT(A20586, 1)))</f>
        <v>0</v>
      </c>
    </row>
    <row r="20587" spans="1:2" ht="15.75" x14ac:dyDescent="0.25">
      <c r="A20587" t="s">
        <v>14079</v>
      </c>
      <c r="B20587" s="2" t="b">
        <f>EXACT(LEFT(A20587, 1),UPPER(LEFT(A20587, 1)))</f>
        <v>0</v>
      </c>
    </row>
    <row r="20588" spans="1:2" ht="15.75" x14ac:dyDescent="0.25">
      <c r="A20588" t="s">
        <v>5876</v>
      </c>
      <c r="B20588" s="2" t="b">
        <f>EXACT(LEFT(A20588, 1),UPPER(LEFT(A20588, 1)))</f>
        <v>0</v>
      </c>
    </row>
    <row r="20589" spans="1:2" ht="15.75" x14ac:dyDescent="0.25">
      <c r="A20589" t="s">
        <v>2438</v>
      </c>
      <c r="B20589" s="2" t="b">
        <f>EXACT(LEFT(A20589, 1),UPPER(LEFT(A20589, 1)))</f>
        <v>0</v>
      </c>
    </row>
    <row r="20590" spans="1:2" ht="15.75" x14ac:dyDescent="0.25">
      <c r="A20590" t="s">
        <v>2036</v>
      </c>
      <c r="B20590" s="2" t="b">
        <f>EXACT(LEFT(A20590, 1),UPPER(LEFT(A20590, 1)))</f>
        <v>0</v>
      </c>
    </row>
    <row r="20591" spans="1:2" ht="15.75" x14ac:dyDescent="0.25">
      <c r="A20591" t="s">
        <v>26548</v>
      </c>
      <c r="B20591" s="2" t="b">
        <f>EXACT(LEFT(A20591, 1),UPPER(LEFT(A20591, 1)))</f>
        <v>0</v>
      </c>
    </row>
    <row r="20592" spans="1:2" ht="15.75" x14ac:dyDescent="0.25">
      <c r="A20592" t="s">
        <v>18219</v>
      </c>
      <c r="B20592" s="2" t="b">
        <f>EXACT(LEFT(A20592, 1),UPPER(LEFT(A20592, 1)))</f>
        <v>0</v>
      </c>
    </row>
    <row r="20593" spans="1:2" ht="15.75" x14ac:dyDescent="0.25">
      <c r="A20593" t="s">
        <v>1322</v>
      </c>
      <c r="B20593" s="2" t="b">
        <f>EXACT(LEFT(A20593, 1),UPPER(LEFT(A20593, 1)))</f>
        <v>0</v>
      </c>
    </row>
    <row r="20594" spans="1:2" ht="15.75" x14ac:dyDescent="0.25">
      <c r="A20594" t="s">
        <v>26547</v>
      </c>
      <c r="B20594" s="2" t="b">
        <f>EXACT(LEFT(A20594, 1),UPPER(LEFT(A20594, 1)))</f>
        <v>0</v>
      </c>
    </row>
    <row r="20595" spans="1:2" ht="15.75" x14ac:dyDescent="0.25">
      <c r="A20595" t="s">
        <v>2421</v>
      </c>
      <c r="B20595" s="2" t="b">
        <f>EXACT(LEFT(A20595, 1),UPPER(LEFT(A20595, 1)))</f>
        <v>0</v>
      </c>
    </row>
    <row r="20596" spans="1:2" ht="15.75" x14ac:dyDescent="0.25">
      <c r="A20596" t="s">
        <v>7362</v>
      </c>
      <c r="B20596" s="2" t="b">
        <f>EXACT(LEFT(A20596, 1),UPPER(LEFT(A20596, 1)))</f>
        <v>0</v>
      </c>
    </row>
    <row r="20597" spans="1:2" ht="15.75" x14ac:dyDescent="0.25">
      <c r="A20597" t="s">
        <v>10727</v>
      </c>
      <c r="B20597" s="2" t="b">
        <f>EXACT(LEFT(A20597, 1),UPPER(LEFT(A20597, 1)))</f>
        <v>0</v>
      </c>
    </row>
    <row r="20598" spans="1:2" ht="15.75" x14ac:dyDescent="0.25">
      <c r="A20598" t="s">
        <v>24614</v>
      </c>
      <c r="B20598" s="2" t="b">
        <f>EXACT(LEFT(A20598, 1),UPPER(LEFT(A20598, 1)))</f>
        <v>0</v>
      </c>
    </row>
    <row r="20599" spans="1:2" ht="15.75" x14ac:dyDescent="0.25">
      <c r="A20599" t="s">
        <v>6275</v>
      </c>
      <c r="B20599" s="2" t="b">
        <f>EXACT(LEFT(A20599, 1),UPPER(LEFT(A20599, 1)))</f>
        <v>0</v>
      </c>
    </row>
    <row r="20600" spans="1:2" ht="15.75" x14ac:dyDescent="0.25">
      <c r="A20600" t="s">
        <v>25579</v>
      </c>
      <c r="B20600" s="2" t="b">
        <f>EXACT(LEFT(A20600, 1),UPPER(LEFT(A20600, 1)))</f>
        <v>0</v>
      </c>
    </row>
    <row r="20601" spans="1:2" ht="15.75" x14ac:dyDescent="0.25">
      <c r="A20601" t="s">
        <v>8618</v>
      </c>
      <c r="B20601" s="2" t="b">
        <f>EXACT(LEFT(A20601, 1),UPPER(LEFT(A20601, 1)))</f>
        <v>0</v>
      </c>
    </row>
    <row r="20602" spans="1:2" ht="15.75" x14ac:dyDescent="0.25">
      <c r="A20602" t="s">
        <v>19034</v>
      </c>
      <c r="B20602" s="2" t="b">
        <f>EXACT(LEFT(A20602, 1),UPPER(LEFT(A20602, 1)))</f>
        <v>0</v>
      </c>
    </row>
    <row r="20603" spans="1:2" ht="15.75" x14ac:dyDescent="0.25">
      <c r="A20603" t="s">
        <v>7060</v>
      </c>
      <c r="B20603" s="2" t="b">
        <f>EXACT(LEFT(A20603, 1),UPPER(LEFT(A20603, 1)))</f>
        <v>0</v>
      </c>
    </row>
    <row r="20604" spans="1:2" ht="15.75" x14ac:dyDescent="0.25">
      <c r="A20604" t="s">
        <v>385</v>
      </c>
      <c r="B20604" s="2" t="b">
        <f>EXACT(LEFT(A20604, 1),UPPER(LEFT(A20604, 1)))</f>
        <v>0</v>
      </c>
    </row>
    <row r="20605" spans="1:2" ht="15.75" x14ac:dyDescent="0.25">
      <c r="A20605" t="s">
        <v>17061</v>
      </c>
      <c r="B20605" s="2" t="b">
        <f>EXACT(LEFT(A20605, 1),UPPER(LEFT(A20605, 1)))</f>
        <v>0</v>
      </c>
    </row>
    <row r="20606" spans="1:2" ht="15.75" x14ac:dyDescent="0.25">
      <c r="A20606" t="s">
        <v>13116</v>
      </c>
      <c r="B20606" s="2" t="b">
        <f>EXACT(LEFT(A20606, 1),UPPER(LEFT(A20606, 1)))</f>
        <v>0</v>
      </c>
    </row>
    <row r="20607" spans="1:2" ht="15.75" x14ac:dyDescent="0.25">
      <c r="A20607" t="s">
        <v>19488</v>
      </c>
      <c r="B20607" s="2" t="b">
        <f>EXACT(LEFT(A20607, 1),UPPER(LEFT(A20607, 1)))</f>
        <v>0</v>
      </c>
    </row>
    <row r="20608" spans="1:2" ht="15.75" x14ac:dyDescent="0.25">
      <c r="A20608" t="s">
        <v>5229</v>
      </c>
      <c r="B20608" s="2" t="b">
        <f>EXACT(LEFT(A20608, 1),UPPER(LEFT(A20608, 1)))</f>
        <v>0</v>
      </c>
    </row>
    <row r="20609" spans="1:2" ht="15.75" x14ac:dyDescent="0.25">
      <c r="A20609" t="s">
        <v>9187</v>
      </c>
      <c r="B20609" s="2" t="b">
        <f>EXACT(LEFT(A20609, 1),UPPER(LEFT(A20609, 1)))</f>
        <v>0</v>
      </c>
    </row>
    <row r="20610" spans="1:2" ht="15.75" x14ac:dyDescent="0.25">
      <c r="A20610" t="s">
        <v>10946</v>
      </c>
      <c r="B20610" s="2" t="b">
        <f>EXACT(LEFT(A20610, 1),UPPER(LEFT(A20610, 1)))</f>
        <v>0</v>
      </c>
    </row>
    <row r="20611" spans="1:2" ht="15.75" x14ac:dyDescent="0.25">
      <c r="A20611" t="s">
        <v>9651</v>
      </c>
      <c r="B20611" s="2" t="b">
        <f>EXACT(LEFT(A20611, 1),UPPER(LEFT(A20611, 1)))</f>
        <v>0</v>
      </c>
    </row>
    <row r="20612" spans="1:2" ht="15.75" x14ac:dyDescent="0.25">
      <c r="A20612" t="s">
        <v>24613</v>
      </c>
      <c r="B20612" s="2" t="b">
        <f>EXACT(LEFT(A20612, 1),UPPER(LEFT(A20612, 1)))</f>
        <v>0</v>
      </c>
    </row>
    <row r="20613" spans="1:2" ht="15.75" x14ac:dyDescent="0.25">
      <c r="A20613" t="s">
        <v>15533</v>
      </c>
      <c r="B20613" s="2" t="b">
        <f>EXACT(LEFT(A20613, 1),UPPER(LEFT(A20613, 1)))</f>
        <v>0</v>
      </c>
    </row>
    <row r="20614" spans="1:2" ht="15.75" x14ac:dyDescent="0.25">
      <c r="A20614" t="s">
        <v>10726</v>
      </c>
      <c r="B20614" s="2" t="b">
        <f>EXACT(LEFT(A20614, 1),UPPER(LEFT(A20614, 1)))</f>
        <v>0</v>
      </c>
    </row>
    <row r="20615" spans="1:2" ht="15.75" x14ac:dyDescent="0.25">
      <c r="A20615" t="s">
        <v>21955</v>
      </c>
      <c r="B20615" s="2" t="b">
        <f>EXACT(LEFT(A20615, 1),UPPER(LEFT(A20615, 1)))</f>
        <v>0</v>
      </c>
    </row>
    <row r="20616" spans="1:2" ht="15.75" x14ac:dyDescent="0.25">
      <c r="A20616" t="s">
        <v>9727</v>
      </c>
      <c r="B20616" s="2" t="b">
        <f>EXACT(LEFT(A20616, 1),UPPER(LEFT(A20616, 1)))</f>
        <v>0</v>
      </c>
    </row>
    <row r="20617" spans="1:2" ht="15.75" x14ac:dyDescent="0.25">
      <c r="A20617" t="s">
        <v>4406</v>
      </c>
      <c r="B20617" s="2" t="b">
        <f>EXACT(LEFT(A20617, 1),UPPER(LEFT(A20617, 1)))</f>
        <v>0</v>
      </c>
    </row>
    <row r="20618" spans="1:2" ht="15.75" x14ac:dyDescent="0.25">
      <c r="A20618" t="s">
        <v>16703</v>
      </c>
      <c r="B20618" s="2" t="b">
        <f>EXACT(LEFT(A20618, 1),UPPER(LEFT(A20618, 1)))</f>
        <v>0</v>
      </c>
    </row>
    <row r="20619" spans="1:2" ht="15.75" x14ac:dyDescent="0.25">
      <c r="A20619" t="s">
        <v>17805</v>
      </c>
      <c r="B20619" s="2" t="b">
        <f>EXACT(LEFT(A20619, 1),UPPER(LEFT(A20619, 1)))</f>
        <v>0</v>
      </c>
    </row>
    <row r="20620" spans="1:2" ht="15.75" x14ac:dyDescent="0.25">
      <c r="A20620" t="s">
        <v>2410</v>
      </c>
      <c r="B20620" s="2" t="b">
        <f>EXACT(LEFT(A20620, 1),UPPER(LEFT(A20620, 1)))</f>
        <v>0</v>
      </c>
    </row>
    <row r="20621" spans="1:2" ht="15.75" x14ac:dyDescent="0.25">
      <c r="A20621" t="s">
        <v>6097</v>
      </c>
      <c r="B20621" s="2" t="b">
        <f>EXACT(LEFT(A20621, 1),UPPER(LEFT(A20621, 1)))</f>
        <v>0</v>
      </c>
    </row>
    <row r="20622" spans="1:2" ht="15.75" x14ac:dyDescent="0.25">
      <c r="A20622" t="s">
        <v>13862</v>
      </c>
      <c r="B20622" s="2" t="b">
        <f>EXACT(LEFT(A20622, 1),UPPER(LEFT(A20622, 1)))</f>
        <v>0</v>
      </c>
    </row>
    <row r="20623" spans="1:2" ht="15.75" x14ac:dyDescent="0.25">
      <c r="A20623" t="s">
        <v>17060</v>
      </c>
      <c r="B20623" s="2" t="b">
        <f>EXACT(LEFT(A20623, 1),UPPER(LEFT(A20623, 1)))</f>
        <v>0</v>
      </c>
    </row>
    <row r="20624" spans="1:2" ht="15.75" x14ac:dyDescent="0.25">
      <c r="A20624" t="s">
        <v>19969</v>
      </c>
      <c r="B20624" s="2" t="b">
        <f>EXACT(LEFT(A20624, 1),UPPER(LEFT(A20624, 1)))</f>
        <v>0</v>
      </c>
    </row>
    <row r="20625" spans="1:2" ht="15.75" x14ac:dyDescent="0.25">
      <c r="A20625" t="s">
        <v>19033</v>
      </c>
      <c r="B20625" s="2" t="b">
        <f>EXACT(LEFT(A20625, 1),UPPER(LEFT(A20625, 1)))</f>
        <v>0</v>
      </c>
    </row>
    <row r="20626" spans="1:2" ht="15.75" x14ac:dyDescent="0.25">
      <c r="A20626" t="s">
        <v>14296</v>
      </c>
      <c r="B20626" s="2" t="b">
        <f>EXACT(LEFT(A20626, 1),UPPER(LEFT(A20626, 1)))</f>
        <v>0</v>
      </c>
    </row>
    <row r="20627" spans="1:2" ht="15.75" x14ac:dyDescent="0.25">
      <c r="A20627" t="s">
        <v>19487</v>
      </c>
      <c r="B20627" s="2" t="b">
        <f>EXACT(LEFT(A20627, 1),UPPER(LEFT(A20627, 1)))</f>
        <v>0</v>
      </c>
    </row>
    <row r="20628" spans="1:2" ht="15.75" x14ac:dyDescent="0.25">
      <c r="A20628" t="s">
        <v>305</v>
      </c>
      <c r="B20628" s="2" t="b">
        <f>EXACT(LEFT(A20628, 1),UPPER(LEFT(A20628, 1)))</f>
        <v>0</v>
      </c>
    </row>
    <row r="20629" spans="1:2" ht="15.75" x14ac:dyDescent="0.25">
      <c r="A20629" t="s">
        <v>11057</v>
      </c>
      <c r="B20629" s="2" t="b">
        <f>EXACT(LEFT(A20629, 1),UPPER(LEFT(A20629, 1)))</f>
        <v>0</v>
      </c>
    </row>
    <row r="20630" spans="1:2" ht="15.75" x14ac:dyDescent="0.25">
      <c r="A20630" t="s">
        <v>17420</v>
      </c>
      <c r="B20630" s="2" t="b">
        <f>EXACT(LEFT(A20630, 1),UPPER(LEFT(A20630, 1)))</f>
        <v>0</v>
      </c>
    </row>
    <row r="20631" spans="1:2" ht="15.75" x14ac:dyDescent="0.25">
      <c r="A20631" t="s">
        <v>10725</v>
      </c>
      <c r="B20631" s="2" t="b">
        <f>EXACT(LEFT(A20631, 1),UPPER(LEFT(A20631, 1)))</f>
        <v>0</v>
      </c>
    </row>
    <row r="20632" spans="1:2" ht="15.75" x14ac:dyDescent="0.25">
      <c r="A20632" t="s">
        <v>25578</v>
      </c>
      <c r="B20632" s="2" t="b">
        <f>EXACT(LEFT(A20632, 1),UPPER(LEFT(A20632, 1)))</f>
        <v>0</v>
      </c>
    </row>
    <row r="20633" spans="1:2" ht="15.75" x14ac:dyDescent="0.25">
      <c r="A20633" t="s">
        <v>25577</v>
      </c>
      <c r="B20633" s="2" t="b">
        <f>EXACT(LEFT(A20633, 1),UPPER(LEFT(A20633, 1)))</f>
        <v>0</v>
      </c>
    </row>
    <row r="20634" spans="1:2" ht="15.75" x14ac:dyDescent="0.25">
      <c r="A20634" t="s">
        <v>12014</v>
      </c>
      <c r="B20634" s="2" t="b">
        <f>EXACT(LEFT(A20634, 1),UPPER(LEFT(A20634, 1)))</f>
        <v>0</v>
      </c>
    </row>
    <row r="20635" spans="1:2" ht="15.75" x14ac:dyDescent="0.25">
      <c r="A20635" t="s">
        <v>19968</v>
      </c>
      <c r="B20635" s="2" t="b">
        <f>EXACT(LEFT(A20635, 1),UPPER(LEFT(A20635, 1)))</f>
        <v>0</v>
      </c>
    </row>
    <row r="20636" spans="1:2" ht="15.75" x14ac:dyDescent="0.25">
      <c r="A20636" t="s">
        <v>23954</v>
      </c>
      <c r="B20636" s="2" t="b">
        <f>EXACT(LEFT(A20636, 1),UPPER(LEFT(A20636, 1)))</f>
        <v>0</v>
      </c>
    </row>
    <row r="20637" spans="1:2" ht="15.75" x14ac:dyDescent="0.25">
      <c r="A20637" t="s">
        <v>11644</v>
      </c>
      <c r="B20637" s="2" t="b">
        <f>EXACT(LEFT(A20637, 1),UPPER(LEFT(A20637, 1)))</f>
        <v>0</v>
      </c>
    </row>
    <row r="20638" spans="1:2" ht="15.75" x14ac:dyDescent="0.25">
      <c r="A20638" t="s">
        <v>9576</v>
      </c>
      <c r="B20638" s="2" t="b">
        <f>EXACT(LEFT(A20638, 1),UPPER(LEFT(A20638, 1)))</f>
        <v>0</v>
      </c>
    </row>
    <row r="20639" spans="1:2" ht="15.75" x14ac:dyDescent="0.25">
      <c r="A20639" t="s">
        <v>19967</v>
      </c>
      <c r="B20639" s="2" t="b">
        <f>EXACT(LEFT(A20639, 1),UPPER(LEFT(A20639, 1)))</f>
        <v>0</v>
      </c>
    </row>
    <row r="20640" spans="1:2" ht="15.75" x14ac:dyDescent="0.25">
      <c r="A20640" t="s">
        <v>8170</v>
      </c>
      <c r="B20640" s="2" t="b">
        <f>EXACT(LEFT(A20640, 1),UPPER(LEFT(A20640, 1)))</f>
        <v>0</v>
      </c>
    </row>
    <row r="20641" spans="1:2" ht="15.75" x14ac:dyDescent="0.25">
      <c r="A20641" t="s">
        <v>16702</v>
      </c>
      <c r="B20641" s="2" t="b">
        <f>EXACT(LEFT(A20641, 1),UPPER(LEFT(A20641, 1)))</f>
        <v>0</v>
      </c>
    </row>
    <row r="20642" spans="1:2" ht="15.75" x14ac:dyDescent="0.25">
      <c r="A20642" t="s">
        <v>21954</v>
      </c>
      <c r="B20642" s="2" t="b">
        <f>EXACT(LEFT(A20642, 1),UPPER(LEFT(A20642, 1)))</f>
        <v>0</v>
      </c>
    </row>
    <row r="20643" spans="1:2" ht="15.75" x14ac:dyDescent="0.25">
      <c r="A20643" t="s">
        <v>16701</v>
      </c>
      <c r="B20643" s="2" t="b">
        <f>EXACT(LEFT(A20643, 1),UPPER(LEFT(A20643, 1)))</f>
        <v>0</v>
      </c>
    </row>
    <row r="20644" spans="1:2" ht="15.75" x14ac:dyDescent="0.25">
      <c r="A20644" t="s">
        <v>7318</v>
      </c>
      <c r="B20644" s="2" t="b">
        <f>EXACT(LEFT(A20644, 1),UPPER(LEFT(A20644, 1)))</f>
        <v>0</v>
      </c>
    </row>
    <row r="20645" spans="1:2" ht="15.75" x14ac:dyDescent="0.25">
      <c r="A20645" t="s">
        <v>6078</v>
      </c>
      <c r="B20645" s="2" t="b">
        <f>EXACT(LEFT(A20645, 1),UPPER(LEFT(A20645, 1)))</f>
        <v>0</v>
      </c>
    </row>
    <row r="20646" spans="1:2" ht="15.75" x14ac:dyDescent="0.25">
      <c r="A20646" t="s">
        <v>6316</v>
      </c>
      <c r="B20646" s="2" t="b">
        <f>EXACT(LEFT(A20646, 1),UPPER(LEFT(A20646, 1)))</f>
        <v>0</v>
      </c>
    </row>
    <row r="20647" spans="1:2" ht="15.75" x14ac:dyDescent="0.25">
      <c r="A20647" t="s">
        <v>19486</v>
      </c>
      <c r="B20647" s="2" t="b">
        <f>EXACT(LEFT(A20647, 1),UPPER(LEFT(A20647, 1)))</f>
        <v>0</v>
      </c>
    </row>
    <row r="20648" spans="1:2" ht="15.75" x14ac:dyDescent="0.25">
      <c r="A20648" t="s">
        <v>11168</v>
      </c>
      <c r="B20648" s="2" t="b">
        <f>EXACT(LEFT(A20648, 1),UPPER(LEFT(A20648, 1)))</f>
        <v>0</v>
      </c>
    </row>
    <row r="20649" spans="1:2" ht="15.75" x14ac:dyDescent="0.25">
      <c r="A20649" t="s">
        <v>19485</v>
      </c>
      <c r="B20649" s="2" t="b">
        <f>EXACT(LEFT(A20649, 1),UPPER(LEFT(A20649, 1)))</f>
        <v>0</v>
      </c>
    </row>
    <row r="20650" spans="1:2" ht="15.75" x14ac:dyDescent="0.25">
      <c r="A20650" t="s">
        <v>15532</v>
      </c>
      <c r="B20650" s="2" t="b">
        <f>EXACT(LEFT(A20650, 1),UPPER(LEFT(A20650, 1)))</f>
        <v>0</v>
      </c>
    </row>
    <row r="20651" spans="1:2" ht="15.75" x14ac:dyDescent="0.25">
      <c r="A20651" t="s">
        <v>14295</v>
      </c>
      <c r="B20651" s="2" t="b">
        <f>EXACT(LEFT(A20651, 1),UPPER(LEFT(A20651, 1)))</f>
        <v>0</v>
      </c>
    </row>
    <row r="20652" spans="1:2" ht="15.75" x14ac:dyDescent="0.25">
      <c r="A20652" t="s">
        <v>19966</v>
      </c>
      <c r="B20652" s="2" t="b">
        <f>EXACT(LEFT(A20652, 1),UPPER(LEFT(A20652, 1)))</f>
        <v>0</v>
      </c>
    </row>
    <row r="20653" spans="1:2" ht="15.75" x14ac:dyDescent="0.25">
      <c r="A20653" t="s">
        <v>7394</v>
      </c>
      <c r="B20653" s="2" t="b">
        <f>EXACT(LEFT(A20653, 1),UPPER(LEFT(A20653, 1)))</f>
        <v>0</v>
      </c>
    </row>
    <row r="20654" spans="1:2" ht="15.75" x14ac:dyDescent="0.25">
      <c r="A20654" t="s">
        <v>27174</v>
      </c>
      <c r="B20654" s="2" t="b">
        <f>EXACT(LEFT(A20654, 1),UPPER(LEFT(A20654, 1)))</f>
        <v>0</v>
      </c>
    </row>
    <row r="20655" spans="1:2" ht="15.75" x14ac:dyDescent="0.25">
      <c r="A20655" t="s">
        <v>12479</v>
      </c>
      <c r="B20655" s="2" t="b">
        <f>EXACT(LEFT(A20655, 1),UPPER(LEFT(A20655, 1)))</f>
        <v>0</v>
      </c>
    </row>
    <row r="20656" spans="1:2" ht="15.75" x14ac:dyDescent="0.25">
      <c r="A20656" t="s">
        <v>11272</v>
      </c>
      <c r="B20656" s="2" t="b">
        <f>EXACT(LEFT(A20656, 1),UPPER(LEFT(A20656, 1)))</f>
        <v>0</v>
      </c>
    </row>
    <row r="20657" spans="1:2" ht="15.75" x14ac:dyDescent="0.25">
      <c r="A20657" t="s">
        <v>182</v>
      </c>
      <c r="B20657" s="2" t="b">
        <f>EXACT(LEFT(A20657, 1),UPPER(LEFT(A20657, 1)))</f>
        <v>0</v>
      </c>
    </row>
    <row r="20658" spans="1:2" ht="15.75" x14ac:dyDescent="0.25">
      <c r="A20658" t="s">
        <v>18218</v>
      </c>
      <c r="B20658" s="2" t="b">
        <f>EXACT(LEFT(A20658, 1),UPPER(LEFT(A20658, 1)))</f>
        <v>0</v>
      </c>
    </row>
    <row r="20659" spans="1:2" ht="15.75" x14ac:dyDescent="0.25">
      <c r="A20659" t="s">
        <v>20474</v>
      </c>
      <c r="B20659" s="2" t="b">
        <f>EXACT(LEFT(A20659, 1),UPPER(LEFT(A20659, 1)))</f>
        <v>0</v>
      </c>
    </row>
    <row r="20660" spans="1:2" ht="15.75" x14ac:dyDescent="0.25">
      <c r="A20660" t="s">
        <v>22864</v>
      </c>
      <c r="B20660" s="2" t="b">
        <f>EXACT(LEFT(A20660, 1),UPPER(LEFT(A20660, 1)))</f>
        <v>0</v>
      </c>
    </row>
    <row r="20661" spans="1:2" ht="15.75" x14ac:dyDescent="0.25">
      <c r="A20661" t="s">
        <v>10050</v>
      </c>
      <c r="B20661" s="2" t="b">
        <f>EXACT(LEFT(A20661, 1),UPPER(LEFT(A20661, 1)))</f>
        <v>0</v>
      </c>
    </row>
    <row r="20662" spans="1:2" ht="15.75" x14ac:dyDescent="0.25">
      <c r="A20662" t="s">
        <v>24612</v>
      </c>
      <c r="B20662" s="2" t="b">
        <f>EXACT(LEFT(A20662, 1),UPPER(LEFT(A20662, 1)))</f>
        <v>0</v>
      </c>
    </row>
    <row r="20663" spans="1:2" ht="15.75" x14ac:dyDescent="0.25">
      <c r="A20663" t="s">
        <v>19032</v>
      </c>
      <c r="B20663" s="2" t="b">
        <f>EXACT(LEFT(A20663, 1),UPPER(LEFT(A20663, 1)))</f>
        <v>0</v>
      </c>
    </row>
    <row r="20664" spans="1:2" ht="15.75" x14ac:dyDescent="0.25">
      <c r="A20664" t="s">
        <v>1895</v>
      </c>
      <c r="B20664" s="2" t="b">
        <f>EXACT(LEFT(A20664, 1),UPPER(LEFT(A20664, 1)))</f>
        <v>0</v>
      </c>
    </row>
    <row r="20665" spans="1:2" ht="15.75" x14ac:dyDescent="0.25">
      <c r="A20665" t="s">
        <v>3846</v>
      </c>
      <c r="B20665" s="2" t="b">
        <f>EXACT(LEFT(A20665, 1),UPPER(LEFT(A20665, 1)))</f>
        <v>0</v>
      </c>
    </row>
    <row r="20666" spans="1:2" ht="15.75" x14ac:dyDescent="0.25">
      <c r="A20666" t="s">
        <v>5078</v>
      </c>
      <c r="B20666" s="2" t="b">
        <f>EXACT(LEFT(A20666, 1),UPPER(LEFT(A20666, 1)))</f>
        <v>0</v>
      </c>
    </row>
    <row r="20667" spans="1:2" ht="15.75" x14ac:dyDescent="0.25">
      <c r="A20667" t="s">
        <v>6635</v>
      </c>
      <c r="B20667" s="2" t="b">
        <f>EXACT(LEFT(A20667, 1),UPPER(LEFT(A20667, 1)))</f>
        <v>0</v>
      </c>
    </row>
    <row r="20668" spans="1:2" ht="15.75" x14ac:dyDescent="0.25">
      <c r="A20668" t="s">
        <v>19965</v>
      </c>
      <c r="B20668" s="2" t="b">
        <f>EXACT(LEFT(A20668, 1),UPPER(LEFT(A20668, 1)))</f>
        <v>0</v>
      </c>
    </row>
    <row r="20669" spans="1:2" ht="15.75" x14ac:dyDescent="0.25">
      <c r="A20669" t="s">
        <v>5065</v>
      </c>
      <c r="B20669" s="2" t="b">
        <f>EXACT(LEFT(A20669, 1),UPPER(LEFT(A20669, 1)))</f>
        <v>0</v>
      </c>
    </row>
    <row r="20670" spans="1:2" ht="15.75" x14ac:dyDescent="0.25">
      <c r="A20670" t="s">
        <v>21169</v>
      </c>
      <c r="B20670" s="2" t="b">
        <f>EXACT(LEFT(A20670, 1),UPPER(LEFT(A20670, 1)))</f>
        <v>0</v>
      </c>
    </row>
    <row r="20671" spans="1:2" ht="15.75" x14ac:dyDescent="0.25">
      <c r="A20671" t="s">
        <v>13870</v>
      </c>
      <c r="B20671" s="2" t="b">
        <f>EXACT(LEFT(A20671, 1),UPPER(LEFT(A20671, 1)))</f>
        <v>0</v>
      </c>
    </row>
    <row r="20672" spans="1:2" ht="15.75" x14ac:dyDescent="0.25">
      <c r="A20672" t="s">
        <v>10724</v>
      </c>
      <c r="B20672" s="2" t="b">
        <f>EXACT(LEFT(A20672, 1),UPPER(LEFT(A20672, 1)))</f>
        <v>0</v>
      </c>
    </row>
    <row r="20673" spans="1:2" ht="15.75" x14ac:dyDescent="0.25">
      <c r="A20673" t="s">
        <v>25576</v>
      </c>
      <c r="B20673" s="2" t="b">
        <f>EXACT(LEFT(A20673, 1),UPPER(LEFT(A20673, 1)))</f>
        <v>0</v>
      </c>
    </row>
    <row r="20674" spans="1:2" ht="15.75" x14ac:dyDescent="0.25">
      <c r="A20674" t="s">
        <v>304</v>
      </c>
      <c r="B20674" s="2" t="b">
        <f>EXACT(LEFT(A20674, 1),UPPER(LEFT(A20674, 1)))</f>
        <v>0</v>
      </c>
    </row>
    <row r="20675" spans="1:2" ht="15.75" x14ac:dyDescent="0.25">
      <c r="A20675" t="s">
        <v>2460</v>
      </c>
      <c r="B20675" s="2" t="b">
        <f>EXACT(LEFT(A20675, 1),UPPER(LEFT(A20675, 1)))</f>
        <v>1</v>
      </c>
    </row>
    <row r="20676" spans="1:2" ht="15.75" x14ac:dyDescent="0.25">
      <c r="A20676" t="s">
        <v>23953</v>
      </c>
      <c r="B20676" s="2" t="b">
        <f>EXACT(LEFT(A20676, 1),UPPER(LEFT(A20676, 1)))</f>
        <v>0</v>
      </c>
    </row>
    <row r="20677" spans="1:2" ht="15.75" x14ac:dyDescent="0.25">
      <c r="A20677" t="s">
        <v>5382</v>
      </c>
      <c r="B20677" s="2" t="b">
        <f>EXACT(LEFT(A20677, 1),UPPER(LEFT(A20677, 1)))</f>
        <v>0</v>
      </c>
    </row>
    <row r="20678" spans="1:2" ht="15.75" x14ac:dyDescent="0.25">
      <c r="A20678" t="s">
        <v>6782</v>
      </c>
      <c r="B20678" s="2" t="b">
        <f>EXACT(LEFT(A20678, 1),UPPER(LEFT(A20678, 1)))</f>
        <v>0</v>
      </c>
    </row>
    <row r="20679" spans="1:2" ht="15.75" x14ac:dyDescent="0.25">
      <c r="A20679" t="s">
        <v>9299</v>
      </c>
      <c r="B20679" s="2" t="b">
        <f>EXACT(LEFT(A20679, 1),UPPER(LEFT(A20679, 1)))</f>
        <v>0</v>
      </c>
    </row>
    <row r="20680" spans="1:2" ht="15.75" x14ac:dyDescent="0.25">
      <c r="A20680" t="s">
        <v>14534</v>
      </c>
      <c r="B20680" s="2" t="b">
        <f>EXACT(LEFT(A20680, 1),UPPER(LEFT(A20680, 1)))</f>
        <v>0</v>
      </c>
    </row>
    <row r="20681" spans="1:2" ht="15.75" x14ac:dyDescent="0.25">
      <c r="A20681" t="s">
        <v>19964</v>
      </c>
      <c r="B20681" s="2" t="b">
        <f>EXACT(LEFT(A20681, 1),UPPER(LEFT(A20681, 1)))</f>
        <v>0</v>
      </c>
    </row>
    <row r="20682" spans="1:2" ht="15.75" x14ac:dyDescent="0.25">
      <c r="A20682" t="s">
        <v>9876</v>
      </c>
      <c r="B20682" s="2" t="b">
        <f>EXACT(LEFT(A20682, 1),UPPER(LEFT(A20682, 1)))</f>
        <v>0</v>
      </c>
    </row>
    <row r="20683" spans="1:2" ht="15.75" x14ac:dyDescent="0.25">
      <c r="A20683" t="s">
        <v>26546</v>
      </c>
      <c r="B20683" s="2" t="b">
        <f>EXACT(LEFT(A20683, 1),UPPER(LEFT(A20683, 1)))</f>
        <v>0</v>
      </c>
    </row>
    <row r="20684" spans="1:2" ht="15.75" x14ac:dyDescent="0.25">
      <c r="A20684" t="s">
        <v>2769</v>
      </c>
      <c r="B20684" s="2" t="b">
        <f>EXACT(LEFT(A20684, 1),UPPER(LEFT(A20684, 1)))</f>
        <v>0</v>
      </c>
    </row>
    <row r="20685" spans="1:2" ht="15.75" x14ac:dyDescent="0.25">
      <c r="A20685" t="s">
        <v>14294</v>
      </c>
      <c r="B20685" s="2" t="b">
        <f>EXACT(LEFT(A20685, 1),UPPER(LEFT(A20685, 1)))</f>
        <v>0</v>
      </c>
    </row>
    <row r="20686" spans="1:2" ht="15.75" x14ac:dyDescent="0.25">
      <c r="A20686" t="s">
        <v>21953</v>
      </c>
      <c r="B20686" s="2" t="b">
        <f>EXACT(LEFT(A20686, 1),UPPER(LEFT(A20686, 1)))</f>
        <v>0</v>
      </c>
    </row>
    <row r="20687" spans="1:2" ht="15.75" x14ac:dyDescent="0.25">
      <c r="A20687" t="s">
        <v>17804</v>
      </c>
      <c r="B20687" s="2" t="b">
        <f>EXACT(LEFT(A20687, 1),UPPER(LEFT(A20687, 1)))</f>
        <v>0</v>
      </c>
    </row>
    <row r="20688" spans="1:2" ht="15.75" x14ac:dyDescent="0.25">
      <c r="A20688" t="s">
        <v>27173</v>
      </c>
      <c r="B20688" s="2" t="b">
        <f>EXACT(LEFT(A20688, 1),UPPER(LEFT(A20688, 1)))</f>
        <v>0</v>
      </c>
    </row>
    <row r="20689" spans="1:2" ht="15.75" x14ac:dyDescent="0.25">
      <c r="A20689" t="s">
        <v>23952</v>
      </c>
      <c r="B20689" s="2" t="b">
        <f>EXACT(LEFT(A20689, 1),UPPER(LEFT(A20689, 1)))</f>
        <v>0</v>
      </c>
    </row>
    <row r="20690" spans="1:2" ht="15.75" x14ac:dyDescent="0.25">
      <c r="A20690" t="s">
        <v>4592</v>
      </c>
      <c r="B20690" s="2" t="b">
        <f>EXACT(LEFT(A20690, 1),UPPER(LEFT(A20690, 1)))</f>
        <v>0</v>
      </c>
    </row>
    <row r="20691" spans="1:2" ht="15.75" x14ac:dyDescent="0.25">
      <c r="A20691" t="s">
        <v>24611</v>
      </c>
      <c r="B20691" s="2" t="b">
        <f>EXACT(LEFT(A20691, 1),UPPER(LEFT(A20691, 1)))</f>
        <v>0</v>
      </c>
    </row>
    <row r="20692" spans="1:2" ht="15.75" x14ac:dyDescent="0.25">
      <c r="A20692" t="s">
        <v>16113</v>
      </c>
      <c r="B20692" s="2" t="b">
        <f>EXACT(LEFT(A20692, 1),UPPER(LEFT(A20692, 1)))</f>
        <v>0</v>
      </c>
    </row>
    <row r="20693" spans="1:2" ht="15.75" x14ac:dyDescent="0.25">
      <c r="A20693" t="s">
        <v>4611</v>
      </c>
      <c r="B20693" s="2" t="b">
        <f>EXACT(LEFT(A20693, 1),UPPER(LEFT(A20693, 1)))</f>
        <v>0</v>
      </c>
    </row>
    <row r="20694" spans="1:2" ht="15.75" x14ac:dyDescent="0.25">
      <c r="A20694" t="s">
        <v>8829</v>
      </c>
      <c r="B20694" s="2" t="b">
        <f>EXACT(LEFT(A20694, 1),UPPER(LEFT(A20694, 1)))</f>
        <v>0</v>
      </c>
    </row>
    <row r="20695" spans="1:2" ht="15.75" x14ac:dyDescent="0.25">
      <c r="A20695" t="s">
        <v>21952</v>
      </c>
      <c r="B20695" s="2" t="b">
        <f>EXACT(LEFT(A20695, 1),UPPER(LEFT(A20695, 1)))</f>
        <v>0</v>
      </c>
    </row>
    <row r="20696" spans="1:2" ht="15.75" x14ac:dyDescent="0.25">
      <c r="A20696" t="s">
        <v>19963</v>
      </c>
      <c r="B20696" s="2" t="b">
        <f>EXACT(LEFT(A20696, 1),UPPER(LEFT(A20696, 1)))</f>
        <v>0</v>
      </c>
    </row>
    <row r="20697" spans="1:2" ht="15.75" x14ac:dyDescent="0.25">
      <c r="A20697" t="s">
        <v>18217</v>
      </c>
      <c r="B20697" s="2" t="b">
        <f>EXACT(LEFT(A20697, 1),UPPER(LEFT(A20697, 1)))</f>
        <v>0</v>
      </c>
    </row>
    <row r="20698" spans="1:2" ht="15.75" x14ac:dyDescent="0.25">
      <c r="A20698" t="s">
        <v>4015</v>
      </c>
      <c r="B20698" s="2" t="b">
        <f>EXACT(LEFT(A20698, 1),UPPER(LEFT(A20698, 1)))</f>
        <v>0</v>
      </c>
    </row>
    <row r="20699" spans="1:2" ht="15.75" x14ac:dyDescent="0.25">
      <c r="A20699" t="s">
        <v>12635</v>
      </c>
      <c r="B20699" s="2" t="b">
        <f>EXACT(LEFT(A20699, 1),UPPER(LEFT(A20699, 1)))</f>
        <v>0</v>
      </c>
    </row>
    <row r="20700" spans="1:2" ht="15.75" x14ac:dyDescent="0.25">
      <c r="A20700" t="s">
        <v>10723</v>
      </c>
      <c r="B20700" s="2" t="b">
        <f>EXACT(LEFT(A20700, 1),UPPER(LEFT(A20700, 1)))</f>
        <v>0</v>
      </c>
    </row>
    <row r="20701" spans="1:2" ht="15.75" x14ac:dyDescent="0.25">
      <c r="A20701" t="s">
        <v>10133</v>
      </c>
      <c r="B20701" s="2" t="b">
        <f>EXACT(LEFT(A20701, 1),UPPER(LEFT(A20701, 1)))</f>
        <v>0</v>
      </c>
    </row>
    <row r="20702" spans="1:2" ht="15.75" x14ac:dyDescent="0.25">
      <c r="A20702" t="s">
        <v>21168</v>
      </c>
      <c r="B20702" s="2" t="b">
        <f>EXACT(LEFT(A20702, 1),UPPER(LEFT(A20702, 1)))</f>
        <v>0</v>
      </c>
    </row>
    <row r="20703" spans="1:2" ht="15.75" x14ac:dyDescent="0.25">
      <c r="A20703" t="s">
        <v>17059</v>
      </c>
      <c r="B20703" s="2" t="b">
        <f>EXACT(LEFT(A20703, 1),UPPER(LEFT(A20703, 1)))</f>
        <v>0</v>
      </c>
    </row>
    <row r="20704" spans="1:2" ht="15.75" x14ac:dyDescent="0.25">
      <c r="A20704" t="s">
        <v>25575</v>
      </c>
      <c r="B20704" s="2" t="b">
        <f>EXACT(LEFT(A20704, 1),UPPER(LEFT(A20704, 1)))</f>
        <v>0</v>
      </c>
    </row>
    <row r="20705" spans="1:2" ht="15.75" x14ac:dyDescent="0.25">
      <c r="A20705" t="s">
        <v>15265</v>
      </c>
      <c r="B20705" s="2" t="b">
        <f>EXACT(LEFT(A20705, 1),UPPER(LEFT(A20705, 1)))</f>
        <v>0</v>
      </c>
    </row>
    <row r="20706" spans="1:2" ht="15.75" x14ac:dyDescent="0.25">
      <c r="A20706" t="s">
        <v>15776</v>
      </c>
      <c r="B20706" s="2" t="b">
        <f>EXACT(LEFT(A20706, 1),UPPER(LEFT(A20706, 1)))</f>
        <v>0</v>
      </c>
    </row>
    <row r="20707" spans="1:2" ht="15.75" x14ac:dyDescent="0.25">
      <c r="A20707" t="s">
        <v>11643</v>
      </c>
      <c r="B20707" s="2" t="b">
        <f>EXACT(LEFT(A20707, 1),UPPER(LEFT(A20707, 1)))</f>
        <v>0</v>
      </c>
    </row>
    <row r="20708" spans="1:2" ht="15.75" x14ac:dyDescent="0.25">
      <c r="A20708" t="s">
        <v>27847</v>
      </c>
      <c r="B20708" s="2" t="b">
        <f>EXACT(LEFT(A20708, 1),UPPER(LEFT(A20708, 1)))</f>
        <v>0</v>
      </c>
    </row>
    <row r="20709" spans="1:2" ht="15.75" x14ac:dyDescent="0.25">
      <c r="A20709" t="s">
        <v>22863</v>
      </c>
      <c r="B20709" s="2" t="b">
        <f>EXACT(LEFT(A20709, 1),UPPER(LEFT(A20709, 1)))</f>
        <v>0</v>
      </c>
    </row>
    <row r="20710" spans="1:2" ht="15.75" x14ac:dyDescent="0.25">
      <c r="A20710" t="s">
        <v>12945</v>
      </c>
      <c r="B20710" s="2" t="b">
        <f>EXACT(LEFT(A20710, 1),UPPER(LEFT(A20710, 1)))</f>
        <v>1</v>
      </c>
    </row>
    <row r="20711" spans="1:2" ht="15.75" x14ac:dyDescent="0.25">
      <c r="A20711" t="s">
        <v>12634</v>
      </c>
      <c r="B20711" s="2" t="b">
        <f>EXACT(LEFT(A20711, 1),UPPER(LEFT(A20711, 1)))</f>
        <v>0</v>
      </c>
    </row>
    <row r="20712" spans="1:2" ht="15.75" x14ac:dyDescent="0.25">
      <c r="A20712" t="s">
        <v>16112</v>
      </c>
      <c r="B20712" s="2" t="b">
        <f>EXACT(LEFT(A20712, 1),UPPER(LEFT(A20712, 1)))</f>
        <v>0</v>
      </c>
    </row>
    <row r="20713" spans="1:2" ht="15.75" x14ac:dyDescent="0.25">
      <c r="A20713" t="s">
        <v>12302</v>
      </c>
      <c r="B20713" s="2" t="b">
        <f>EXACT(LEFT(A20713, 1),UPPER(LEFT(A20713, 1)))</f>
        <v>0</v>
      </c>
    </row>
    <row r="20714" spans="1:2" ht="15.75" x14ac:dyDescent="0.25">
      <c r="A20714" t="s">
        <v>19962</v>
      </c>
      <c r="B20714" s="2" t="b">
        <f>EXACT(LEFT(A20714, 1),UPPER(LEFT(A20714, 1)))</f>
        <v>0</v>
      </c>
    </row>
    <row r="20715" spans="1:2" ht="15.75" x14ac:dyDescent="0.25">
      <c r="A20715" t="s">
        <v>15264</v>
      </c>
      <c r="B20715" s="2" t="b">
        <f>EXACT(LEFT(A20715, 1),UPPER(LEFT(A20715, 1)))</f>
        <v>0</v>
      </c>
    </row>
    <row r="20716" spans="1:2" ht="15.75" x14ac:dyDescent="0.25">
      <c r="A20716" t="s">
        <v>7535</v>
      </c>
      <c r="B20716" s="2" t="b">
        <f>EXACT(LEFT(A20716, 1),UPPER(LEFT(A20716, 1)))</f>
        <v>0</v>
      </c>
    </row>
    <row r="20717" spans="1:2" ht="15.75" x14ac:dyDescent="0.25">
      <c r="A20717" t="s">
        <v>9491</v>
      </c>
      <c r="B20717" s="2" t="b">
        <f>EXACT(LEFT(A20717, 1),UPPER(LEFT(A20717, 1)))</f>
        <v>0</v>
      </c>
    </row>
    <row r="20718" spans="1:2" ht="15.75" x14ac:dyDescent="0.25">
      <c r="A20718" t="s">
        <v>25574</v>
      </c>
      <c r="B20718" s="2" t="b">
        <f>EXACT(LEFT(A20718, 1),UPPER(LEFT(A20718, 1)))</f>
        <v>0</v>
      </c>
    </row>
    <row r="20719" spans="1:2" ht="15.75" x14ac:dyDescent="0.25">
      <c r="A20719" t="s">
        <v>12163</v>
      </c>
      <c r="B20719" s="2" t="b">
        <f>EXACT(LEFT(A20719, 1),UPPER(LEFT(A20719, 1)))</f>
        <v>0</v>
      </c>
    </row>
    <row r="20720" spans="1:2" ht="15.75" x14ac:dyDescent="0.25">
      <c r="A20720" t="s">
        <v>14293</v>
      </c>
      <c r="B20720" s="2" t="b">
        <f>EXACT(LEFT(A20720, 1),UPPER(LEFT(A20720, 1)))</f>
        <v>0</v>
      </c>
    </row>
    <row r="20721" spans="1:2" ht="15.75" x14ac:dyDescent="0.25">
      <c r="A20721" t="s">
        <v>13304</v>
      </c>
      <c r="B20721" s="2" t="b">
        <f>EXACT(LEFT(A20721, 1),UPPER(LEFT(A20721, 1)))</f>
        <v>0</v>
      </c>
    </row>
    <row r="20722" spans="1:2" ht="15.75" x14ac:dyDescent="0.25">
      <c r="A20722" t="s">
        <v>17803</v>
      </c>
      <c r="B20722" s="2" t="b">
        <f>EXACT(LEFT(A20722, 1),UPPER(LEFT(A20722, 1)))</f>
        <v>0</v>
      </c>
    </row>
    <row r="20723" spans="1:2" ht="15.75" x14ac:dyDescent="0.25">
      <c r="A20723" t="s">
        <v>24610</v>
      </c>
      <c r="B20723" s="2" t="b">
        <f>EXACT(LEFT(A20723, 1),UPPER(LEFT(A20723, 1)))</f>
        <v>0</v>
      </c>
    </row>
    <row r="20724" spans="1:2" ht="15.75" x14ac:dyDescent="0.25">
      <c r="A20724" t="s">
        <v>20473</v>
      </c>
      <c r="B20724" s="2" t="b">
        <f>EXACT(LEFT(A20724, 1),UPPER(LEFT(A20724, 1)))</f>
        <v>0</v>
      </c>
    </row>
    <row r="20725" spans="1:2" ht="15.75" x14ac:dyDescent="0.25">
      <c r="A20725" t="s">
        <v>4508</v>
      </c>
      <c r="B20725" s="2" t="b">
        <f>EXACT(LEFT(A20725, 1),UPPER(LEFT(A20725, 1)))</f>
        <v>0</v>
      </c>
    </row>
    <row r="20726" spans="1:2" ht="15.75" x14ac:dyDescent="0.25">
      <c r="A20726" t="s">
        <v>10626</v>
      </c>
      <c r="B20726" s="2" t="b">
        <f>EXACT(LEFT(A20726, 1),UPPER(LEFT(A20726, 1)))</f>
        <v>0</v>
      </c>
    </row>
    <row r="20727" spans="1:2" ht="15.75" x14ac:dyDescent="0.25">
      <c r="A20727" t="s">
        <v>10828</v>
      </c>
      <c r="B20727" s="2" t="b">
        <f>EXACT(LEFT(A20727, 1),UPPER(LEFT(A20727, 1)))</f>
        <v>0</v>
      </c>
    </row>
    <row r="20728" spans="1:2" ht="15.75" x14ac:dyDescent="0.25">
      <c r="A20728" t="s">
        <v>13115</v>
      </c>
      <c r="B20728" s="2" t="b">
        <f>EXACT(LEFT(A20728, 1),UPPER(LEFT(A20728, 1)))</f>
        <v>0</v>
      </c>
    </row>
    <row r="20729" spans="1:2" ht="15.75" x14ac:dyDescent="0.25">
      <c r="A20729" t="s">
        <v>10230</v>
      </c>
      <c r="B20729" s="2" t="b">
        <f>EXACT(LEFT(A20729, 1),UPPER(LEFT(A20729, 1)))</f>
        <v>0</v>
      </c>
    </row>
    <row r="20730" spans="1:2" ht="15.75" x14ac:dyDescent="0.25">
      <c r="A20730" t="s">
        <v>20472</v>
      </c>
      <c r="B20730" s="2" t="b">
        <f>EXACT(LEFT(A20730, 1),UPPER(LEFT(A20730, 1)))</f>
        <v>0</v>
      </c>
    </row>
    <row r="20731" spans="1:2" ht="15.75" x14ac:dyDescent="0.25">
      <c r="A20731" t="s">
        <v>925</v>
      </c>
      <c r="B20731" s="2" t="b">
        <f>EXACT(LEFT(A20731, 1),UPPER(LEFT(A20731, 1)))</f>
        <v>0</v>
      </c>
    </row>
    <row r="20732" spans="1:2" ht="15.75" x14ac:dyDescent="0.25">
      <c r="A20732" t="s">
        <v>16111</v>
      </c>
      <c r="B20732" s="2" t="b">
        <f>EXACT(LEFT(A20732, 1),UPPER(LEFT(A20732, 1)))</f>
        <v>0</v>
      </c>
    </row>
    <row r="20733" spans="1:2" ht="15.75" x14ac:dyDescent="0.25">
      <c r="A20733" t="s">
        <v>23951</v>
      </c>
      <c r="B20733" s="2" t="b">
        <f>EXACT(LEFT(A20733, 1),UPPER(LEFT(A20733, 1)))</f>
        <v>0</v>
      </c>
    </row>
    <row r="20734" spans="1:2" ht="15.75" x14ac:dyDescent="0.25">
      <c r="A20734" t="s">
        <v>3177</v>
      </c>
      <c r="B20734" s="2" t="b">
        <f>EXACT(LEFT(A20734, 1),UPPER(LEFT(A20734, 1)))</f>
        <v>0</v>
      </c>
    </row>
    <row r="20735" spans="1:2" ht="15.75" x14ac:dyDescent="0.25">
      <c r="A20735" t="s">
        <v>20471</v>
      </c>
      <c r="B20735" s="2" t="b">
        <f>EXACT(LEFT(A20735, 1),UPPER(LEFT(A20735, 1)))</f>
        <v>0</v>
      </c>
    </row>
    <row r="20736" spans="1:2" ht="15.75" x14ac:dyDescent="0.25">
      <c r="A20736" t="s">
        <v>18216</v>
      </c>
      <c r="B20736" s="2" t="b">
        <f>EXACT(LEFT(A20736, 1),UPPER(LEFT(A20736, 1)))</f>
        <v>0</v>
      </c>
    </row>
    <row r="20737" spans="1:2" ht="15.75" x14ac:dyDescent="0.25">
      <c r="A20737" t="s">
        <v>5095</v>
      </c>
      <c r="B20737" s="2" t="b">
        <f>EXACT(LEFT(A20737, 1),UPPER(LEFT(A20737, 1)))</f>
        <v>1</v>
      </c>
    </row>
    <row r="20738" spans="1:2" ht="15.75" x14ac:dyDescent="0.25">
      <c r="A20738" t="s">
        <v>22862</v>
      </c>
      <c r="B20738" s="2" t="b">
        <f>EXACT(LEFT(A20738, 1),UPPER(LEFT(A20738, 1)))</f>
        <v>0</v>
      </c>
    </row>
    <row r="20739" spans="1:2" ht="15.75" x14ac:dyDescent="0.25">
      <c r="A20739" t="s">
        <v>19961</v>
      </c>
      <c r="B20739" s="2" t="b">
        <f>EXACT(LEFT(A20739, 1),UPPER(LEFT(A20739, 1)))</f>
        <v>0</v>
      </c>
    </row>
    <row r="20740" spans="1:2" ht="15.75" x14ac:dyDescent="0.25">
      <c r="A20740" t="s">
        <v>12944</v>
      </c>
      <c r="B20740" s="2" t="b">
        <f>EXACT(LEFT(A20740, 1),UPPER(LEFT(A20740, 1)))</f>
        <v>0</v>
      </c>
    </row>
    <row r="20741" spans="1:2" ht="15.75" x14ac:dyDescent="0.25">
      <c r="A20741" t="s">
        <v>27846</v>
      </c>
      <c r="B20741" s="2" t="b">
        <f>EXACT(LEFT(A20741, 1),UPPER(LEFT(A20741, 1)))</f>
        <v>0</v>
      </c>
    </row>
    <row r="20742" spans="1:2" ht="15.75" x14ac:dyDescent="0.25">
      <c r="A20742" t="s">
        <v>21951</v>
      </c>
      <c r="B20742" s="2" t="b">
        <f>EXACT(LEFT(A20742, 1),UPPER(LEFT(A20742, 1)))</f>
        <v>0</v>
      </c>
    </row>
    <row r="20743" spans="1:2" ht="15.75" x14ac:dyDescent="0.25">
      <c r="A20743" t="s">
        <v>22861</v>
      </c>
      <c r="B20743" s="2" t="b">
        <f>EXACT(LEFT(A20743, 1),UPPER(LEFT(A20743, 1)))</f>
        <v>0</v>
      </c>
    </row>
    <row r="20744" spans="1:2" ht="15.75" x14ac:dyDescent="0.25">
      <c r="A20744" t="s">
        <v>10532</v>
      </c>
      <c r="B20744" s="2" t="b">
        <f>EXACT(LEFT(A20744, 1),UPPER(LEFT(A20744, 1)))</f>
        <v>0</v>
      </c>
    </row>
    <row r="20745" spans="1:2" ht="15.75" x14ac:dyDescent="0.25">
      <c r="A20745" t="s">
        <v>23950</v>
      </c>
      <c r="B20745" s="2" t="b">
        <f>EXACT(LEFT(A20745, 1),UPPER(LEFT(A20745, 1)))</f>
        <v>0</v>
      </c>
    </row>
    <row r="20746" spans="1:2" ht="15.75" x14ac:dyDescent="0.25">
      <c r="A20746" t="s">
        <v>12633</v>
      </c>
      <c r="B20746" s="2" t="b">
        <f>EXACT(LEFT(A20746, 1),UPPER(LEFT(A20746, 1)))</f>
        <v>1</v>
      </c>
    </row>
    <row r="20747" spans="1:2" ht="15.75" x14ac:dyDescent="0.25">
      <c r="A20747" t="s">
        <v>13114</v>
      </c>
      <c r="B20747" s="2" t="b">
        <f>EXACT(LEFT(A20747, 1),UPPER(LEFT(A20747, 1)))</f>
        <v>1</v>
      </c>
    </row>
    <row r="20748" spans="1:2" ht="15.75" x14ac:dyDescent="0.25">
      <c r="A20748" t="s">
        <v>26545</v>
      </c>
      <c r="B20748" s="2" t="b">
        <f>EXACT(LEFT(A20748, 1),UPPER(LEFT(A20748, 1)))</f>
        <v>0</v>
      </c>
    </row>
    <row r="20749" spans="1:2" ht="15.75" x14ac:dyDescent="0.25">
      <c r="A20749" t="s">
        <v>10945</v>
      </c>
      <c r="B20749" s="2" t="b">
        <f>EXACT(LEFT(A20749, 1),UPPER(LEFT(A20749, 1)))</f>
        <v>0</v>
      </c>
    </row>
    <row r="20750" spans="1:2" ht="15.75" x14ac:dyDescent="0.25">
      <c r="A20750" t="s">
        <v>9004</v>
      </c>
      <c r="B20750" s="2" t="b">
        <f>EXACT(LEFT(A20750, 1),UPPER(LEFT(A20750, 1)))</f>
        <v>0</v>
      </c>
    </row>
    <row r="20751" spans="1:2" ht="15.75" x14ac:dyDescent="0.25">
      <c r="A20751" t="s">
        <v>11167</v>
      </c>
      <c r="B20751" s="2" t="b">
        <f>EXACT(LEFT(A20751, 1),UPPER(LEFT(A20751, 1)))</f>
        <v>0</v>
      </c>
    </row>
    <row r="20752" spans="1:2" ht="15.75" x14ac:dyDescent="0.25">
      <c r="A20752" t="s">
        <v>19960</v>
      </c>
      <c r="B20752" s="2" t="b">
        <f>EXACT(LEFT(A20752, 1),UPPER(LEFT(A20752, 1)))</f>
        <v>0</v>
      </c>
    </row>
    <row r="20753" spans="1:2" ht="15.75" x14ac:dyDescent="0.25">
      <c r="A20753" t="s">
        <v>7419</v>
      </c>
      <c r="B20753" s="2" t="b">
        <f>EXACT(LEFT(A20753, 1),UPPER(LEFT(A20753, 1)))</f>
        <v>0</v>
      </c>
    </row>
    <row r="20754" spans="1:2" ht="15.75" x14ac:dyDescent="0.25">
      <c r="A20754" t="s">
        <v>26544</v>
      </c>
      <c r="B20754" s="2" t="b">
        <f>EXACT(LEFT(A20754, 1),UPPER(LEFT(A20754, 1)))</f>
        <v>0</v>
      </c>
    </row>
    <row r="20755" spans="1:2" ht="15.75" x14ac:dyDescent="0.25">
      <c r="A20755" t="s">
        <v>21950</v>
      </c>
      <c r="B20755" s="2" t="b">
        <f>EXACT(LEFT(A20755, 1),UPPER(LEFT(A20755, 1)))</f>
        <v>0</v>
      </c>
    </row>
    <row r="20756" spans="1:2" ht="15.75" x14ac:dyDescent="0.25">
      <c r="A20756" t="s">
        <v>15263</v>
      </c>
      <c r="B20756" s="2" t="b">
        <f>EXACT(LEFT(A20756, 1),UPPER(LEFT(A20756, 1)))</f>
        <v>0</v>
      </c>
    </row>
    <row r="20757" spans="1:2" ht="15.75" x14ac:dyDescent="0.25">
      <c r="A20757" t="s">
        <v>4856</v>
      </c>
      <c r="B20757" s="2" t="b">
        <f>EXACT(LEFT(A20757, 1),UPPER(LEFT(A20757, 1)))</f>
        <v>1</v>
      </c>
    </row>
    <row r="20758" spans="1:2" ht="15.75" x14ac:dyDescent="0.25">
      <c r="A20758" t="s">
        <v>8737</v>
      </c>
      <c r="B20758" s="2" t="b">
        <f>EXACT(LEFT(A20758, 1),UPPER(LEFT(A20758, 1)))</f>
        <v>0</v>
      </c>
    </row>
    <row r="20759" spans="1:2" ht="15.75" x14ac:dyDescent="0.25">
      <c r="A20759" t="s">
        <v>7292</v>
      </c>
      <c r="B20759" s="2" t="b">
        <f>EXACT(LEFT(A20759, 1),UPPER(LEFT(A20759, 1)))</f>
        <v>0</v>
      </c>
    </row>
    <row r="20760" spans="1:2" ht="15.75" x14ac:dyDescent="0.25">
      <c r="A20760" t="s">
        <v>13869</v>
      </c>
      <c r="B20760" s="2" t="b">
        <f>EXACT(LEFT(A20760, 1),UPPER(LEFT(A20760, 1)))</f>
        <v>0</v>
      </c>
    </row>
    <row r="20761" spans="1:2" ht="15.75" x14ac:dyDescent="0.25">
      <c r="A20761" t="s">
        <v>6414</v>
      </c>
      <c r="B20761" s="2" t="b">
        <f>EXACT(LEFT(A20761, 1),UPPER(LEFT(A20761, 1)))</f>
        <v>0</v>
      </c>
    </row>
    <row r="20762" spans="1:2" ht="15.75" x14ac:dyDescent="0.25">
      <c r="A20762" t="s">
        <v>4735</v>
      </c>
      <c r="B20762" s="2" t="b">
        <f>EXACT(LEFT(A20762, 1),UPPER(LEFT(A20762, 1)))</f>
        <v>1</v>
      </c>
    </row>
    <row r="20763" spans="1:2" ht="15.75" x14ac:dyDescent="0.25">
      <c r="A20763" t="s">
        <v>12943</v>
      </c>
      <c r="B20763" s="2" t="b">
        <f>EXACT(LEFT(A20763, 1),UPPER(LEFT(A20763, 1)))</f>
        <v>1</v>
      </c>
    </row>
    <row r="20764" spans="1:2" ht="15.75" x14ac:dyDescent="0.25">
      <c r="A20764" t="s">
        <v>11642</v>
      </c>
      <c r="B20764" s="2" t="b">
        <f>EXACT(LEFT(A20764, 1),UPPER(LEFT(A20764, 1)))</f>
        <v>0</v>
      </c>
    </row>
    <row r="20765" spans="1:2" ht="15.75" x14ac:dyDescent="0.25">
      <c r="A20765" t="s">
        <v>10625</v>
      </c>
      <c r="B20765" s="2" t="b">
        <f>EXACT(LEFT(A20765, 1),UPPER(LEFT(A20765, 1)))</f>
        <v>1</v>
      </c>
    </row>
    <row r="20766" spans="1:2" ht="15.75" x14ac:dyDescent="0.25">
      <c r="A20766" t="s">
        <v>6096</v>
      </c>
      <c r="B20766" s="2" t="b">
        <f>EXACT(LEFT(A20766, 1),UPPER(LEFT(A20766, 1)))</f>
        <v>0</v>
      </c>
    </row>
    <row r="20767" spans="1:2" ht="15.75" x14ac:dyDescent="0.25">
      <c r="A20767" t="s">
        <v>2044</v>
      </c>
      <c r="B20767" s="2" t="b">
        <f>EXACT(LEFT(A20767, 1),UPPER(LEFT(A20767, 1)))</f>
        <v>0</v>
      </c>
    </row>
    <row r="20768" spans="1:2" ht="15.75" x14ac:dyDescent="0.25">
      <c r="A20768" t="s">
        <v>1775</v>
      </c>
      <c r="B20768" s="2" t="b">
        <f>EXACT(LEFT(A20768, 1),UPPER(LEFT(A20768, 1)))</f>
        <v>1</v>
      </c>
    </row>
    <row r="20769" spans="1:2" ht="15.75" x14ac:dyDescent="0.25">
      <c r="A20769" t="s">
        <v>7600</v>
      </c>
      <c r="B20769" s="2" t="b">
        <f>EXACT(LEFT(A20769, 1),UPPER(LEFT(A20769, 1)))</f>
        <v>1</v>
      </c>
    </row>
    <row r="20770" spans="1:2" ht="15.75" x14ac:dyDescent="0.25">
      <c r="A20770" t="s">
        <v>16700</v>
      </c>
      <c r="B20770" s="2" t="b">
        <f>EXACT(LEFT(A20770, 1),UPPER(LEFT(A20770, 1)))</f>
        <v>0</v>
      </c>
    </row>
    <row r="20771" spans="1:2" ht="15.75" x14ac:dyDescent="0.25">
      <c r="A20771" t="s">
        <v>7918</v>
      </c>
      <c r="B20771" s="2" t="b">
        <f>EXACT(LEFT(A20771, 1),UPPER(LEFT(A20771, 1)))</f>
        <v>0</v>
      </c>
    </row>
    <row r="20772" spans="1:2" ht="15.75" x14ac:dyDescent="0.25">
      <c r="A20772" t="s">
        <v>15262</v>
      </c>
      <c r="B20772" s="2" t="b">
        <f>EXACT(LEFT(A20772, 1),UPPER(LEFT(A20772, 1)))</f>
        <v>0</v>
      </c>
    </row>
    <row r="20773" spans="1:2" ht="15.75" x14ac:dyDescent="0.25">
      <c r="A20773" t="s">
        <v>9975</v>
      </c>
      <c r="B20773" s="2" t="b">
        <f>EXACT(LEFT(A20773, 1),UPPER(LEFT(A20773, 1)))</f>
        <v>0</v>
      </c>
    </row>
    <row r="20774" spans="1:2" ht="15.75" x14ac:dyDescent="0.25">
      <c r="A20774" t="s">
        <v>7418</v>
      </c>
      <c r="B20774" s="2" t="b">
        <f>EXACT(LEFT(A20774, 1),UPPER(LEFT(A20774, 1)))</f>
        <v>1</v>
      </c>
    </row>
    <row r="20775" spans="1:2" ht="15.75" x14ac:dyDescent="0.25">
      <c r="A20775" t="s">
        <v>20470</v>
      </c>
      <c r="B20775" s="2" t="b">
        <f>EXACT(LEFT(A20775, 1),UPPER(LEFT(A20775, 1)))</f>
        <v>0</v>
      </c>
    </row>
    <row r="20776" spans="1:2" ht="15.75" x14ac:dyDescent="0.25">
      <c r="A20776" t="s">
        <v>14078</v>
      </c>
      <c r="B20776" s="2" t="b">
        <f>EXACT(LEFT(A20776, 1),UPPER(LEFT(A20776, 1)))</f>
        <v>1</v>
      </c>
    </row>
    <row r="20777" spans="1:2" ht="15.75" x14ac:dyDescent="0.25">
      <c r="A20777" t="s">
        <v>15014</v>
      </c>
      <c r="B20777" s="2" t="b">
        <f>EXACT(LEFT(A20777, 1),UPPER(LEFT(A20777, 1)))</f>
        <v>0</v>
      </c>
    </row>
    <row r="20778" spans="1:2" ht="15.75" x14ac:dyDescent="0.25">
      <c r="A20778" t="s">
        <v>1677</v>
      </c>
      <c r="B20778" s="2" t="b">
        <f>EXACT(LEFT(A20778, 1),UPPER(LEFT(A20778, 1)))</f>
        <v>1</v>
      </c>
    </row>
    <row r="20779" spans="1:2" ht="15.75" x14ac:dyDescent="0.25">
      <c r="A20779" t="s">
        <v>17058</v>
      </c>
      <c r="B20779" s="2" t="b">
        <f>EXACT(LEFT(A20779, 1),UPPER(LEFT(A20779, 1)))</f>
        <v>0</v>
      </c>
    </row>
    <row r="20780" spans="1:2" ht="15.75" x14ac:dyDescent="0.25">
      <c r="A20780" t="s">
        <v>20469</v>
      </c>
      <c r="B20780" s="2" t="b">
        <f>EXACT(LEFT(A20780, 1),UPPER(LEFT(A20780, 1)))</f>
        <v>1</v>
      </c>
    </row>
    <row r="20781" spans="1:2" ht="15.75" x14ac:dyDescent="0.25">
      <c r="A20781" t="s">
        <v>21949</v>
      </c>
      <c r="B20781" s="2" t="b">
        <f>EXACT(LEFT(A20781, 1),UPPER(LEFT(A20781, 1)))</f>
        <v>0</v>
      </c>
    </row>
    <row r="20782" spans="1:2" ht="15.75" x14ac:dyDescent="0.25">
      <c r="A20782" t="s">
        <v>2782</v>
      </c>
      <c r="B20782" s="2" t="b">
        <f>EXACT(LEFT(A20782, 1),UPPER(LEFT(A20782, 1)))</f>
        <v>1</v>
      </c>
    </row>
    <row r="20783" spans="1:2" ht="15.75" x14ac:dyDescent="0.25">
      <c r="A20783" t="s">
        <v>5287</v>
      </c>
      <c r="B20783" s="2" t="b">
        <f>EXACT(LEFT(A20783, 1),UPPER(LEFT(A20783, 1)))</f>
        <v>1</v>
      </c>
    </row>
    <row r="20784" spans="1:2" ht="15.75" x14ac:dyDescent="0.25">
      <c r="A20784" t="s">
        <v>23949</v>
      </c>
      <c r="B20784" s="2" t="b">
        <f>EXACT(LEFT(A20784, 1),UPPER(LEFT(A20784, 1)))</f>
        <v>0</v>
      </c>
    </row>
    <row r="20785" spans="1:2" ht="15.75" x14ac:dyDescent="0.25">
      <c r="A20785" t="s">
        <v>1862</v>
      </c>
      <c r="B20785" s="2" t="b">
        <f>EXACT(LEFT(A20785, 1),UPPER(LEFT(A20785, 1)))</f>
        <v>0</v>
      </c>
    </row>
    <row r="20786" spans="1:2" ht="15.75" x14ac:dyDescent="0.25">
      <c r="A20786" t="s">
        <v>10624</v>
      </c>
      <c r="B20786" s="2" t="b">
        <f>EXACT(LEFT(A20786, 1),UPPER(LEFT(A20786, 1)))</f>
        <v>0</v>
      </c>
    </row>
    <row r="20787" spans="1:2" ht="15.75" x14ac:dyDescent="0.25">
      <c r="A20787" t="s">
        <v>12162</v>
      </c>
      <c r="B20787" s="2" t="b">
        <f>EXACT(LEFT(A20787, 1),UPPER(LEFT(A20787, 1)))</f>
        <v>0</v>
      </c>
    </row>
    <row r="20788" spans="1:2" ht="15.75" x14ac:dyDescent="0.25">
      <c r="A20788" t="s">
        <v>15261</v>
      </c>
      <c r="B20788" s="2" t="b">
        <f>EXACT(LEFT(A20788, 1),UPPER(LEFT(A20788, 1)))</f>
        <v>0</v>
      </c>
    </row>
    <row r="20789" spans="1:2" ht="15.75" x14ac:dyDescent="0.25">
      <c r="A20789" t="s">
        <v>21948</v>
      </c>
      <c r="B20789" s="2" t="b">
        <f>EXACT(LEFT(A20789, 1),UPPER(LEFT(A20789, 1)))</f>
        <v>0</v>
      </c>
    </row>
    <row r="20790" spans="1:2" ht="15.75" x14ac:dyDescent="0.25">
      <c r="A20790" t="s">
        <v>8792</v>
      </c>
      <c r="B20790" s="2" t="b">
        <f>EXACT(LEFT(A20790, 1),UPPER(LEFT(A20790, 1)))</f>
        <v>0</v>
      </c>
    </row>
    <row r="20791" spans="1:2" ht="15.75" x14ac:dyDescent="0.25">
      <c r="A20791" t="s">
        <v>26543</v>
      </c>
      <c r="B20791" s="2" t="b">
        <f>EXACT(LEFT(A20791, 1),UPPER(LEFT(A20791, 1)))</f>
        <v>0</v>
      </c>
    </row>
    <row r="20792" spans="1:2" ht="15.75" x14ac:dyDescent="0.25">
      <c r="A20792" t="s">
        <v>25573</v>
      </c>
      <c r="B20792" s="2" t="b">
        <f>EXACT(LEFT(A20792, 1),UPPER(LEFT(A20792, 1)))</f>
        <v>0</v>
      </c>
    </row>
    <row r="20793" spans="1:2" ht="15.75" x14ac:dyDescent="0.25">
      <c r="A20793" t="s">
        <v>14077</v>
      </c>
      <c r="B20793" s="2" t="b">
        <f>EXACT(LEFT(A20793, 1),UPPER(LEFT(A20793, 1)))</f>
        <v>0</v>
      </c>
    </row>
    <row r="20794" spans="1:2" ht="15.75" x14ac:dyDescent="0.25">
      <c r="A20794" t="s">
        <v>1706</v>
      </c>
      <c r="B20794" s="2" t="b">
        <f>EXACT(LEFT(A20794, 1),UPPER(LEFT(A20794, 1)))</f>
        <v>0</v>
      </c>
    </row>
    <row r="20795" spans="1:2" ht="15.75" x14ac:dyDescent="0.25">
      <c r="A20795" t="s">
        <v>12161</v>
      </c>
      <c r="B20795" s="2" t="b">
        <f>EXACT(LEFT(A20795, 1),UPPER(LEFT(A20795, 1)))</f>
        <v>0</v>
      </c>
    </row>
    <row r="20796" spans="1:2" ht="15.75" x14ac:dyDescent="0.25">
      <c r="A20796" t="s">
        <v>27845</v>
      </c>
      <c r="B20796" s="2" t="b">
        <f>EXACT(LEFT(A20796, 1),UPPER(LEFT(A20796, 1)))</f>
        <v>0</v>
      </c>
    </row>
    <row r="20797" spans="1:2" ht="15.75" x14ac:dyDescent="0.25">
      <c r="A20797" t="s">
        <v>6479</v>
      </c>
      <c r="B20797" s="2" t="b">
        <f>EXACT(LEFT(A20797, 1),UPPER(LEFT(A20797, 1)))</f>
        <v>0</v>
      </c>
    </row>
    <row r="20798" spans="1:2" ht="15.75" x14ac:dyDescent="0.25">
      <c r="A20798" t="s">
        <v>1736</v>
      </c>
      <c r="B20798" s="2" t="b">
        <f>EXACT(LEFT(A20798, 1),UPPER(LEFT(A20798, 1)))</f>
        <v>0</v>
      </c>
    </row>
    <row r="20799" spans="1:2" ht="15.75" x14ac:dyDescent="0.25">
      <c r="A20799" t="s">
        <v>14533</v>
      </c>
      <c r="B20799" s="2" t="b">
        <f>EXACT(LEFT(A20799, 1),UPPER(LEFT(A20799, 1)))</f>
        <v>0</v>
      </c>
    </row>
    <row r="20800" spans="1:2" ht="15.75" x14ac:dyDescent="0.25">
      <c r="A20800" t="s">
        <v>18613</v>
      </c>
      <c r="B20800" s="2" t="b">
        <f>EXACT(LEFT(A20800, 1),UPPER(LEFT(A20800, 1)))</f>
        <v>0</v>
      </c>
    </row>
    <row r="20801" spans="1:2" ht="15.75" x14ac:dyDescent="0.25">
      <c r="A20801" t="s">
        <v>1946</v>
      </c>
      <c r="B20801" s="2" t="b">
        <f>EXACT(LEFT(A20801, 1),UPPER(LEFT(A20801, 1)))</f>
        <v>0</v>
      </c>
    </row>
    <row r="20802" spans="1:2" ht="15.75" x14ac:dyDescent="0.25">
      <c r="A20802" t="s">
        <v>14532</v>
      </c>
      <c r="B20802" s="2" t="b">
        <f>EXACT(LEFT(A20802, 1),UPPER(LEFT(A20802, 1)))</f>
        <v>0</v>
      </c>
    </row>
    <row r="20803" spans="1:2" ht="15.75" x14ac:dyDescent="0.25">
      <c r="A20803" t="s">
        <v>12478</v>
      </c>
      <c r="B20803" s="2" t="b">
        <f>EXACT(LEFT(A20803, 1),UPPER(LEFT(A20803, 1)))</f>
        <v>0</v>
      </c>
    </row>
    <row r="20804" spans="1:2" ht="15.75" x14ac:dyDescent="0.25">
      <c r="A20804" t="s">
        <v>3244</v>
      </c>
      <c r="B20804" s="2" t="b">
        <f>EXACT(LEFT(A20804, 1),UPPER(LEFT(A20804, 1)))</f>
        <v>0</v>
      </c>
    </row>
    <row r="20805" spans="1:2" ht="15.75" x14ac:dyDescent="0.25">
      <c r="A20805" t="s">
        <v>19959</v>
      </c>
      <c r="B20805" s="2" t="b">
        <f>EXACT(LEFT(A20805, 1),UPPER(LEFT(A20805, 1)))</f>
        <v>0</v>
      </c>
    </row>
    <row r="20806" spans="1:2" ht="15.75" x14ac:dyDescent="0.25">
      <c r="A20806" t="s">
        <v>21167</v>
      </c>
      <c r="B20806" s="2" t="b">
        <f>EXACT(LEFT(A20806, 1),UPPER(LEFT(A20806, 1)))</f>
        <v>0</v>
      </c>
    </row>
    <row r="20807" spans="1:2" ht="15.75" x14ac:dyDescent="0.25">
      <c r="A20807" t="s">
        <v>23948</v>
      </c>
      <c r="B20807" s="2" t="b">
        <f>EXACT(LEFT(A20807, 1),UPPER(LEFT(A20807, 1)))</f>
        <v>0</v>
      </c>
    </row>
    <row r="20808" spans="1:2" ht="15.75" x14ac:dyDescent="0.25">
      <c r="A20808" t="s">
        <v>16110</v>
      </c>
      <c r="B20808" s="2" t="b">
        <f>EXACT(LEFT(A20808, 1),UPPER(LEFT(A20808, 1)))</f>
        <v>0</v>
      </c>
    </row>
    <row r="20809" spans="1:2" ht="15.75" x14ac:dyDescent="0.25">
      <c r="A20809" t="s">
        <v>20468</v>
      </c>
      <c r="B20809" s="2" t="b">
        <f>EXACT(LEFT(A20809, 1),UPPER(LEFT(A20809, 1)))</f>
        <v>0</v>
      </c>
    </row>
    <row r="20810" spans="1:2" ht="15.75" x14ac:dyDescent="0.25">
      <c r="A20810" t="s">
        <v>21166</v>
      </c>
      <c r="B20810" s="2" t="b">
        <f>EXACT(LEFT(A20810, 1),UPPER(LEFT(A20810, 1)))</f>
        <v>1</v>
      </c>
    </row>
    <row r="20811" spans="1:2" ht="15.75" x14ac:dyDescent="0.25">
      <c r="A20811" t="s">
        <v>6872</v>
      </c>
      <c r="B20811" s="2" t="b">
        <f>EXACT(LEFT(A20811, 1),UPPER(LEFT(A20811, 1)))</f>
        <v>0</v>
      </c>
    </row>
    <row r="20812" spans="1:2" ht="15.75" x14ac:dyDescent="0.25">
      <c r="A20812" t="s">
        <v>15260</v>
      </c>
      <c r="B20812" s="2" t="b">
        <f>EXACT(LEFT(A20812, 1),UPPER(LEFT(A20812, 1)))</f>
        <v>0</v>
      </c>
    </row>
    <row r="20813" spans="1:2" ht="15.75" x14ac:dyDescent="0.25">
      <c r="A20813" t="s">
        <v>24609</v>
      </c>
      <c r="B20813" s="2" t="b">
        <f>EXACT(LEFT(A20813, 1),UPPER(LEFT(A20813, 1)))</f>
        <v>0</v>
      </c>
    </row>
    <row r="20814" spans="1:2" ht="15.75" x14ac:dyDescent="0.25">
      <c r="A20814" t="s">
        <v>13868</v>
      </c>
      <c r="B20814" s="2" t="b">
        <f>EXACT(LEFT(A20814, 1),UPPER(LEFT(A20814, 1)))</f>
        <v>0</v>
      </c>
    </row>
    <row r="20815" spans="1:2" ht="15.75" x14ac:dyDescent="0.25">
      <c r="A20815" t="s">
        <v>6944</v>
      </c>
      <c r="B20815" s="2" t="b">
        <f>EXACT(LEFT(A20815, 1),UPPER(LEFT(A20815, 1)))</f>
        <v>0</v>
      </c>
    </row>
    <row r="20816" spans="1:2" ht="15.75" x14ac:dyDescent="0.25">
      <c r="A20816" t="s">
        <v>8695</v>
      </c>
      <c r="B20816" s="2" t="b">
        <f>EXACT(LEFT(A20816, 1),UPPER(LEFT(A20816, 1)))</f>
        <v>0</v>
      </c>
    </row>
    <row r="20817" spans="1:2" ht="15.75" x14ac:dyDescent="0.25">
      <c r="A20817" t="s">
        <v>27172</v>
      </c>
      <c r="B20817" s="2" t="b">
        <f>EXACT(LEFT(A20817, 1),UPPER(LEFT(A20817, 1)))</f>
        <v>0</v>
      </c>
    </row>
    <row r="20818" spans="1:2" ht="15.75" x14ac:dyDescent="0.25">
      <c r="A20818" t="s">
        <v>19031</v>
      </c>
      <c r="B20818" s="2" t="b">
        <f>EXACT(LEFT(A20818, 1),UPPER(LEFT(A20818, 1)))</f>
        <v>1</v>
      </c>
    </row>
    <row r="20819" spans="1:2" ht="15.75" x14ac:dyDescent="0.25">
      <c r="A20819" t="s">
        <v>24608</v>
      </c>
      <c r="B20819" s="2" t="b">
        <f>EXACT(LEFT(A20819, 1),UPPER(LEFT(A20819, 1)))</f>
        <v>0</v>
      </c>
    </row>
    <row r="20820" spans="1:2" ht="15.75" x14ac:dyDescent="0.25">
      <c r="A20820" t="s">
        <v>973</v>
      </c>
      <c r="B20820" s="2" t="b">
        <f>EXACT(LEFT(A20820, 1),UPPER(LEFT(A20820, 1)))</f>
        <v>0</v>
      </c>
    </row>
    <row r="20821" spans="1:2" ht="15.75" x14ac:dyDescent="0.25">
      <c r="A20821" t="s">
        <v>6138</v>
      </c>
      <c r="B20821" s="2" t="b">
        <f>EXACT(LEFT(A20821, 1),UPPER(LEFT(A20821, 1)))</f>
        <v>0</v>
      </c>
    </row>
    <row r="20822" spans="1:2" ht="15.75" x14ac:dyDescent="0.25">
      <c r="A20822" t="s">
        <v>14785</v>
      </c>
      <c r="B20822" s="2" t="b">
        <f>EXACT(LEFT(A20822, 1),UPPER(LEFT(A20822, 1)))</f>
        <v>0</v>
      </c>
    </row>
    <row r="20823" spans="1:2" ht="15.75" x14ac:dyDescent="0.25">
      <c r="A20823" t="s">
        <v>9974</v>
      </c>
      <c r="B20823" s="2" t="b">
        <f>EXACT(LEFT(A20823, 1),UPPER(LEFT(A20823, 1)))</f>
        <v>0</v>
      </c>
    </row>
    <row r="20824" spans="1:2" ht="15.75" x14ac:dyDescent="0.25">
      <c r="A20824" t="s">
        <v>10431</v>
      </c>
      <c r="B20824" s="2" t="b">
        <f>EXACT(LEFT(A20824, 1),UPPER(LEFT(A20824, 1)))</f>
        <v>0</v>
      </c>
    </row>
    <row r="20825" spans="1:2" ht="15.75" x14ac:dyDescent="0.25">
      <c r="A20825" t="s">
        <v>16699</v>
      </c>
      <c r="B20825" s="2" t="b">
        <f>EXACT(LEFT(A20825, 1),UPPER(LEFT(A20825, 1)))</f>
        <v>0</v>
      </c>
    </row>
    <row r="20826" spans="1:2" ht="15.75" x14ac:dyDescent="0.25">
      <c r="A20826" t="s">
        <v>22860</v>
      </c>
      <c r="B20826" s="2" t="b">
        <f>EXACT(LEFT(A20826, 1),UPPER(LEFT(A20826, 1)))</f>
        <v>0</v>
      </c>
    </row>
    <row r="20827" spans="1:2" ht="15.75" x14ac:dyDescent="0.25">
      <c r="A20827" t="s">
        <v>2732</v>
      </c>
      <c r="B20827" s="2" t="b">
        <f>EXACT(LEFT(A20827, 1),UPPER(LEFT(A20827, 1)))</f>
        <v>0</v>
      </c>
    </row>
    <row r="20828" spans="1:2" ht="15.75" x14ac:dyDescent="0.25">
      <c r="A20828" t="s">
        <v>7236</v>
      </c>
      <c r="B20828" s="2" t="b">
        <f>EXACT(LEFT(A20828, 1),UPPER(LEFT(A20828, 1)))</f>
        <v>0</v>
      </c>
    </row>
    <row r="20829" spans="1:2" ht="15.75" x14ac:dyDescent="0.25">
      <c r="A20829" t="s">
        <v>14531</v>
      </c>
      <c r="B20829" s="2" t="b">
        <f>EXACT(LEFT(A20829, 1),UPPER(LEFT(A20829, 1)))</f>
        <v>0</v>
      </c>
    </row>
    <row r="20830" spans="1:2" ht="15.75" x14ac:dyDescent="0.25">
      <c r="A20830" t="s">
        <v>22859</v>
      </c>
      <c r="B20830" s="2" t="b">
        <f>EXACT(LEFT(A20830, 1),UPPER(LEFT(A20830, 1)))</f>
        <v>0</v>
      </c>
    </row>
    <row r="20831" spans="1:2" ht="15.75" x14ac:dyDescent="0.25">
      <c r="A20831" t="s">
        <v>26542</v>
      </c>
      <c r="B20831" s="2" t="b">
        <f>EXACT(LEFT(A20831, 1),UPPER(LEFT(A20831, 1)))</f>
        <v>0</v>
      </c>
    </row>
    <row r="20832" spans="1:2" ht="15.75" x14ac:dyDescent="0.25">
      <c r="A20832" t="s">
        <v>12785</v>
      </c>
      <c r="B20832" s="2" t="b">
        <f>EXACT(LEFT(A20832, 1),UPPER(LEFT(A20832, 1)))</f>
        <v>0</v>
      </c>
    </row>
    <row r="20833" spans="1:2" ht="15.75" x14ac:dyDescent="0.25">
      <c r="A20833" t="s">
        <v>23947</v>
      </c>
      <c r="B20833" s="2" t="b">
        <f>EXACT(LEFT(A20833, 1),UPPER(LEFT(A20833, 1)))</f>
        <v>0</v>
      </c>
    </row>
    <row r="20834" spans="1:2" ht="15.75" x14ac:dyDescent="0.25">
      <c r="A20834" t="s">
        <v>11641</v>
      </c>
      <c r="B20834" s="2" t="b">
        <f>EXACT(LEFT(A20834, 1),UPPER(LEFT(A20834, 1)))</f>
        <v>0</v>
      </c>
    </row>
    <row r="20835" spans="1:2" ht="15.75" x14ac:dyDescent="0.25">
      <c r="A20835" t="s">
        <v>5221</v>
      </c>
      <c r="B20835" s="2" t="b">
        <f>EXACT(LEFT(A20835, 1),UPPER(LEFT(A20835, 1)))</f>
        <v>1</v>
      </c>
    </row>
    <row r="20836" spans="1:2" ht="15.75" x14ac:dyDescent="0.25">
      <c r="A20836" t="s">
        <v>13113</v>
      </c>
      <c r="B20836" s="2" t="b">
        <f>EXACT(LEFT(A20836, 1),UPPER(LEFT(A20836, 1)))</f>
        <v>0</v>
      </c>
    </row>
    <row r="20837" spans="1:2" ht="15.75" x14ac:dyDescent="0.25">
      <c r="A20837" t="s">
        <v>13112</v>
      </c>
      <c r="B20837" s="2" t="b">
        <f>EXACT(LEFT(A20837, 1),UPPER(LEFT(A20837, 1)))</f>
        <v>1</v>
      </c>
    </row>
    <row r="20838" spans="1:2" ht="15.75" x14ac:dyDescent="0.25">
      <c r="A20838" t="s">
        <v>19958</v>
      </c>
      <c r="B20838" s="2" t="b">
        <f>EXACT(LEFT(A20838, 1),UPPER(LEFT(A20838, 1)))</f>
        <v>0</v>
      </c>
    </row>
    <row r="20839" spans="1:2" ht="15.75" x14ac:dyDescent="0.25">
      <c r="A20839" t="s">
        <v>21165</v>
      </c>
      <c r="B20839" s="2" t="b">
        <f>EXACT(LEFT(A20839, 1),UPPER(LEFT(A20839, 1)))</f>
        <v>1</v>
      </c>
    </row>
    <row r="20840" spans="1:2" ht="15.75" x14ac:dyDescent="0.25">
      <c r="A20840" t="s">
        <v>19484</v>
      </c>
      <c r="B20840" s="2" t="b">
        <f>EXACT(LEFT(A20840, 1),UPPER(LEFT(A20840, 1)))</f>
        <v>0</v>
      </c>
    </row>
    <row r="20841" spans="1:2" ht="15.75" x14ac:dyDescent="0.25">
      <c r="A20841" t="s">
        <v>1701</v>
      </c>
      <c r="B20841" s="2" t="b">
        <f>EXACT(LEFT(A20841, 1),UPPER(LEFT(A20841, 1)))</f>
        <v>0</v>
      </c>
    </row>
    <row r="20842" spans="1:2" ht="15.75" x14ac:dyDescent="0.25">
      <c r="A20842" t="s">
        <v>10827</v>
      </c>
      <c r="B20842" s="2" t="b">
        <f>EXACT(LEFT(A20842, 1),UPPER(LEFT(A20842, 1)))</f>
        <v>0</v>
      </c>
    </row>
    <row r="20843" spans="1:2" ht="15.75" x14ac:dyDescent="0.25">
      <c r="A20843" t="s">
        <v>22858</v>
      </c>
      <c r="B20843" s="2" t="b">
        <f>EXACT(LEFT(A20843, 1),UPPER(LEFT(A20843, 1)))</f>
        <v>0</v>
      </c>
    </row>
    <row r="20844" spans="1:2" ht="15.75" x14ac:dyDescent="0.25">
      <c r="A20844" t="s">
        <v>5117</v>
      </c>
      <c r="B20844" s="2" t="b">
        <f>EXACT(LEFT(A20844, 1),UPPER(LEFT(A20844, 1)))</f>
        <v>0</v>
      </c>
    </row>
    <row r="20845" spans="1:2" ht="15.75" x14ac:dyDescent="0.25">
      <c r="A20845" t="s">
        <v>17419</v>
      </c>
      <c r="B20845" s="2" t="b">
        <f>EXACT(LEFT(A20845, 1),UPPER(LEFT(A20845, 1)))</f>
        <v>0</v>
      </c>
    </row>
    <row r="20846" spans="1:2" ht="15.75" x14ac:dyDescent="0.25">
      <c r="A20846" t="s">
        <v>4071</v>
      </c>
      <c r="B20846" s="2" t="b">
        <f>EXACT(LEFT(A20846, 1),UPPER(LEFT(A20846, 1)))</f>
        <v>0</v>
      </c>
    </row>
    <row r="20847" spans="1:2" ht="15.75" x14ac:dyDescent="0.25">
      <c r="A20847" t="s">
        <v>27171</v>
      </c>
      <c r="B20847" s="2" t="b">
        <f>EXACT(LEFT(A20847, 1),UPPER(LEFT(A20847, 1)))</f>
        <v>0</v>
      </c>
    </row>
    <row r="20848" spans="1:2" ht="15.75" x14ac:dyDescent="0.25">
      <c r="A20848" t="s">
        <v>12477</v>
      </c>
      <c r="B20848" s="2" t="b">
        <f>EXACT(LEFT(A20848, 1),UPPER(LEFT(A20848, 1)))</f>
        <v>0</v>
      </c>
    </row>
    <row r="20849" spans="1:2" ht="15.75" x14ac:dyDescent="0.25">
      <c r="A20849" t="s">
        <v>11877</v>
      </c>
      <c r="B20849" s="2" t="b">
        <f>EXACT(LEFT(A20849, 1),UPPER(LEFT(A20849, 1)))</f>
        <v>0</v>
      </c>
    </row>
    <row r="20850" spans="1:2" ht="15.75" x14ac:dyDescent="0.25">
      <c r="A20850" t="s">
        <v>8694</v>
      </c>
      <c r="B20850" s="2" t="b">
        <f>EXACT(LEFT(A20850, 1),UPPER(LEFT(A20850, 1)))</f>
        <v>0</v>
      </c>
    </row>
    <row r="20851" spans="1:2" ht="15.75" x14ac:dyDescent="0.25">
      <c r="A20851" t="s">
        <v>21164</v>
      </c>
      <c r="B20851" s="2" t="b">
        <f>EXACT(LEFT(A20851, 1),UPPER(LEFT(A20851, 1)))</f>
        <v>0</v>
      </c>
    </row>
    <row r="20852" spans="1:2" ht="15.75" x14ac:dyDescent="0.25">
      <c r="A20852" t="s">
        <v>5589</v>
      </c>
      <c r="B20852" s="2" t="b">
        <f>EXACT(LEFT(A20852, 1),UPPER(LEFT(A20852, 1)))</f>
        <v>0</v>
      </c>
    </row>
    <row r="20853" spans="1:2" ht="15.75" x14ac:dyDescent="0.25">
      <c r="A20853" t="s">
        <v>15775</v>
      </c>
      <c r="B20853" s="2" t="b">
        <f>EXACT(LEFT(A20853, 1),UPPER(LEFT(A20853, 1)))</f>
        <v>0</v>
      </c>
    </row>
    <row r="20854" spans="1:2" ht="15.75" x14ac:dyDescent="0.25">
      <c r="A20854" t="s">
        <v>3295</v>
      </c>
      <c r="B20854" s="2" t="b">
        <f>EXACT(LEFT(A20854, 1),UPPER(LEFT(A20854, 1)))</f>
        <v>0</v>
      </c>
    </row>
    <row r="20855" spans="1:2" ht="15.75" x14ac:dyDescent="0.25">
      <c r="A20855" t="s">
        <v>786</v>
      </c>
      <c r="B20855" s="2" t="b">
        <f>EXACT(LEFT(A20855, 1),UPPER(LEFT(A20855, 1)))</f>
        <v>0</v>
      </c>
    </row>
    <row r="20856" spans="1:2" ht="15.75" x14ac:dyDescent="0.25">
      <c r="A20856" t="s">
        <v>871</v>
      </c>
      <c r="B20856" s="2" t="b">
        <f>EXACT(LEFT(A20856, 1),UPPER(LEFT(A20856, 1)))</f>
        <v>1</v>
      </c>
    </row>
    <row r="20857" spans="1:2" ht="15.75" x14ac:dyDescent="0.25">
      <c r="A20857" t="s">
        <v>4068</v>
      </c>
      <c r="B20857" s="2" t="b">
        <f>EXACT(LEFT(A20857, 1),UPPER(LEFT(A20857, 1)))</f>
        <v>0</v>
      </c>
    </row>
    <row r="20858" spans="1:2" ht="15.75" x14ac:dyDescent="0.25">
      <c r="A20858" t="s">
        <v>12942</v>
      </c>
      <c r="B20858" s="2" t="b">
        <f>EXACT(LEFT(A20858, 1),UPPER(LEFT(A20858, 1)))</f>
        <v>0</v>
      </c>
    </row>
    <row r="20859" spans="1:2" ht="15.75" x14ac:dyDescent="0.25">
      <c r="A20859" t="s">
        <v>7457</v>
      </c>
      <c r="B20859" s="2" t="b">
        <f>EXACT(LEFT(A20859, 1),UPPER(LEFT(A20859, 1)))</f>
        <v>0</v>
      </c>
    </row>
    <row r="20860" spans="1:2" ht="15.75" x14ac:dyDescent="0.25">
      <c r="A20860" t="s">
        <v>16698</v>
      </c>
      <c r="B20860" s="2" t="b">
        <f>EXACT(LEFT(A20860, 1),UPPER(LEFT(A20860, 1)))</f>
        <v>0</v>
      </c>
    </row>
    <row r="20861" spans="1:2" ht="15.75" x14ac:dyDescent="0.25">
      <c r="A20861" t="s">
        <v>11504</v>
      </c>
      <c r="B20861" s="2" t="b">
        <f>EXACT(LEFT(A20861, 1),UPPER(LEFT(A20861, 1)))</f>
        <v>0</v>
      </c>
    </row>
    <row r="20862" spans="1:2" ht="15.75" x14ac:dyDescent="0.25">
      <c r="A20862" t="s">
        <v>19957</v>
      </c>
      <c r="B20862" s="2" t="b">
        <f>EXACT(LEFT(A20862, 1),UPPER(LEFT(A20862, 1)))</f>
        <v>0</v>
      </c>
    </row>
    <row r="20863" spans="1:2" ht="15.75" x14ac:dyDescent="0.25">
      <c r="A20863" t="s">
        <v>3448</v>
      </c>
      <c r="B20863" s="2" t="b">
        <f>EXACT(LEFT(A20863, 1),UPPER(LEFT(A20863, 1)))</f>
        <v>0</v>
      </c>
    </row>
    <row r="20864" spans="1:2" ht="15.75" x14ac:dyDescent="0.25">
      <c r="A20864" t="s">
        <v>12301</v>
      </c>
      <c r="B20864" s="2" t="b">
        <f>EXACT(LEFT(A20864, 1),UPPER(LEFT(A20864, 1)))</f>
        <v>0</v>
      </c>
    </row>
    <row r="20865" spans="1:2" ht="15.75" x14ac:dyDescent="0.25">
      <c r="A20865" t="s">
        <v>10049</v>
      </c>
      <c r="B20865" s="2" t="b">
        <f>EXACT(LEFT(A20865, 1),UPPER(LEFT(A20865, 1)))</f>
        <v>0</v>
      </c>
    </row>
    <row r="20866" spans="1:2" ht="15.75" x14ac:dyDescent="0.25">
      <c r="A20866" t="s">
        <v>6781</v>
      </c>
      <c r="B20866" s="2" t="b">
        <f>EXACT(LEFT(A20866, 1),UPPER(LEFT(A20866, 1)))</f>
        <v>0</v>
      </c>
    </row>
    <row r="20867" spans="1:2" ht="15.75" x14ac:dyDescent="0.25">
      <c r="A20867" t="s">
        <v>1941</v>
      </c>
      <c r="B20867" s="2" t="b">
        <f>EXACT(LEFT(A20867, 1),UPPER(LEFT(A20867, 1)))</f>
        <v>0</v>
      </c>
    </row>
    <row r="20868" spans="1:2" ht="15.75" x14ac:dyDescent="0.25">
      <c r="A20868" t="s">
        <v>6532</v>
      </c>
      <c r="B20868" s="2" t="b">
        <f>EXACT(LEFT(A20868, 1),UPPER(LEFT(A20868, 1)))</f>
        <v>0</v>
      </c>
    </row>
    <row r="20869" spans="1:2" ht="15.75" x14ac:dyDescent="0.25">
      <c r="A20869" t="s">
        <v>6513</v>
      </c>
      <c r="B20869" s="2" t="b">
        <f>EXACT(LEFT(A20869, 1),UPPER(LEFT(A20869, 1)))</f>
        <v>0</v>
      </c>
    </row>
    <row r="20870" spans="1:2" ht="15.75" x14ac:dyDescent="0.25">
      <c r="A20870" t="s">
        <v>5419</v>
      </c>
      <c r="B20870" s="2" t="b">
        <f>EXACT(LEFT(A20870, 1),UPPER(LEFT(A20870, 1)))</f>
        <v>0</v>
      </c>
    </row>
    <row r="20871" spans="1:2" ht="15.75" x14ac:dyDescent="0.25">
      <c r="A20871" t="s">
        <v>5511</v>
      </c>
      <c r="B20871" s="2" t="b">
        <f>EXACT(LEFT(A20871, 1),UPPER(LEFT(A20871, 1)))</f>
        <v>0</v>
      </c>
    </row>
    <row r="20872" spans="1:2" ht="15.75" x14ac:dyDescent="0.25">
      <c r="A20872" t="s">
        <v>15774</v>
      </c>
      <c r="B20872" s="2" t="b">
        <f>EXACT(LEFT(A20872, 1),UPPER(LEFT(A20872, 1)))</f>
        <v>0</v>
      </c>
    </row>
    <row r="20873" spans="1:2" ht="15.75" x14ac:dyDescent="0.25">
      <c r="A20873" t="s">
        <v>24607</v>
      </c>
      <c r="B20873" s="2" t="b">
        <f>EXACT(LEFT(A20873, 1),UPPER(LEFT(A20873, 1)))</f>
        <v>0</v>
      </c>
    </row>
    <row r="20874" spans="1:2" ht="15.75" x14ac:dyDescent="0.25">
      <c r="A20874" t="s">
        <v>6654</v>
      </c>
      <c r="B20874" s="2" t="b">
        <f>EXACT(LEFT(A20874, 1),UPPER(LEFT(A20874, 1)))</f>
        <v>1</v>
      </c>
    </row>
    <row r="20875" spans="1:2" ht="15.75" x14ac:dyDescent="0.25">
      <c r="A20875" t="s">
        <v>13867</v>
      </c>
      <c r="B20875" s="2" t="b">
        <f>EXACT(LEFT(A20875, 1),UPPER(LEFT(A20875, 1)))</f>
        <v>0</v>
      </c>
    </row>
    <row r="20876" spans="1:2" ht="15.75" x14ac:dyDescent="0.25">
      <c r="A20876" t="s">
        <v>565</v>
      </c>
      <c r="B20876" s="2" t="b">
        <f>EXACT(LEFT(A20876, 1),UPPER(LEFT(A20876, 1)))</f>
        <v>1</v>
      </c>
    </row>
    <row r="20877" spans="1:2" ht="15.75" x14ac:dyDescent="0.25">
      <c r="A20877" t="s">
        <v>13303</v>
      </c>
      <c r="B20877" s="2" t="b">
        <f>EXACT(LEFT(A20877, 1),UPPER(LEFT(A20877, 1)))</f>
        <v>0</v>
      </c>
    </row>
    <row r="20878" spans="1:2" ht="15.75" x14ac:dyDescent="0.25">
      <c r="A20878" t="s">
        <v>13866</v>
      </c>
      <c r="B20878" s="2" t="b">
        <f>EXACT(LEFT(A20878, 1),UPPER(LEFT(A20878, 1)))</f>
        <v>0</v>
      </c>
    </row>
    <row r="20879" spans="1:2" ht="15.75" x14ac:dyDescent="0.25">
      <c r="A20879" t="s">
        <v>27170</v>
      </c>
      <c r="B20879" s="2" t="b">
        <f>EXACT(LEFT(A20879, 1),UPPER(LEFT(A20879, 1)))</f>
        <v>0</v>
      </c>
    </row>
    <row r="20880" spans="1:2" ht="15.75" x14ac:dyDescent="0.25">
      <c r="A20880" t="s">
        <v>5829</v>
      </c>
      <c r="B20880" s="2" t="b">
        <f>EXACT(LEFT(A20880, 1),UPPER(LEFT(A20880, 1)))</f>
        <v>0</v>
      </c>
    </row>
    <row r="20881" spans="1:2" ht="15.75" x14ac:dyDescent="0.25">
      <c r="A20881" t="s">
        <v>719</v>
      </c>
      <c r="B20881" s="2" t="b">
        <f>EXACT(LEFT(A20881, 1),UPPER(LEFT(A20881, 1)))</f>
        <v>0</v>
      </c>
    </row>
    <row r="20882" spans="1:2" ht="15.75" x14ac:dyDescent="0.25">
      <c r="A20882" t="s">
        <v>17418</v>
      </c>
      <c r="B20882" s="2" t="b">
        <f>EXACT(LEFT(A20882, 1),UPPER(LEFT(A20882, 1)))</f>
        <v>0</v>
      </c>
    </row>
    <row r="20883" spans="1:2" ht="15.75" x14ac:dyDescent="0.25">
      <c r="A20883" t="s">
        <v>11503</v>
      </c>
      <c r="B20883" s="2" t="b">
        <f>EXACT(LEFT(A20883, 1),UPPER(LEFT(A20883, 1)))</f>
        <v>0</v>
      </c>
    </row>
    <row r="20884" spans="1:2" ht="15.75" x14ac:dyDescent="0.25">
      <c r="A20884" t="s">
        <v>15259</v>
      </c>
      <c r="B20884" s="2" t="b">
        <f>EXACT(LEFT(A20884, 1),UPPER(LEFT(A20884, 1)))</f>
        <v>0</v>
      </c>
    </row>
    <row r="20885" spans="1:2" ht="15.75" x14ac:dyDescent="0.25">
      <c r="A20885" t="s">
        <v>18612</v>
      </c>
      <c r="B20885" s="2" t="b">
        <f>EXACT(LEFT(A20885, 1),UPPER(LEFT(A20885, 1)))</f>
        <v>0</v>
      </c>
    </row>
    <row r="20886" spans="1:2" ht="15.75" x14ac:dyDescent="0.25">
      <c r="A20886" t="s">
        <v>2878</v>
      </c>
      <c r="B20886" s="2" t="b">
        <f>EXACT(LEFT(A20886, 1),UPPER(LEFT(A20886, 1)))</f>
        <v>0</v>
      </c>
    </row>
    <row r="20887" spans="1:2" ht="15.75" x14ac:dyDescent="0.25">
      <c r="A20887" t="s">
        <v>15531</v>
      </c>
      <c r="B20887" s="2" t="b">
        <f>EXACT(LEFT(A20887, 1),UPPER(LEFT(A20887, 1)))</f>
        <v>0</v>
      </c>
    </row>
    <row r="20888" spans="1:2" ht="15.75" x14ac:dyDescent="0.25">
      <c r="A20888" t="s">
        <v>18611</v>
      </c>
      <c r="B20888" s="2" t="b">
        <f>EXACT(LEFT(A20888, 1),UPPER(LEFT(A20888, 1)))</f>
        <v>0</v>
      </c>
    </row>
    <row r="20889" spans="1:2" ht="15.75" x14ac:dyDescent="0.25">
      <c r="A20889" t="s">
        <v>9298</v>
      </c>
      <c r="B20889" s="2" t="b">
        <f>EXACT(LEFT(A20889, 1),UPPER(LEFT(A20889, 1)))</f>
        <v>0</v>
      </c>
    </row>
    <row r="20890" spans="1:2" ht="15.75" x14ac:dyDescent="0.25">
      <c r="A20890" t="s">
        <v>13865</v>
      </c>
      <c r="B20890" s="2" t="b">
        <f>EXACT(LEFT(A20890, 1),UPPER(LEFT(A20890, 1)))</f>
        <v>0</v>
      </c>
    </row>
    <row r="20891" spans="1:2" ht="15.75" x14ac:dyDescent="0.25">
      <c r="A20891" t="s">
        <v>23946</v>
      </c>
      <c r="B20891" s="2" t="b">
        <f>EXACT(LEFT(A20891, 1),UPPER(LEFT(A20891, 1)))</f>
        <v>0</v>
      </c>
    </row>
    <row r="20892" spans="1:2" ht="15.75" x14ac:dyDescent="0.25">
      <c r="A20892" t="s">
        <v>24606</v>
      </c>
      <c r="B20892" s="2" t="b">
        <f>EXACT(LEFT(A20892, 1),UPPER(LEFT(A20892, 1)))</f>
        <v>0</v>
      </c>
    </row>
    <row r="20893" spans="1:2" ht="15.75" x14ac:dyDescent="0.25">
      <c r="A20893" t="s">
        <v>11391</v>
      </c>
      <c r="B20893" s="2" t="b">
        <f>EXACT(LEFT(A20893, 1),UPPER(LEFT(A20893, 1)))</f>
        <v>1</v>
      </c>
    </row>
    <row r="20894" spans="1:2" ht="15.75" x14ac:dyDescent="0.25">
      <c r="A20894" t="s">
        <v>21947</v>
      </c>
      <c r="B20894" s="2" t="b">
        <f>EXACT(LEFT(A20894, 1),UPPER(LEFT(A20894, 1)))</f>
        <v>1</v>
      </c>
    </row>
    <row r="20895" spans="1:2" ht="15.75" x14ac:dyDescent="0.25">
      <c r="A20895" t="s">
        <v>20467</v>
      </c>
      <c r="B20895" s="2" t="b">
        <f>EXACT(LEFT(A20895, 1),UPPER(LEFT(A20895, 1)))</f>
        <v>0</v>
      </c>
    </row>
    <row r="20896" spans="1:2" ht="15.75" x14ac:dyDescent="0.25">
      <c r="A20896" t="s">
        <v>23945</v>
      </c>
      <c r="B20896" s="2" t="b">
        <f>EXACT(LEFT(A20896, 1),UPPER(LEFT(A20896, 1)))</f>
        <v>0</v>
      </c>
    </row>
    <row r="20897" spans="1:2" ht="15.75" x14ac:dyDescent="0.25">
      <c r="A20897" t="s">
        <v>14530</v>
      </c>
      <c r="B20897" s="2" t="b">
        <f>EXACT(LEFT(A20897, 1),UPPER(LEFT(A20897, 1)))</f>
        <v>0</v>
      </c>
    </row>
    <row r="20898" spans="1:2" ht="15.75" x14ac:dyDescent="0.25">
      <c r="A20898" t="s">
        <v>10531</v>
      </c>
      <c r="B20898" s="2" t="b">
        <f>EXACT(LEFT(A20898, 1),UPPER(LEFT(A20898, 1)))</f>
        <v>0</v>
      </c>
    </row>
    <row r="20899" spans="1:2" ht="15.75" x14ac:dyDescent="0.25">
      <c r="A20899" t="s">
        <v>19483</v>
      </c>
      <c r="B20899" s="2" t="b">
        <f>EXACT(LEFT(A20899, 1),UPPER(LEFT(A20899, 1)))</f>
        <v>0</v>
      </c>
    </row>
    <row r="20900" spans="1:2" ht="15.75" x14ac:dyDescent="0.25">
      <c r="A20900" t="s">
        <v>1785</v>
      </c>
      <c r="B20900" s="2" t="b">
        <f>EXACT(LEFT(A20900, 1),UPPER(LEFT(A20900, 1)))</f>
        <v>0</v>
      </c>
    </row>
    <row r="20901" spans="1:2" ht="15.75" x14ac:dyDescent="0.25">
      <c r="A20901" t="s">
        <v>18610</v>
      </c>
      <c r="B20901" s="2" t="b">
        <f>EXACT(LEFT(A20901, 1),UPPER(LEFT(A20901, 1)))</f>
        <v>0</v>
      </c>
    </row>
    <row r="20902" spans="1:2" ht="15.75" x14ac:dyDescent="0.25">
      <c r="A20902" t="s">
        <v>16109</v>
      </c>
      <c r="B20902" s="2" t="b">
        <f>EXACT(LEFT(A20902, 1),UPPER(LEFT(A20902, 1)))</f>
        <v>0</v>
      </c>
    </row>
    <row r="20903" spans="1:2" ht="15.75" x14ac:dyDescent="0.25">
      <c r="A20903" t="s">
        <v>23944</v>
      </c>
      <c r="B20903" s="2" t="b">
        <f>EXACT(LEFT(A20903, 1),UPPER(LEFT(A20903, 1)))</f>
        <v>0</v>
      </c>
    </row>
    <row r="20904" spans="1:2" ht="15.75" x14ac:dyDescent="0.25">
      <c r="A20904" t="s">
        <v>25572</v>
      </c>
      <c r="B20904" s="2" t="b">
        <f>EXACT(LEFT(A20904, 1),UPPER(LEFT(A20904, 1)))</f>
        <v>0</v>
      </c>
    </row>
    <row r="20905" spans="1:2" ht="15.75" x14ac:dyDescent="0.25">
      <c r="A20905" t="s">
        <v>6844</v>
      </c>
      <c r="B20905" s="2" t="b">
        <f>EXACT(LEFT(A20905, 1),UPPER(LEFT(A20905, 1)))</f>
        <v>0</v>
      </c>
    </row>
    <row r="20906" spans="1:2" ht="15.75" x14ac:dyDescent="0.25">
      <c r="A20906" t="s">
        <v>19030</v>
      </c>
      <c r="B20906" s="2" t="b">
        <f>EXACT(LEFT(A20906, 1),UPPER(LEFT(A20906, 1)))</f>
        <v>0</v>
      </c>
    </row>
    <row r="20907" spans="1:2" ht="15.75" x14ac:dyDescent="0.25">
      <c r="A20907" t="s">
        <v>13111</v>
      </c>
      <c r="B20907" s="2" t="b">
        <f>EXACT(LEFT(A20907, 1),UPPER(LEFT(A20907, 1)))</f>
        <v>0</v>
      </c>
    </row>
    <row r="20908" spans="1:2" ht="15.75" x14ac:dyDescent="0.25">
      <c r="A20908" t="s">
        <v>11390</v>
      </c>
      <c r="B20908" s="2" t="b">
        <f>EXACT(LEFT(A20908, 1),UPPER(LEFT(A20908, 1)))</f>
        <v>0</v>
      </c>
    </row>
    <row r="20909" spans="1:2" ht="15.75" x14ac:dyDescent="0.25">
      <c r="A20909" t="s">
        <v>640</v>
      </c>
      <c r="B20909" s="2" t="b">
        <f>EXACT(LEFT(A20909, 1),UPPER(LEFT(A20909, 1)))</f>
        <v>0</v>
      </c>
    </row>
    <row r="20910" spans="1:2" ht="15.75" x14ac:dyDescent="0.25">
      <c r="A20910" t="s">
        <v>13672</v>
      </c>
      <c r="B20910" s="2" t="b">
        <f>EXACT(LEFT(A20910, 1),UPPER(LEFT(A20910, 1)))</f>
        <v>0</v>
      </c>
    </row>
    <row r="20911" spans="1:2" ht="15.75" x14ac:dyDescent="0.25">
      <c r="A20911" t="s">
        <v>19029</v>
      </c>
      <c r="B20911" s="2" t="b">
        <f>EXACT(LEFT(A20911, 1),UPPER(LEFT(A20911, 1)))</f>
        <v>1</v>
      </c>
    </row>
    <row r="20912" spans="1:2" ht="15.75" x14ac:dyDescent="0.25">
      <c r="A20912" t="s">
        <v>5573</v>
      </c>
      <c r="B20912" s="2" t="b">
        <f>EXACT(LEFT(A20912, 1),UPPER(LEFT(A20912, 1)))</f>
        <v>0</v>
      </c>
    </row>
    <row r="20913" spans="1:2" ht="15.75" x14ac:dyDescent="0.25">
      <c r="A20913" t="s">
        <v>11389</v>
      </c>
      <c r="B20913" s="2" t="b">
        <f>EXACT(LEFT(A20913, 1),UPPER(LEFT(A20913, 1)))</f>
        <v>0</v>
      </c>
    </row>
    <row r="20914" spans="1:2" ht="15.75" x14ac:dyDescent="0.25">
      <c r="A20914" t="s">
        <v>16697</v>
      </c>
      <c r="B20914" s="2" t="b">
        <f>EXACT(LEFT(A20914, 1),UPPER(LEFT(A20914, 1)))</f>
        <v>0</v>
      </c>
    </row>
    <row r="20915" spans="1:2" ht="15.75" x14ac:dyDescent="0.25">
      <c r="A20915" t="s">
        <v>3630</v>
      </c>
      <c r="B20915" s="2" t="b">
        <f>EXACT(LEFT(A20915, 1),UPPER(LEFT(A20915, 1)))</f>
        <v>0</v>
      </c>
    </row>
    <row r="20916" spans="1:2" ht="15.75" x14ac:dyDescent="0.25">
      <c r="A20916" t="s">
        <v>5369</v>
      </c>
      <c r="B20916" s="2" t="b">
        <f>EXACT(LEFT(A20916, 1),UPPER(LEFT(A20916, 1)))</f>
        <v>0</v>
      </c>
    </row>
    <row r="20917" spans="1:2" ht="15.75" x14ac:dyDescent="0.25">
      <c r="A20917" t="s">
        <v>11056</v>
      </c>
      <c r="B20917" s="2" t="b">
        <f>EXACT(LEFT(A20917, 1),UPPER(LEFT(A20917, 1)))</f>
        <v>0</v>
      </c>
    </row>
    <row r="20918" spans="1:2" ht="15.75" x14ac:dyDescent="0.25">
      <c r="A20918" t="s">
        <v>12476</v>
      </c>
      <c r="B20918" s="2" t="b">
        <f>EXACT(LEFT(A20918, 1),UPPER(LEFT(A20918, 1)))</f>
        <v>0</v>
      </c>
    </row>
    <row r="20919" spans="1:2" ht="15.75" x14ac:dyDescent="0.25">
      <c r="A20919" t="s">
        <v>9973</v>
      </c>
      <c r="B20919" s="2" t="b">
        <f>EXACT(LEFT(A20919, 1),UPPER(LEFT(A20919, 1)))</f>
        <v>0</v>
      </c>
    </row>
    <row r="20920" spans="1:2" ht="15.75" x14ac:dyDescent="0.25">
      <c r="A20920" t="s">
        <v>4558</v>
      </c>
      <c r="B20920" s="2" t="b">
        <f>EXACT(LEFT(A20920, 1),UPPER(LEFT(A20920, 1)))</f>
        <v>0</v>
      </c>
    </row>
    <row r="20921" spans="1:2" ht="15.75" x14ac:dyDescent="0.25">
      <c r="A20921" t="s">
        <v>3948</v>
      </c>
      <c r="B20921" s="2" t="b">
        <f>EXACT(LEFT(A20921, 1),UPPER(LEFT(A20921, 1)))</f>
        <v>1</v>
      </c>
    </row>
    <row r="20922" spans="1:2" ht="15.75" x14ac:dyDescent="0.25">
      <c r="A20922" t="s">
        <v>8958</v>
      </c>
      <c r="B20922" s="2" t="b">
        <f>EXACT(LEFT(A20922, 1),UPPER(LEFT(A20922, 1)))</f>
        <v>0</v>
      </c>
    </row>
    <row r="20923" spans="1:2" ht="15.75" x14ac:dyDescent="0.25">
      <c r="A20923" t="s">
        <v>12160</v>
      </c>
      <c r="B20923" s="2" t="b">
        <f>EXACT(LEFT(A20923, 1),UPPER(LEFT(A20923, 1)))</f>
        <v>1</v>
      </c>
    </row>
    <row r="20924" spans="1:2" ht="15.75" x14ac:dyDescent="0.25">
      <c r="A20924" t="s">
        <v>16427</v>
      </c>
      <c r="B20924" s="2" t="b">
        <f>EXACT(LEFT(A20924, 1),UPPER(LEFT(A20924, 1)))</f>
        <v>1</v>
      </c>
    </row>
    <row r="20925" spans="1:2" ht="15.75" x14ac:dyDescent="0.25">
      <c r="A20925" t="s">
        <v>6077</v>
      </c>
      <c r="B20925" s="2" t="b">
        <f>EXACT(LEFT(A20925, 1),UPPER(LEFT(A20925, 1)))</f>
        <v>0</v>
      </c>
    </row>
    <row r="20926" spans="1:2" ht="15.75" x14ac:dyDescent="0.25">
      <c r="A20926" t="s">
        <v>19028</v>
      </c>
      <c r="B20926" s="2" t="b">
        <f>EXACT(LEFT(A20926, 1),UPPER(LEFT(A20926, 1)))</f>
        <v>0</v>
      </c>
    </row>
    <row r="20927" spans="1:2" ht="15.75" x14ac:dyDescent="0.25">
      <c r="A20927" t="s">
        <v>3461</v>
      </c>
      <c r="B20927" s="2" t="b">
        <f>EXACT(LEFT(A20927, 1),UPPER(LEFT(A20927, 1)))</f>
        <v>1</v>
      </c>
    </row>
    <row r="20928" spans="1:2" ht="15.75" x14ac:dyDescent="0.25">
      <c r="A20928" t="s">
        <v>11876</v>
      </c>
      <c r="B20928" s="2" t="b">
        <f>EXACT(LEFT(A20928, 1),UPPER(LEFT(A20928, 1)))</f>
        <v>1</v>
      </c>
    </row>
    <row r="20929" spans="1:2" ht="15.75" x14ac:dyDescent="0.25">
      <c r="A20929" t="s">
        <v>11875</v>
      </c>
      <c r="B20929" s="2" t="b">
        <f>EXACT(LEFT(A20929, 1),UPPER(LEFT(A20929, 1)))</f>
        <v>1</v>
      </c>
    </row>
    <row r="20930" spans="1:2" ht="15.75" x14ac:dyDescent="0.25">
      <c r="A20930" t="s">
        <v>6398</v>
      </c>
      <c r="B20930" s="2" t="b">
        <f>EXACT(LEFT(A20930, 1),UPPER(LEFT(A20930, 1)))</f>
        <v>1</v>
      </c>
    </row>
    <row r="20931" spans="1:2" ht="15.75" x14ac:dyDescent="0.25">
      <c r="A20931" t="s">
        <v>19482</v>
      </c>
      <c r="B20931" s="2" t="b">
        <f>EXACT(LEFT(A20931, 1),UPPER(LEFT(A20931, 1)))</f>
        <v>1</v>
      </c>
    </row>
    <row r="20932" spans="1:2" ht="15.75" x14ac:dyDescent="0.25">
      <c r="A20932" t="s">
        <v>10132</v>
      </c>
      <c r="B20932" s="2" t="b">
        <f>EXACT(LEFT(A20932, 1),UPPER(LEFT(A20932, 1)))</f>
        <v>0</v>
      </c>
    </row>
    <row r="20933" spans="1:2" ht="15.75" x14ac:dyDescent="0.25">
      <c r="A20933" t="s">
        <v>5588</v>
      </c>
      <c r="B20933" s="2" t="b">
        <f>EXACT(LEFT(A20933, 1),UPPER(LEFT(A20933, 1)))</f>
        <v>0</v>
      </c>
    </row>
    <row r="20934" spans="1:2" ht="15.75" x14ac:dyDescent="0.25">
      <c r="A20934" t="s">
        <v>21163</v>
      </c>
      <c r="B20934" s="2" t="b">
        <f>EXACT(LEFT(A20934, 1),UPPER(LEFT(A20934, 1)))</f>
        <v>0</v>
      </c>
    </row>
    <row r="20935" spans="1:2" ht="15.75" x14ac:dyDescent="0.25">
      <c r="A20935" t="s">
        <v>6238</v>
      </c>
      <c r="B20935" s="2" t="b">
        <f>EXACT(LEFT(A20935, 1),UPPER(LEFT(A20935, 1)))</f>
        <v>1</v>
      </c>
    </row>
    <row r="20936" spans="1:2" ht="15.75" x14ac:dyDescent="0.25">
      <c r="A20936" t="s">
        <v>21162</v>
      </c>
      <c r="B20936" s="2" t="b">
        <f>EXACT(LEFT(A20936, 1),UPPER(LEFT(A20936, 1)))</f>
        <v>0</v>
      </c>
    </row>
    <row r="20937" spans="1:2" ht="15.75" x14ac:dyDescent="0.25">
      <c r="A20937" t="s">
        <v>6397</v>
      </c>
      <c r="B20937" s="2" t="b">
        <f>EXACT(LEFT(A20937, 1),UPPER(LEFT(A20937, 1)))</f>
        <v>0</v>
      </c>
    </row>
    <row r="20938" spans="1:2" ht="15.75" x14ac:dyDescent="0.25">
      <c r="A20938" t="s">
        <v>9972</v>
      </c>
      <c r="B20938" s="2" t="b">
        <f>EXACT(LEFT(A20938, 1),UPPER(LEFT(A20938, 1)))</f>
        <v>0</v>
      </c>
    </row>
    <row r="20939" spans="1:2" ht="15.75" x14ac:dyDescent="0.25">
      <c r="A20939" t="s">
        <v>25571</v>
      </c>
      <c r="B20939" s="2" t="b">
        <f>EXACT(LEFT(A20939, 1),UPPER(LEFT(A20939, 1)))</f>
        <v>0</v>
      </c>
    </row>
    <row r="20940" spans="1:2" ht="15.75" x14ac:dyDescent="0.25">
      <c r="A20940" t="s">
        <v>26541</v>
      </c>
      <c r="B20940" s="2" t="b">
        <f>EXACT(LEFT(A20940, 1),UPPER(LEFT(A20940, 1)))</f>
        <v>0</v>
      </c>
    </row>
    <row r="20941" spans="1:2" ht="15.75" x14ac:dyDescent="0.25">
      <c r="A20941" t="s">
        <v>17417</v>
      </c>
      <c r="B20941" s="2" t="b">
        <f>EXACT(LEFT(A20941, 1),UPPER(LEFT(A20941, 1)))</f>
        <v>0</v>
      </c>
    </row>
    <row r="20942" spans="1:2" ht="15.75" x14ac:dyDescent="0.25">
      <c r="A20942" t="s">
        <v>14784</v>
      </c>
      <c r="B20942" s="2" t="b">
        <f>EXACT(LEFT(A20942, 1),UPPER(LEFT(A20942, 1)))</f>
        <v>0</v>
      </c>
    </row>
    <row r="20943" spans="1:2" ht="15.75" x14ac:dyDescent="0.25">
      <c r="A20943" t="s">
        <v>27169</v>
      </c>
      <c r="B20943" s="2" t="b">
        <f>EXACT(LEFT(A20943, 1),UPPER(LEFT(A20943, 1)))</f>
        <v>0</v>
      </c>
    </row>
    <row r="20944" spans="1:2" ht="15.75" x14ac:dyDescent="0.25">
      <c r="A20944" t="s">
        <v>2043</v>
      </c>
      <c r="B20944" s="2" t="b">
        <f>EXACT(LEFT(A20944, 1),UPPER(LEFT(A20944, 1)))</f>
        <v>0</v>
      </c>
    </row>
    <row r="20945" spans="1:2" ht="15.75" x14ac:dyDescent="0.25">
      <c r="A20945" t="s">
        <v>12632</v>
      </c>
      <c r="B20945" s="2" t="b">
        <f>EXACT(LEFT(A20945, 1),UPPER(LEFT(A20945, 1)))</f>
        <v>0</v>
      </c>
    </row>
    <row r="20946" spans="1:2" ht="15.75" x14ac:dyDescent="0.25">
      <c r="A20946" t="s">
        <v>17057</v>
      </c>
      <c r="B20946" s="2" t="b">
        <f>EXACT(LEFT(A20946, 1),UPPER(LEFT(A20946, 1)))</f>
        <v>0</v>
      </c>
    </row>
    <row r="20947" spans="1:2" ht="15.75" x14ac:dyDescent="0.25">
      <c r="A20947" t="s">
        <v>11874</v>
      </c>
      <c r="B20947" s="2" t="b">
        <f>EXACT(LEFT(A20947, 1),UPPER(LEFT(A20947, 1)))</f>
        <v>0</v>
      </c>
    </row>
    <row r="20948" spans="1:2" ht="15.75" x14ac:dyDescent="0.25">
      <c r="A20948" t="s">
        <v>6695</v>
      </c>
      <c r="B20948" s="2" t="b">
        <f>EXACT(LEFT(A20948, 1),UPPER(LEFT(A20948, 1)))</f>
        <v>0</v>
      </c>
    </row>
    <row r="20949" spans="1:2" ht="15.75" x14ac:dyDescent="0.25">
      <c r="A20949" t="s">
        <v>11166</v>
      </c>
      <c r="B20949" s="2" t="b">
        <f>EXACT(LEFT(A20949, 1),UPPER(LEFT(A20949, 1)))</f>
        <v>0</v>
      </c>
    </row>
    <row r="20950" spans="1:2" ht="15.75" x14ac:dyDescent="0.25">
      <c r="A20950" t="s">
        <v>21946</v>
      </c>
      <c r="B20950" s="2" t="b">
        <f>EXACT(LEFT(A20950, 1),UPPER(LEFT(A20950, 1)))</f>
        <v>1</v>
      </c>
    </row>
    <row r="20951" spans="1:2" ht="15.75" x14ac:dyDescent="0.25">
      <c r="A20951" t="s">
        <v>20466</v>
      </c>
      <c r="B20951" s="2" t="b">
        <f>EXACT(LEFT(A20951, 1),UPPER(LEFT(A20951, 1)))</f>
        <v>1</v>
      </c>
    </row>
    <row r="20952" spans="1:2" ht="15.75" x14ac:dyDescent="0.25">
      <c r="A20952" t="s">
        <v>12159</v>
      </c>
      <c r="B20952" s="2" t="b">
        <f>EXACT(LEFT(A20952, 1),UPPER(LEFT(A20952, 1)))</f>
        <v>0</v>
      </c>
    </row>
    <row r="20953" spans="1:2" ht="15.75" x14ac:dyDescent="0.25">
      <c r="A20953" t="s">
        <v>503</v>
      </c>
      <c r="B20953" s="2" t="b">
        <f>EXACT(LEFT(A20953, 1),UPPER(LEFT(A20953, 1)))</f>
        <v>0</v>
      </c>
    </row>
    <row r="20954" spans="1:2" ht="15.75" x14ac:dyDescent="0.25">
      <c r="A20954" t="s">
        <v>3796</v>
      </c>
      <c r="B20954" s="2" t="b">
        <f>EXACT(LEFT(A20954, 1),UPPER(LEFT(A20954, 1)))</f>
        <v>0</v>
      </c>
    </row>
    <row r="20955" spans="1:2" ht="15.75" x14ac:dyDescent="0.25">
      <c r="A20955" t="s">
        <v>15530</v>
      </c>
      <c r="B20955" s="2" t="b">
        <f>EXACT(LEFT(A20955, 1),UPPER(LEFT(A20955, 1)))</f>
        <v>0</v>
      </c>
    </row>
    <row r="20956" spans="1:2" ht="15.75" x14ac:dyDescent="0.25">
      <c r="A20956" t="s">
        <v>6076</v>
      </c>
      <c r="B20956" s="2" t="b">
        <f>EXACT(LEFT(A20956, 1),UPPER(LEFT(A20956, 1)))</f>
        <v>0</v>
      </c>
    </row>
    <row r="20957" spans="1:2" ht="15.75" x14ac:dyDescent="0.25">
      <c r="A20957" t="s">
        <v>5693</v>
      </c>
      <c r="B20957" s="2" t="b">
        <f>EXACT(LEFT(A20957, 1),UPPER(LEFT(A20957, 1)))</f>
        <v>0</v>
      </c>
    </row>
    <row r="20958" spans="1:2" ht="15.75" x14ac:dyDescent="0.25">
      <c r="A20958" t="s">
        <v>6552</v>
      </c>
      <c r="B20958" s="2" t="b">
        <f>EXACT(LEFT(A20958, 1),UPPER(LEFT(A20958, 1)))</f>
        <v>0</v>
      </c>
    </row>
    <row r="20959" spans="1:2" ht="15.75" x14ac:dyDescent="0.25">
      <c r="A20959" t="s">
        <v>14292</v>
      </c>
      <c r="B20959" s="2" t="b">
        <f>EXACT(LEFT(A20959, 1),UPPER(LEFT(A20959, 1)))</f>
        <v>0</v>
      </c>
    </row>
    <row r="20960" spans="1:2" ht="15.75" x14ac:dyDescent="0.25">
      <c r="A20960" t="s">
        <v>26540</v>
      </c>
      <c r="B20960" s="2" t="b">
        <f>EXACT(LEFT(A20960, 1),UPPER(LEFT(A20960, 1)))</f>
        <v>0</v>
      </c>
    </row>
    <row r="20961" spans="1:2" ht="15.75" x14ac:dyDescent="0.25">
      <c r="A20961" t="s">
        <v>14529</v>
      </c>
      <c r="B20961" s="2" t="b">
        <f>EXACT(LEFT(A20961, 1),UPPER(LEFT(A20961, 1)))</f>
        <v>0</v>
      </c>
    </row>
    <row r="20962" spans="1:2" ht="15.75" x14ac:dyDescent="0.25">
      <c r="A20962" t="s">
        <v>12300</v>
      </c>
      <c r="B20962" s="2" t="b">
        <f>EXACT(LEFT(A20962, 1),UPPER(LEFT(A20962, 1)))</f>
        <v>1</v>
      </c>
    </row>
    <row r="20963" spans="1:2" ht="15.75" x14ac:dyDescent="0.25">
      <c r="A20963" t="s">
        <v>9803</v>
      </c>
      <c r="B20963" s="2" t="b">
        <f>EXACT(LEFT(A20963, 1),UPPER(LEFT(A20963, 1)))</f>
        <v>1</v>
      </c>
    </row>
    <row r="20964" spans="1:2" ht="15.75" x14ac:dyDescent="0.25">
      <c r="A20964" t="s">
        <v>15529</v>
      </c>
      <c r="B20964" s="2" t="b">
        <f>EXACT(LEFT(A20964, 1),UPPER(LEFT(A20964, 1)))</f>
        <v>1</v>
      </c>
    </row>
    <row r="20965" spans="1:2" ht="15.75" x14ac:dyDescent="0.25">
      <c r="A20965" t="s">
        <v>18609</v>
      </c>
      <c r="B20965" s="2" t="b">
        <f>EXACT(LEFT(A20965, 1),UPPER(LEFT(A20965, 1)))</f>
        <v>0</v>
      </c>
    </row>
    <row r="20966" spans="1:2" ht="15.75" x14ac:dyDescent="0.25">
      <c r="A20966" t="s">
        <v>19956</v>
      </c>
      <c r="B20966" s="2" t="b">
        <f>EXACT(LEFT(A20966, 1),UPPER(LEFT(A20966, 1)))</f>
        <v>0</v>
      </c>
    </row>
    <row r="20967" spans="1:2" ht="15.75" x14ac:dyDescent="0.25">
      <c r="A20967" t="s">
        <v>15258</v>
      </c>
      <c r="B20967" s="2" t="b">
        <f>EXACT(LEFT(A20967, 1),UPPER(LEFT(A20967, 1)))</f>
        <v>0</v>
      </c>
    </row>
    <row r="20968" spans="1:2" ht="15.75" x14ac:dyDescent="0.25">
      <c r="A20968" t="s">
        <v>2810</v>
      </c>
      <c r="B20968" s="2" t="b">
        <f>EXACT(LEFT(A20968, 1),UPPER(LEFT(A20968, 1)))</f>
        <v>0</v>
      </c>
    </row>
    <row r="20969" spans="1:2" ht="15.75" x14ac:dyDescent="0.25">
      <c r="A20969" t="s">
        <v>7483</v>
      </c>
      <c r="B20969" s="2" t="b">
        <f>EXACT(LEFT(A20969, 1),UPPER(LEFT(A20969, 1)))</f>
        <v>1</v>
      </c>
    </row>
    <row r="20970" spans="1:2" ht="15.75" x14ac:dyDescent="0.25">
      <c r="A20970" t="s">
        <v>8957</v>
      </c>
      <c r="B20970" s="2" t="b">
        <f>EXACT(LEFT(A20970, 1),UPPER(LEFT(A20970, 1)))</f>
        <v>0</v>
      </c>
    </row>
    <row r="20971" spans="1:2" ht="15.75" x14ac:dyDescent="0.25">
      <c r="A20971" t="s">
        <v>13302</v>
      </c>
      <c r="B20971" s="2" t="b">
        <f>EXACT(LEFT(A20971, 1),UPPER(LEFT(A20971, 1)))</f>
        <v>0</v>
      </c>
    </row>
    <row r="20972" spans="1:2" ht="15.75" x14ac:dyDescent="0.25">
      <c r="A20972" t="s">
        <v>438</v>
      </c>
      <c r="B20972" s="2" t="b">
        <f>EXACT(LEFT(A20972, 1),UPPER(LEFT(A20972, 1)))</f>
        <v>1</v>
      </c>
    </row>
    <row r="20973" spans="1:2" ht="15.75" x14ac:dyDescent="0.25">
      <c r="A20973" t="s">
        <v>3369</v>
      </c>
      <c r="B20973" s="2" t="b">
        <f>EXACT(LEFT(A20973, 1),UPPER(LEFT(A20973, 1)))</f>
        <v>0</v>
      </c>
    </row>
    <row r="20974" spans="1:2" ht="15.75" x14ac:dyDescent="0.25">
      <c r="A20974" t="s">
        <v>12013</v>
      </c>
      <c r="B20974" s="2" t="b">
        <f>EXACT(LEFT(A20974, 1),UPPER(LEFT(A20974, 1)))</f>
        <v>0</v>
      </c>
    </row>
    <row r="20975" spans="1:2" ht="15.75" x14ac:dyDescent="0.25">
      <c r="A20975" t="s">
        <v>19481</v>
      </c>
      <c r="B20975" s="2" t="b">
        <f>EXACT(LEFT(A20975, 1),UPPER(LEFT(A20975, 1)))</f>
        <v>0</v>
      </c>
    </row>
    <row r="20976" spans="1:2" ht="15.75" x14ac:dyDescent="0.25">
      <c r="A20976" t="s">
        <v>7059</v>
      </c>
      <c r="B20976" s="2" t="b">
        <f>EXACT(LEFT(A20976, 1),UPPER(LEFT(A20976, 1)))</f>
        <v>0</v>
      </c>
    </row>
    <row r="20977" spans="1:2" ht="15.75" x14ac:dyDescent="0.25">
      <c r="A20977" t="s">
        <v>13301</v>
      </c>
      <c r="B20977" s="2" t="b">
        <f>EXACT(LEFT(A20977, 1),UPPER(LEFT(A20977, 1)))</f>
        <v>0</v>
      </c>
    </row>
    <row r="20978" spans="1:2" ht="15.75" x14ac:dyDescent="0.25">
      <c r="A20978" t="s">
        <v>27168</v>
      </c>
      <c r="B20978" s="2" t="b">
        <f>EXACT(LEFT(A20978, 1),UPPER(LEFT(A20978, 1)))</f>
        <v>0</v>
      </c>
    </row>
    <row r="20979" spans="1:2" ht="15.75" x14ac:dyDescent="0.25">
      <c r="A20979" t="s">
        <v>2205</v>
      </c>
      <c r="B20979" s="2" t="b">
        <f>EXACT(LEFT(A20979, 1),UPPER(LEFT(A20979, 1)))</f>
        <v>0</v>
      </c>
    </row>
    <row r="20980" spans="1:2" ht="15.75" x14ac:dyDescent="0.25">
      <c r="A20980" t="s">
        <v>6137</v>
      </c>
      <c r="B20980" s="2" t="b">
        <f>EXACT(LEFT(A20980, 1),UPPER(LEFT(A20980, 1)))</f>
        <v>0</v>
      </c>
    </row>
    <row r="20981" spans="1:2" ht="15.75" x14ac:dyDescent="0.25">
      <c r="A20981" t="s">
        <v>6634</v>
      </c>
      <c r="B20981" s="2" t="b">
        <f>EXACT(LEFT(A20981, 1),UPPER(LEFT(A20981, 1)))</f>
        <v>0</v>
      </c>
    </row>
    <row r="20982" spans="1:2" ht="15.75" x14ac:dyDescent="0.25">
      <c r="A20982" t="s">
        <v>14291</v>
      </c>
      <c r="B20982" s="2" t="b">
        <f>EXACT(LEFT(A20982, 1),UPPER(LEFT(A20982, 1)))</f>
        <v>0</v>
      </c>
    </row>
    <row r="20983" spans="1:2" ht="15.75" x14ac:dyDescent="0.25">
      <c r="A20983" t="s">
        <v>13489</v>
      </c>
      <c r="B20983" s="2" t="b">
        <f>EXACT(LEFT(A20983, 1),UPPER(LEFT(A20983, 1)))</f>
        <v>0</v>
      </c>
    </row>
    <row r="20984" spans="1:2" ht="15.75" x14ac:dyDescent="0.25">
      <c r="A20984" t="s">
        <v>3666</v>
      </c>
      <c r="B20984" s="2" t="b">
        <f>EXACT(LEFT(A20984, 1),UPPER(LEFT(A20984, 1)))</f>
        <v>0</v>
      </c>
    </row>
    <row r="20985" spans="1:2" ht="15.75" x14ac:dyDescent="0.25">
      <c r="A20985" t="s">
        <v>13671</v>
      </c>
      <c r="B20985" s="2" t="b">
        <f>EXACT(LEFT(A20985, 1),UPPER(LEFT(A20985, 1)))</f>
        <v>1</v>
      </c>
    </row>
    <row r="20986" spans="1:2" ht="15.75" x14ac:dyDescent="0.25">
      <c r="A20986" t="s">
        <v>5861</v>
      </c>
      <c r="B20986" s="2" t="b">
        <f>EXACT(LEFT(A20986, 1),UPPER(LEFT(A20986, 1)))</f>
        <v>0</v>
      </c>
    </row>
    <row r="20987" spans="1:2" ht="15.75" x14ac:dyDescent="0.25">
      <c r="A20987" t="s">
        <v>27167</v>
      </c>
      <c r="B20987" s="2" t="b">
        <f>EXACT(LEFT(A20987, 1),UPPER(LEFT(A20987, 1)))</f>
        <v>0</v>
      </c>
    </row>
    <row r="20988" spans="1:2" ht="15.75" x14ac:dyDescent="0.25">
      <c r="A20988" t="s">
        <v>26539</v>
      </c>
      <c r="B20988" s="2" t="b">
        <f>EXACT(LEFT(A20988, 1),UPPER(LEFT(A20988, 1)))</f>
        <v>0</v>
      </c>
    </row>
    <row r="20989" spans="1:2" ht="15.75" x14ac:dyDescent="0.25">
      <c r="A20989" t="s">
        <v>4119</v>
      </c>
      <c r="B20989" s="2" t="b">
        <f>EXACT(LEFT(A20989, 1),UPPER(LEFT(A20989, 1)))</f>
        <v>1</v>
      </c>
    </row>
    <row r="20990" spans="1:2" ht="15.75" x14ac:dyDescent="0.25">
      <c r="A20990" t="s">
        <v>3491</v>
      </c>
      <c r="B20990" s="2" t="b">
        <f>EXACT(LEFT(A20990, 1),UPPER(LEFT(A20990, 1)))</f>
        <v>0</v>
      </c>
    </row>
    <row r="20991" spans="1:2" ht="15.75" x14ac:dyDescent="0.25">
      <c r="A20991" t="s">
        <v>17802</v>
      </c>
      <c r="B20991" s="2" t="b">
        <f>EXACT(LEFT(A20991, 1),UPPER(LEFT(A20991, 1)))</f>
        <v>0</v>
      </c>
    </row>
    <row r="20992" spans="1:2" ht="15.75" x14ac:dyDescent="0.25">
      <c r="A20992" t="s">
        <v>21161</v>
      </c>
      <c r="B20992" s="2" t="b">
        <f>EXACT(LEFT(A20992, 1),UPPER(LEFT(A20992, 1)))</f>
        <v>0</v>
      </c>
    </row>
    <row r="20993" spans="1:2" ht="15.75" x14ac:dyDescent="0.25">
      <c r="A20993" t="s">
        <v>13864</v>
      </c>
      <c r="B20993" s="2" t="b">
        <f>EXACT(LEFT(A20993, 1),UPPER(LEFT(A20993, 1)))</f>
        <v>0</v>
      </c>
    </row>
    <row r="20994" spans="1:2" ht="15.75" x14ac:dyDescent="0.25">
      <c r="A20994" t="s">
        <v>21160</v>
      </c>
      <c r="B20994" s="2" t="b">
        <f>EXACT(LEFT(A20994, 1),UPPER(LEFT(A20994, 1)))</f>
        <v>1</v>
      </c>
    </row>
    <row r="20995" spans="1:2" ht="15.75" x14ac:dyDescent="0.25">
      <c r="A20995" t="s">
        <v>19955</v>
      </c>
      <c r="B20995" s="2" t="b">
        <f>EXACT(LEFT(A20995, 1),UPPER(LEFT(A20995, 1)))</f>
        <v>0</v>
      </c>
    </row>
    <row r="20996" spans="1:2" ht="15.75" x14ac:dyDescent="0.25">
      <c r="A20996" t="s">
        <v>16696</v>
      </c>
      <c r="B20996" s="2" t="b">
        <f>EXACT(LEFT(A20996, 1),UPPER(LEFT(A20996, 1)))</f>
        <v>0</v>
      </c>
    </row>
    <row r="20997" spans="1:2" ht="15.75" x14ac:dyDescent="0.25">
      <c r="A20997" t="s">
        <v>20465</v>
      </c>
      <c r="B20997" s="2" t="b">
        <f>EXACT(LEFT(A20997, 1),UPPER(LEFT(A20997, 1)))</f>
        <v>1</v>
      </c>
    </row>
    <row r="20998" spans="1:2" ht="15.75" x14ac:dyDescent="0.25">
      <c r="A20998" t="s">
        <v>2135</v>
      </c>
      <c r="B20998" s="2" t="b">
        <f>EXACT(LEFT(A20998, 1),UPPER(LEFT(A20998, 1)))</f>
        <v>0</v>
      </c>
    </row>
    <row r="20999" spans="1:2" ht="15.75" x14ac:dyDescent="0.25">
      <c r="A20999" t="s">
        <v>12631</v>
      </c>
      <c r="B20999" s="2" t="b">
        <f>EXACT(LEFT(A20999, 1),UPPER(LEFT(A20999, 1)))</f>
        <v>0</v>
      </c>
    </row>
    <row r="21000" spans="1:2" ht="15.75" x14ac:dyDescent="0.25">
      <c r="A21000" t="s">
        <v>5015</v>
      </c>
      <c r="B21000" s="2" t="b">
        <f>EXACT(LEFT(A21000, 1),UPPER(LEFT(A21000, 1)))</f>
        <v>1</v>
      </c>
    </row>
    <row r="21001" spans="1:2" ht="15.75" x14ac:dyDescent="0.25">
      <c r="A21001" t="s">
        <v>4125</v>
      </c>
      <c r="B21001" s="2" t="b">
        <f>EXACT(LEFT(A21001, 1),UPPER(LEFT(A21001, 1)))</f>
        <v>1</v>
      </c>
    </row>
    <row r="21002" spans="1:2" ht="15.75" x14ac:dyDescent="0.25">
      <c r="A21002" t="s">
        <v>17416</v>
      </c>
      <c r="B21002" s="2" t="b">
        <f>EXACT(LEFT(A21002, 1),UPPER(LEFT(A21002, 1)))</f>
        <v>0</v>
      </c>
    </row>
    <row r="21003" spans="1:2" ht="15.75" x14ac:dyDescent="0.25">
      <c r="A21003" t="s">
        <v>25570</v>
      </c>
      <c r="B21003" s="2" t="b">
        <f>EXACT(LEFT(A21003, 1),UPPER(LEFT(A21003, 1)))</f>
        <v>0</v>
      </c>
    </row>
    <row r="21004" spans="1:2" ht="15.75" x14ac:dyDescent="0.25">
      <c r="A21004" t="s">
        <v>6117</v>
      </c>
      <c r="B21004" s="2" t="b">
        <f>EXACT(LEFT(A21004, 1),UPPER(LEFT(A21004, 1)))</f>
        <v>1</v>
      </c>
    </row>
    <row r="21005" spans="1:2" ht="15.75" x14ac:dyDescent="0.25">
      <c r="A21005" t="s">
        <v>21945</v>
      </c>
      <c r="B21005" s="2" t="b">
        <f>EXACT(LEFT(A21005, 1),UPPER(LEFT(A21005, 1)))</f>
        <v>1</v>
      </c>
    </row>
    <row r="21006" spans="1:2" ht="15.75" x14ac:dyDescent="0.25">
      <c r="A21006" t="s">
        <v>7892</v>
      </c>
      <c r="B21006" s="2" t="b">
        <f>EXACT(LEFT(A21006, 1),UPPER(LEFT(A21006, 1)))</f>
        <v>1</v>
      </c>
    </row>
    <row r="21007" spans="1:2" ht="15.75" x14ac:dyDescent="0.25">
      <c r="A21007" t="s">
        <v>21944</v>
      </c>
      <c r="B21007" s="2" t="b">
        <f>EXACT(LEFT(A21007, 1),UPPER(LEFT(A21007, 1)))</f>
        <v>0</v>
      </c>
    </row>
    <row r="21008" spans="1:2" ht="15.75" x14ac:dyDescent="0.25">
      <c r="A21008" t="s">
        <v>23943</v>
      </c>
      <c r="B21008" s="2" t="b">
        <f>EXACT(LEFT(A21008, 1),UPPER(LEFT(A21008, 1)))</f>
        <v>0</v>
      </c>
    </row>
    <row r="21009" spans="1:2" ht="15.75" x14ac:dyDescent="0.25">
      <c r="A21009" t="s">
        <v>13300</v>
      </c>
      <c r="B21009" s="2" t="b">
        <f>EXACT(LEFT(A21009, 1),UPPER(LEFT(A21009, 1)))</f>
        <v>0</v>
      </c>
    </row>
    <row r="21010" spans="1:2" ht="15.75" x14ac:dyDescent="0.25">
      <c r="A21010" t="s">
        <v>19480</v>
      </c>
      <c r="B21010" s="2" t="b">
        <f>EXACT(LEFT(A21010, 1),UPPER(LEFT(A21010, 1)))</f>
        <v>0</v>
      </c>
    </row>
    <row r="21011" spans="1:2" ht="15.75" x14ac:dyDescent="0.25">
      <c r="A21011" t="s">
        <v>9802</v>
      </c>
      <c r="B21011" s="2" t="b">
        <f>EXACT(LEFT(A21011, 1),UPPER(LEFT(A21011, 1)))</f>
        <v>1</v>
      </c>
    </row>
    <row r="21012" spans="1:2" ht="15.75" x14ac:dyDescent="0.25">
      <c r="A21012" t="s">
        <v>18215</v>
      </c>
      <c r="B21012" s="2" t="b">
        <f>EXACT(LEFT(A21012, 1),UPPER(LEFT(A21012, 1)))</f>
        <v>0</v>
      </c>
    </row>
    <row r="21013" spans="1:2" ht="15.75" x14ac:dyDescent="0.25">
      <c r="A21013" t="s">
        <v>27844</v>
      </c>
      <c r="B21013" s="2" t="b">
        <f>EXACT(LEFT(A21013, 1),UPPER(LEFT(A21013, 1)))</f>
        <v>0</v>
      </c>
    </row>
    <row r="21014" spans="1:2" ht="15.75" x14ac:dyDescent="0.25">
      <c r="A21014" t="s">
        <v>2607</v>
      </c>
      <c r="B21014" s="2" t="b">
        <f>EXACT(LEFT(A21014, 1),UPPER(LEFT(A21014, 1)))</f>
        <v>0</v>
      </c>
    </row>
    <row r="21015" spans="1:2" ht="15.75" x14ac:dyDescent="0.25">
      <c r="A21015" t="s">
        <v>23942</v>
      </c>
      <c r="B21015" s="2" t="b">
        <f>EXACT(LEFT(A21015, 1),UPPER(LEFT(A21015, 1)))</f>
        <v>0</v>
      </c>
    </row>
    <row r="21016" spans="1:2" ht="15.75" x14ac:dyDescent="0.25">
      <c r="A21016" t="s">
        <v>15257</v>
      </c>
      <c r="B21016" s="2" t="b">
        <f>EXACT(LEFT(A21016, 1),UPPER(LEFT(A21016, 1)))</f>
        <v>0</v>
      </c>
    </row>
    <row r="21017" spans="1:2" ht="15.75" x14ac:dyDescent="0.25">
      <c r="A21017" t="s">
        <v>15528</v>
      </c>
      <c r="B21017" s="2" t="b">
        <f>EXACT(LEFT(A21017, 1),UPPER(LEFT(A21017, 1)))</f>
        <v>0</v>
      </c>
    </row>
    <row r="21018" spans="1:2" ht="15.75" x14ac:dyDescent="0.25">
      <c r="A21018" t="s">
        <v>16108</v>
      </c>
      <c r="B21018" s="2" t="b">
        <f>EXACT(LEFT(A21018, 1),UPPER(LEFT(A21018, 1)))</f>
        <v>0</v>
      </c>
    </row>
    <row r="21019" spans="1:2" ht="15.75" x14ac:dyDescent="0.25">
      <c r="A21019" t="s">
        <v>9103</v>
      </c>
      <c r="B21019" s="2" t="b">
        <f>EXACT(LEFT(A21019, 1),UPPER(LEFT(A21019, 1)))</f>
        <v>0</v>
      </c>
    </row>
    <row r="21020" spans="1:2" ht="15.75" x14ac:dyDescent="0.25">
      <c r="A21020" t="s">
        <v>1175</v>
      </c>
      <c r="B21020" s="2" t="b">
        <f>EXACT(LEFT(A21020, 1),UPPER(LEFT(A21020, 1)))</f>
        <v>0</v>
      </c>
    </row>
    <row r="21021" spans="1:2" ht="15.75" x14ac:dyDescent="0.25">
      <c r="A21021" t="s">
        <v>17415</v>
      </c>
      <c r="B21021" s="2" t="b">
        <f>EXACT(LEFT(A21021, 1),UPPER(LEFT(A21021, 1)))</f>
        <v>0</v>
      </c>
    </row>
    <row r="21022" spans="1:2" ht="15.75" x14ac:dyDescent="0.25">
      <c r="A21022" t="s">
        <v>13488</v>
      </c>
      <c r="B21022" s="2" t="b">
        <f>EXACT(LEFT(A21022, 1),UPPER(LEFT(A21022, 1)))</f>
        <v>0</v>
      </c>
    </row>
    <row r="21023" spans="1:2" ht="15.75" x14ac:dyDescent="0.25">
      <c r="A21023" t="s">
        <v>19479</v>
      </c>
      <c r="B21023" s="2" t="b">
        <f>EXACT(LEFT(A21023, 1),UPPER(LEFT(A21023, 1)))</f>
        <v>0</v>
      </c>
    </row>
    <row r="21024" spans="1:2" ht="15.75" x14ac:dyDescent="0.25">
      <c r="A21024" t="s">
        <v>17801</v>
      </c>
      <c r="B21024" s="2" t="b">
        <f>EXACT(LEFT(A21024, 1),UPPER(LEFT(A21024, 1)))</f>
        <v>0</v>
      </c>
    </row>
    <row r="21025" spans="1:2" ht="15.75" x14ac:dyDescent="0.25">
      <c r="A21025" t="s">
        <v>3985</v>
      </c>
      <c r="B21025" s="2" t="b">
        <f>EXACT(LEFT(A21025, 1),UPPER(LEFT(A21025, 1)))</f>
        <v>0</v>
      </c>
    </row>
    <row r="21026" spans="1:2" ht="15.75" x14ac:dyDescent="0.25">
      <c r="A21026" t="s">
        <v>8390</v>
      </c>
      <c r="B21026" s="2" t="b">
        <f>EXACT(LEFT(A21026, 1),UPPER(LEFT(A21026, 1)))</f>
        <v>0</v>
      </c>
    </row>
    <row r="21027" spans="1:2" ht="15.75" x14ac:dyDescent="0.25">
      <c r="A21027" t="s">
        <v>3610</v>
      </c>
      <c r="B21027" s="2" t="b">
        <f>EXACT(LEFT(A21027, 1),UPPER(LEFT(A21027, 1)))</f>
        <v>0</v>
      </c>
    </row>
    <row r="21028" spans="1:2" ht="15.75" x14ac:dyDescent="0.25">
      <c r="A21028" t="s">
        <v>25569</v>
      </c>
      <c r="B21028" s="2" t="b">
        <f>EXACT(LEFT(A21028, 1),UPPER(LEFT(A21028, 1)))</f>
        <v>0</v>
      </c>
    </row>
    <row r="21029" spans="1:2" ht="15.75" x14ac:dyDescent="0.25">
      <c r="A21029" t="s">
        <v>12784</v>
      </c>
      <c r="B21029" s="2" t="b">
        <f>EXACT(LEFT(A21029, 1),UPPER(LEFT(A21029, 1)))</f>
        <v>1</v>
      </c>
    </row>
    <row r="21030" spans="1:2" ht="15.75" x14ac:dyDescent="0.25">
      <c r="A21030" t="s">
        <v>9297</v>
      </c>
      <c r="B21030" s="2" t="b">
        <f>EXACT(LEFT(A21030, 1),UPPER(LEFT(A21030, 1)))</f>
        <v>1</v>
      </c>
    </row>
    <row r="21031" spans="1:2" ht="15.75" x14ac:dyDescent="0.25">
      <c r="A21031" t="s">
        <v>25568</v>
      </c>
      <c r="B21031" s="2" t="b">
        <f>EXACT(LEFT(A21031, 1),UPPER(LEFT(A21031, 1)))</f>
        <v>0</v>
      </c>
    </row>
    <row r="21032" spans="1:2" ht="15.75" x14ac:dyDescent="0.25">
      <c r="A21032" t="s">
        <v>10826</v>
      </c>
      <c r="B21032" s="2" t="b">
        <f>EXACT(LEFT(A21032, 1),UPPER(LEFT(A21032, 1)))</f>
        <v>0</v>
      </c>
    </row>
    <row r="21033" spans="1:2" ht="15.75" x14ac:dyDescent="0.25">
      <c r="A21033" t="s">
        <v>4985</v>
      </c>
      <c r="B21033" s="2" t="b">
        <f>EXACT(LEFT(A21033, 1),UPPER(LEFT(A21033, 1)))</f>
        <v>0</v>
      </c>
    </row>
    <row r="21034" spans="1:2" ht="15.75" x14ac:dyDescent="0.25">
      <c r="A21034" t="s">
        <v>18608</v>
      </c>
      <c r="B21034" s="2" t="b">
        <f>EXACT(LEFT(A21034, 1),UPPER(LEFT(A21034, 1)))</f>
        <v>0</v>
      </c>
    </row>
    <row r="21035" spans="1:2" ht="15.75" x14ac:dyDescent="0.25">
      <c r="A21035" t="s">
        <v>10430</v>
      </c>
      <c r="B21035" s="2" t="b">
        <f>EXACT(LEFT(A21035, 1),UPPER(LEFT(A21035, 1)))</f>
        <v>0</v>
      </c>
    </row>
    <row r="21036" spans="1:2" ht="15.75" x14ac:dyDescent="0.25">
      <c r="A21036" t="s">
        <v>6820</v>
      </c>
      <c r="B21036" s="2" t="b">
        <f>EXACT(LEFT(A21036, 1),UPPER(LEFT(A21036, 1)))</f>
        <v>0</v>
      </c>
    </row>
    <row r="21037" spans="1:2" ht="15.75" x14ac:dyDescent="0.25">
      <c r="A21037" t="s">
        <v>4436</v>
      </c>
      <c r="B21037" s="2" t="b">
        <f>EXACT(LEFT(A21037, 1),UPPER(LEFT(A21037, 1)))</f>
        <v>0</v>
      </c>
    </row>
    <row r="21038" spans="1:2" ht="15.75" x14ac:dyDescent="0.25">
      <c r="A21038" t="s">
        <v>16426</v>
      </c>
      <c r="B21038" s="2" t="b">
        <f>EXACT(LEFT(A21038, 1),UPPER(LEFT(A21038, 1)))</f>
        <v>0</v>
      </c>
    </row>
    <row r="21039" spans="1:2" ht="15.75" x14ac:dyDescent="0.25">
      <c r="A21039" t="s">
        <v>9421</v>
      </c>
      <c r="B21039" s="2" t="b">
        <f>EXACT(LEFT(A21039, 1),UPPER(LEFT(A21039, 1)))</f>
        <v>0</v>
      </c>
    </row>
    <row r="21040" spans="1:2" ht="15.75" x14ac:dyDescent="0.25">
      <c r="A21040" t="s">
        <v>2185</v>
      </c>
      <c r="B21040" s="2" t="b">
        <f>EXACT(LEFT(A21040, 1),UPPER(LEFT(A21040, 1)))</f>
        <v>1</v>
      </c>
    </row>
    <row r="21041" spans="1:2" ht="15.75" x14ac:dyDescent="0.25">
      <c r="A21041" t="s">
        <v>7743</v>
      </c>
      <c r="B21041" s="2" t="b">
        <f>EXACT(LEFT(A21041, 1),UPPER(LEFT(A21041, 1)))</f>
        <v>1</v>
      </c>
    </row>
    <row r="21042" spans="1:2" ht="15.75" x14ac:dyDescent="0.25">
      <c r="A21042" t="s">
        <v>21943</v>
      </c>
      <c r="B21042" s="2" t="b">
        <f>EXACT(LEFT(A21042, 1),UPPER(LEFT(A21042, 1)))</f>
        <v>1</v>
      </c>
    </row>
    <row r="21043" spans="1:2" ht="15.75" x14ac:dyDescent="0.25">
      <c r="A21043" t="s">
        <v>2561</v>
      </c>
      <c r="B21043" s="2" t="b">
        <f>EXACT(LEFT(A21043, 1),UPPER(LEFT(A21043, 1)))</f>
        <v>1</v>
      </c>
    </row>
    <row r="21044" spans="1:2" ht="15.75" x14ac:dyDescent="0.25">
      <c r="A21044" t="s">
        <v>131</v>
      </c>
      <c r="B21044" s="2" t="b">
        <f>EXACT(LEFT(A21044, 1),UPPER(LEFT(A21044, 1)))</f>
        <v>1</v>
      </c>
    </row>
    <row r="21045" spans="1:2" ht="15.75" x14ac:dyDescent="0.25">
      <c r="A21045" t="s">
        <v>19027</v>
      </c>
      <c r="B21045" s="2" t="b">
        <f>EXACT(LEFT(A21045, 1),UPPER(LEFT(A21045, 1)))</f>
        <v>0</v>
      </c>
    </row>
    <row r="21046" spans="1:2" ht="15.75" x14ac:dyDescent="0.25">
      <c r="A21046" t="s">
        <v>23941</v>
      </c>
      <c r="B21046" s="2" t="b">
        <f>EXACT(LEFT(A21046, 1),UPPER(LEFT(A21046, 1)))</f>
        <v>0</v>
      </c>
    </row>
    <row r="21047" spans="1:2" ht="15.75" x14ac:dyDescent="0.25">
      <c r="A21047" t="s">
        <v>22857</v>
      </c>
      <c r="B21047" s="2" t="b">
        <f>EXACT(LEFT(A21047, 1),UPPER(LEFT(A21047, 1)))</f>
        <v>0</v>
      </c>
    </row>
    <row r="21048" spans="1:2" ht="15.75" x14ac:dyDescent="0.25">
      <c r="A21048" t="s">
        <v>10623</v>
      </c>
      <c r="B21048" s="2" t="b">
        <f>EXACT(LEFT(A21048, 1),UPPER(LEFT(A21048, 1)))</f>
        <v>1</v>
      </c>
    </row>
    <row r="21049" spans="1:2" ht="15.75" x14ac:dyDescent="0.25">
      <c r="A21049" t="s">
        <v>25567</v>
      </c>
      <c r="B21049" s="2" t="b">
        <f>EXACT(LEFT(A21049, 1),UPPER(LEFT(A21049, 1)))</f>
        <v>0</v>
      </c>
    </row>
    <row r="21050" spans="1:2" ht="15.75" x14ac:dyDescent="0.25">
      <c r="A21050" t="s">
        <v>28103</v>
      </c>
      <c r="B21050" s="2" t="b">
        <f>EXACT(LEFT(A21050, 1),UPPER(LEFT(A21050, 1)))</f>
        <v>1</v>
      </c>
    </row>
    <row r="21051" spans="1:2" ht="15.75" x14ac:dyDescent="0.25">
      <c r="A21051" t="s">
        <v>18607</v>
      </c>
      <c r="B21051" s="2" t="b">
        <f>EXACT(LEFT(A21051, 1),UPPER(LEFT(A21051, 1)))</f>
        <v>0</v>
      </c>
    </row>
    <row r="21052" spans="1:2" ht="15.75" x14ac:dyDescent="0.25">
      <c r="A21052" t="s">
        <v>11055</v>
      </c>
      <c r="B21052" s="2" t="b">
        <f>EXACT(LEFT(A21052, 1),UPPER(LEFT(A21052, 1)))</f>
        <v>0</v>
      </c>
    </row>
    <row r="21053" spans="1:2" ht="15.75" x14ac:dyDescent="0.25">
      <c r="A21053" t="s">
        <v>23940</v>
      </c>
      <c r="B21053" s="2" t="b">
        <f>EXACT(LEFT(A21053, 1),UPPER(LEFT(A21053, 1)))</f>
        <v>0</v>
      </c>
    </row>
    <row r="21054" spans="1:2" ht="15.75" x14ac:dyDescent="0.25">
      <c r="A21054" t="s">
        <v>11271</v>
      </c>
      <c r="B21054" s="2" t="b">
        <f>EXACT(LEFT(A21054, 1),UPPER(LEFT(A21054, 1)))</f>
        <v>1</v>
      </c>
    </row>
    <row r="21055" spans="1:2" ht="15.75" x14ac:dyDescent="0.25">
      <c r="A21055" t="s">
        <v>20464</v>
      </c>
      <c r="B21055" s="2" t="b">
        <f>EXACT(LEFT(A21055, 1),UPPER(LEFT(A21055, 1)))</f>
        <v>1</v>
      </c>
    </row>
    <row r="21056" spans="1:2" ht="15.75" x14ac:dyDescent="0.25">
      <c r="A21056" t="s">
        <v>17800</v>
      </c>
      <c r="B21056" s="2" t="b">
        <f>EXACT(LEFT(A21056, 1),UPPER(LEFT(A21056, 1)))</f>
        <v>0</v>
      </c>
    </row>
    <row r="21057" spans="1:2" ht="15.75" x14ac:dyDescent="0.25">
      <c r="A21057" t="s">
        <v>4721</v>
      </c>
      <c r="B21057" s="2" t="b">
        <f>EXACT(LEFT(A21057, 1),UPPER(LEFT(A21057, 1)))</f>
        <v>0</v>
      </c>
    </row>
    <row r="21058" spans="1:2" ht="15.75" x14ac:dyDescent="0.25">
      <c r="A21058" t="s">
        <v>19478</v>
      </c>
      <c r="B21058" s="2" t="b">
        <f>EXACT(LEFT(A21058, 1),UPPER(LEFT(A21058, 1)))</f>
        <v>0</v>
      </c>
    </row>
    <row r="21059" spans="1:2" ht="15.75" x14ac:dyDescent="0.25">
      <c r="A21059" t="s">
        <v>5220</v>
      </c>
      <c r="B21059" s="2" t="b">
        <f>EXACT(LEFT(A21059, 1),UPPER(LEFT(A21059, 1)))</f>
        <v>1</v>
      </c>
    </row>
    <row r="21060" spans="1:2" ht="15.75" x14ac:dyDescent="0.25">
      <c r="A21060" t="s">
        <v>23939</v>
      </c>
      <c r="B21060" s="2" t="b">
        <f>EXACT(LEFT(A21060, 1),UPPER(LEFT(A21060, 1)))</f>
        <v>0</v>
      </c>
    </row>
    <row r="21061" spans="1:2" ht="15.75" x14ac:dyDescent="0.25">
      <c r="A21061" t="s">
        <v>26538</v>
      </c>
      <c r="B21061" s="2" t="b">
        <f>EXACT(LEFT(A21061, 1),UPPER(LEFT(A21061, 1)))</f>
        <v>0</v>
      </c>
    </row>
    <row r="21062" spans="1:2" ht="15.75" x14ac:dyDescent="0.25">
      <c r="A21062" t="s">
        <v>1656</v>
      </c>
      <c r="B21062" s="2" t="b">
        <f>EXACT(LEFT(A21062, 1),UPPER(LEFT(A21062, 1)))</f>
        <v>1</v>
      </c>
    </row>
    <row r="21063" spans="1:2" ht="15.75" x14ac:dyDescent="0.25">
      <c r="A21063" t="s">
        <v>25566</v>
      </c>
      <c r="B21063" s="2" t="b">
        <f>EXACT(LEFT(A21063, 1),UPPER(LEFT(A21063, 1)))</f>
        <v>0</v>
      </c>
    </row>
    <row r="21064" spans="1:2" ht="15.75" x14ac:dyDescent="0.25">
      <c r="A21064" t="s">
        <v>25565</v>
      </c>
      <c r="B21064" s="2" t="b">
        <f>EXACT(LEFT(A21064, 1),UPPER(LEFT(A21064, 1)))</f>
        <v>0</v>
      </c>
    </row>
    <row r="21065" spans="1:2" ht="15.75" x14ac:dyDescent="0.25">
      <c r="A21065" t="s">
        <v>12941</v>
      </c>
      <c r="B21065" s="2" t="b">
        <f>EXACT(LEFT(A21065, 1),UPPER(LEFT(A21065, 1)))</f>
        <v>0</v>
      </c>
    </row>
    <row r="21066" spans="1:2" ht="15.75" x14ac:dyDescent="0.25">
      <c r="A21066" t="s">
        <v>24605</v>
      </c>
      <c r="B21066" s="2" t="b">
        <f>EXACT(LEFT(A21066, 1),UPPER(LEFT(A21066, 1)))</f>
        <v>0</v>
      </c>
    </row>
    <row r="21067" spans="1:2" ht="15.75" x14ac:dyDescent="0.25">
      <c r="A21067" t="s">
        <v>24604</v>
      </c>
      <c r="B21067" s="2" t="b">
        <f>EXACT(LEFT(A21067, 1),UPPER(LEFT(A21067, 1)))</f>
        <v>0</v>
      </c>
    </row>
    <row r="21068" spans="1:2" ht="15.75" x14ac:dyDescent="0.25">
      <c r="A21068" t="s">
        <v>21159</v>
      </c>
      <c r="B21068" s="2" t="b">
        <f>EXACT(LEFT(A21068, 1),UPPER(LEFT(A21068, 1)))</f>
        <v>1</v>
      </c>
    </row>
    <row r="21069" spans="1:2" ht="15.75" x14ac:dyDescent="0.25">
      <c r="A21069" t="s">
        <v>7995</v>
      </c>
      <c r="B21069" s="2" t="b">
        <f>EXACT(LEFT(A21069, 1),UPPER(LEFT(A21069, 1)))</f>
        <v>1</v>
      </c>
    </row>
    <row r="21070" spans="1:2" ht="15.75" x14ac:dyDescent="0.25">
      <c r="A21070" t="s">
        <v>12783</v>
      </c>
      <c r="B21070" s="2" t="b">
        <f>EXACT(LEFT(A21070, 1),UPPER(LEFT(A21070, 1)))</f>
        <v>0</v>
      </c>
    </row>
    <row r="21071" spans="1:2" ht="15.75" x14ac:dyDescent="0.25">
      <c r="A21071" t="s">
        <v>6512</v>
      </c>
      <c r="B21071" s="2" t="b">
        <f>EXACT(LEFT(A21071, 1),UPPER(LEFT(A21071, 1)))</f>
        <v>0</v>
      </c>
    </row>
    <row r="21072" spans="1:2" ht="15.75" x14ac:dyDescent="0.25">
      <c r="A21072" t="s">
        <v>18214</v>
      </c>
      <c r="B21072" s="2" t="b">
        <f>EXACT(LEFT(A21072, 1),UPPER(LEFT(A21072, 1)))</f>
        <v>0</v>
      </c>
    </row>
    <row r="21073" spans="1:2" ht="15.75" x14ac:dyDescent="0.25">
      <c r="A21073" t="s">
        <v>27166</v>
      </c>
      <c r="B21073" s="2" t="b">
        <f>EXACT(LEFT(A21073, 1),UPPER(LEFT(A21073, 1)))</f>
        <v>0</v>
      </c>
    </row>
    <row r="21074" spans="1:2" ht="15.75" x14ac:dyDescent="0.25">
      <c r="A21074" t="s">
        <v>12299</v>
      </c>
      <c r="B21074" s="2" t="b">
        <f>EXACT(LEFT(A21074, 1),UPPER(LEFT(A21074, 1)))</f>
        <v>0</v>
      </c>
    </row>
    <row r="21075" spans="1:2" ht="15.75" x14ac:dyDescent="0.25">
      <c r="A21075" t="s">
        <v>13487</v>
      </c>
      <c r="B21075" s="2" t="b">
        <f>EXACT(LEFT(A21075, 1),UPPER(LEFT(A21075, 1)))</f>
        <v>1</v>
      </c>
    </row>
    <row r="21076" spans="1:2" ht="15.75" x14ac:dyDescent="0.25">
      <c r="A21076" t="s">
        <v>25564</v>
      </c>
      <c r="B21076" s="2" t="b">
        <f>EXACT(LEFT(A21076, 1),UPPER(LEFT(A21076, 1)))</f>
        <v>0</v>
      </c>
    </row>
    <row r="21077" spans="1:2" ht="15.75" x14ac:dyDescent="0.25">
      <c r="A21077" t="s">
        <v>25563</v>
      </c>
      <c r="B21077" s="2" t="b">
        <f>EXACT(LEFT(A21077, 1),UPPER(LEFT(A21077, 1)))</f>
        <v>0</v>
      </c>
    </row>
    <row r="21078" spans="1:2" ht="15.75" x14ac:dyDescent="0.25">
      <c r="A21078" t="s">
        <v>27843</v>
      </c>
      <c r="B21078" s="2" t="b">
        <f>EXACT(LEFT(A21078, 1),UPPER(LEFT(A21078, 1)))</f>
        <v>0</v>
      </c>
    </row>
    <row r="21079" spans="1:2" ht="15.75" x14ac:dyDescent="0.25">
      <c r="A21079" t="s">
        <v>21942</v>
      </c>
      <c r="B21079" s="2" t="b">
        <f>EXACT(LEFT(A21079, 1),UPPER(LEFT(A21079, 1)))</f>
        <v>0</v>
      </c>
    </row>
    <row r="21080" spans="1:2" ht="15.75" x14ac:dyDescent="0.25">
      <c r="A21080" t="s">
        <v>4243</v>
      </c>
      <c r="B21080" s="2" t="b">
        <f>EXACT(LEFT(A21080, 1),UPPER(LEFT(A21080, 1)))</f>
        <v>0</v>
      </c>
    </row>
    <row r="21081" spans="1:2" ht="15.75" x14ac:dyDescent="0.25">
      <c r="A21081" t="s">
        <v>303</v>
      </c>
      <c r="B21081" s="2" t="b">
        <f>EXACT(LEFT(A21081, 1),UPPER(LEFT(A21081, 1)))</f>
        <v>0</v>
      </c>
    </row>
    <row r="21082" spans="1:2" ht="15.75" x14ac:dyDescent="0.25">
      <c r="A21082" t="s">
        <v>14528</v>
      </c>
      <c r="B21082" s="2" t="b">
        <f>EXACT(LEFT(A21082, 1),UPPER(LEFT(A21082, 1)))</f>
        <v>0</v>
      </c>
    </row>
    <row r="21083" spans="1:2" ht="15.75" x14ac:dyDescent="0.25">
      <c r="A21083" t="s">
        <v>2326</v>
      </c>
      <c r="B21083" s="2" t="b">
        <f>EXACT(LEFT(A21083, 1),UPPER(LEFT(A21083, 1)))</f>
        <v>0</v>
      </c>
    </row>
    <row r="21084" spans="1:2" ht="15.75" x14ac:dyDescent="0.25">
      <c r="A21084" t="s">
        <v>19026</v>
      </c>
      <c r="B21084" s="2" t="b">
        <f>EXACT(LEFT(A21084, 1),UPPER(LEFT(A21084, 1)))</f>
        <v>0</v>
      </c>
    </row>
    <row r="21085" spans="1:2" ht="15.75" x14ac:dyDescent="0.25">
      <c r="A21085" t="s">
        <v>25562</v>
      </c>
      <c r="B21085" s="2" t="b">
        <f>EXACT(LEFT(A21085, 1),UPPER(LEFT(A21085, 1)))</f>
        <v>0</v>
      </c>
    </row>
    <row r="21086" spans="1:2" ht="15.75" x14ac:dyDescent="0.25">
      <c r="A21086" t="s">
        <v>21941</v>
      </c>
      <c r="B21086" s="2" t="b">
        <f>EXACT(LEFT(A21086, 1),UPPER(LEFT(A21086, 1)))</f>
        <v>0</v>
      </c>
    </row>
    <row r="21087" spans="1:2" ht="15.75" x14ac:dyDescent="0.25">
      <c r="A21087" t="s">
        <v>718</v>
      </c>
      <c r="B21087" s="2" t="b">
        <f>EXACT(LEFT(A21087, 1),UPPER(LEFT(A21087, 1)))</f>
        <v>0</v>
      </c>
    </row>
    <row r="21088" spans="1:2" ht="15.75" x14ac:dyDescent="0.25">
      <c r="A21088" t="s">
        <v>25561</v>
      </c>
      <c r="B21088" s="2" t="b">
        <f>EXACT(LEFT(A21088, 1),UPPER(LEFT(A21088, 1)))</f>
        <v>0</v>
      </c>
    </row>
    <row r="21089" spans="1:2" ht="15.75" x14ac:dyDescent="0.25">
      <c r="A21089" t="s">
        <v>17056</v>
      </c>
      <c r="B21089" s="2" t="b">
        <f>EXACT(LEFT(A21089, 1),UPPER(LEFT(A21089, 1)))</f>
        <v>0</v>
      </c>
    </row>
    <row r="21090" spans="1:2" ht="15.75" x14ac:dyDescent="0.25">
      <c r="A21090" t="s">
        <v>2333</v>
      </c>
      <c r="B21090" s="2" t="b">
        <f>EXACT(LEFT(A21090, 1),UPPER(LEFT(A21090, 1)))</f>
        <v>0</v>
      </c>
    </row>
    <row r="21091" spans="1:2" ht="15.75" x14ac:dyDescent="0.25">
      <c r="A21091" t="s">
        <v>24603</v>
      </c>
      <c r="B21091" s="2" t="b">
        <f>EXACT(LEFT(A21091, 1),UPPER(LEFT(A21091, 1)))</f>
        <v>0</v>
      </c>
    </row>
    <row r="21092" spans="1:2" ht="15.75" x14ac:dyDescent="0.25">
      <c r="A21092" t="s">
        <v>13299</v>
      </c>
      <c r="B21092" s="2" t="b">
        <f>EXACT(LEFT(A21092, 1),UPPER(LEFT(A21092, 1)))</f>
        <v>0</v>
      </c>
    </row>
    <row r="21093" spans="1:2" ht="15.75" x14ac:dyDescent="0.25">
      <c r="A21093" t="s">
        <v>15773</v>
      </c>
      <c r="B21093" s="2" t="b">
        <f>EXACT(LEFT(A21093, 1),UPPER(LEFT(A21093, 1)))</f>
        <v>0</v>
      </c>
    </row>
    <row r="21094" spans="1:2" ht="15.75" x14ac:dyDescent="0.25">
      <c r="A21094" t="s">
        <v>5368</v>
      </c>
      <c r="B21094" s="2" t="b">
        <f>EXACT(LEFT(A21094, 1),UPPER(LEFT(A21094, 1)))</f>
        <v>0</v>
      </c>
    </row>
    <row r="21095" spans="1:2" ht="15.75" x14ac:dyDescent="0.25">
      <c r="A21095" t="s">
        <v>19025</v>
      </c>
      <c r="B21095" s="2" t="b">
        <f>EXACT(LEFT(A21095, 1),UPPER(LEFT(A21095, 1)))</f>
        <v>0</v>
      </c>
    </row>
    <row r="21096" spans="1:2" ht="15.75" x14ac:dyDescent="0.25">
      <c r="A21096" t="s">
        <v>22856</v>
      </c>
      <c r="B21096" s="2" t="b">
        <f>EXACT(LEFT(A21096, 1),UPPER(LEFT(A21096, 1)))</f>
        <v>0</v>
      </c>
    </row>
    <row r="21097" spans="1:2" ht="15.75" x14ac:dyDescent="0.25">
      <c r="A21097" t="s">
        <v>26537</v>
      </c>
      <c r="B21097" s="2" t="b">
        <f>EXACT(LEFT(A21097, 1),UPPER(LEFT(A21097, 1)))</f>
        <v>0</v>
      </c>
    </row>
    <row r="21098" spans="1:2" ht="15.75" x14ac:dyDescent="0.25">
      <c r="A21098" t="s">
        <v>23938</v>
      </c>
      <c r="B21098" s="2" t="b">
        <f>EXACT(LEFT(A21098, 1),UPPER(LEFT(A21098, 1)))</f>
        <v>0</v>
      </c>
    </row>
    <row r="21099" spans="1:2" ht="15.75" x14ac:dyDescent="0.25">
      <c r="A21099" t="s">
        <v>3978</v>
      </c>
      <c r="B21099" s="2" t="b">
        <f>EXACT(LEFT(A21099, 1),UPPER(LEFT(A21099, 1)))</f>
        <v>0</v>
      </c>
    </row>
    <row r="21100" spans="1:2" ht="15.75" x14ac:dyDescent="0.25">
      <c r="A21100" t="s">
        <v>27165</v>
      </c>
      <c r="B21100" s="2" t="b">
        <f>EXACT(LEFT(A21100, 1),UPPER(LEFT(A21100, 1)))</f>
        <v>0</v>
      </c>
    </row>
    <row r="21101" spans="1:2" ht="15.75" x14ac:dyDescent="0.25">
      <c r="A21101" t="s">
        <v>25560</v>
      </c>
      <c r="B21101" s="2" t="b">
        <f>EXACT(LEFT(A21101, 1),UPPER(LEFT(A21101, 1)))</f>
        <v>0</v>
      </c>
    </row>
    <row r="21102" spans="1:2" ht="15.75" x14ac:dyDescent="0.25">
      <c r="A21102" t="s">
        <v>16695</v>
      </c>
      <c r="B21102" s="2" t="b">
        <f>EXACT(LEFT(A21102, 1),UPPER(LEFT(A21102, 1)))</f>
        <v>0</v>
      </c>
    </row>
    <row r="21103" spans="1:2" ht="15.75" x14ac:dyDescent="0.25">
      <c r="A21103" t="s">
        <v>3549</v>
      </c>
      <c r="B21103" s="2" t="b">
        <f>EXACT(LEFT(A21103, 1),UPPER(LEFT(A21103, 1)))</f>
        <v>0</v>
      </c>
    </row>
    <row r="21104" spans="1:2" ht="15.75" x14ac:dyDescent="0.25">
      <c r="A21104" t="s">
        <v>24602</v>
      </c>
      <c r="B21104" s="2" t="b">
        <f>EXACT(LEFT(A21104, 1),UPPER(LEFT(A21104, 1)))</f>
        <v>0</v>
      </c>
    </row>
    <row r="21105" spans="1:2" ht="15.75" x14ac:dyDescent="0.25">
      <c r="A21105" t="s">
        <v>27164</v>
      </c>
      <c r="B21105" s="2" t="b">
        <f>EXACT(LEFT(A21105, 1),UPPER(LEFT(A21105, 1)))</f>
        <v>0</v>
      </c>
    </row>
    <row r="21106" spans="1:2" ht="15.75" x14ac:dyDescent="0.25">
      <c r="A21106" t="s">
        <v>21940</v>
      </c>
      <c r="B21106" s="2" t="b">
        <f>EXACT(LEFT(A21106, 1),UPPER(LEFT(A21106, 1)))</f>
        <v>0</v>
      </c>
    </row>
    <row r="21107" spans="1:2" ht="15.75" x14ac:dyDescent="0.25">
      <c r="A21107" t="s">
        <v>18606</v>
      </c>
      <c r="B21107" s="2" t="b">
        <f>EXACT(LEFT(A21107, 1),UPPER(LEFT(A21107, 1)))</f>
        <v>0</v>
      </c>
    </row>
    <row r="21108" spans="1:2" ht="15.75" x14ac:dyDescent="0.25">
      <c r="A21108" t="s">
        <v>26536</v>
      </c>
      <c r="B21108" s="2" t="b">
        <f>EXACT(LEFT(A21108, 1),UPPER(LEFT(A21108, 1)))</f>
        <v>0</v>
      </c>
    </row>
    <row r="21109" spans="1:2" ht="15.75" x14ac:dyDescent="0.25">
      <c r="A21109" t="s">
        <v>3351</v>
      </c>
      <c r="B21109" s="2" t="b">
        <f>EXACT(LEFT(A21109, 1),UPPER(LEFT(A21109, 1)))</f>
        <v>0</v>
      </c>
    </row>
    <row r="21110" spans="1:2" ht="15.75" x14ac:dyDescent="0.25">
      <c r="A21110" t="s">
        <v>26535</v>
      </c>
      <c r="B21110" s="2" t="b">
        <f>EXACT(LEFT(A21110, 1),UPPER(LEFT(A21110, 1)))</f>
        <v>0</v>
      </c>
    </row>
    <row r="21111" spans="1:2" ht="15.75" x14ac:dyDescent="0.25">
      <c r="A21111" t="s">
        <v>27163</v>
      </c>
      <c r="B21111" s="2" t="b">
        <f>EXACT(LEFT(A21111, 1),UPPER(LEFT(A21111, 1)))</f>
        <v>0</v>
      </c>
    </row>
    <row r="21112" spans="1:2" ht="15.75" x14ac:dyDescent="0.25">
      <c r="A21112" t="s">
        <v>14290</v>
      </c>
      <c r="B21112" s="2" t="b">
        <f>EXACT(LEFT(A21112, 1),UPPER(LEFT(A21112, 1)))</f>
        <v>0</v>
      </c>
    </row>
    <row r="21113" spans="1:2" ht="15.75" x14ac:dyDescent="0.25">
      <c r="A21113" t="s">
        <v>24601</v>
      </c>
      <c r="B21113" s="2" t="b">
        <f>EXACT(LEFT(A21113, 1),UPPER(LEFT(A21113, 1)))</f>
        <v>1</v>
      </c>
    </row>
    <row r="21114" spans="1:2" ht="15.75" x14ac:dyDescent="0.25">
      <c r="A21114" t="s">
        <v>17055</v>
      </c>
      <c r="B21114" s="2" t="b">
        <f>EXACT(LEFT(A21114, 1),UPPER(LEFT(A21114, 1)))</f>
        <v>0</v>
      </c>
    </row>
    <row r="21115" spans="1:2" ht="15.75" x14ac:dyDescent="0.25">
      <c r="A21115" t="s">
        <v>13298</v>
      </c>
      <c r="B21115" s="2" t="b">
        <f>EXACT(LEFT(A21115, 1),UPPER(LEFT(A21115, 1)))</f>
        <v>0</v>
      </c>
    </row>
    <row r="21116" spans="1:2" ht="15.75" x14ac:dyDescent="0.25">
      <c r="A21116" t="s">
        <v>3889</v>
      </c>
      <c r="B21116" s="2" t="b">
        <f>EXACT(LEFT(A21116, 1),UPPER(LEFT(A21116, 1)))</f>
        <v>1</v>
      </c>
    </row>
    <row r="21117" spans="1:2" ht="15.75" x14ac:dyDescent="0.25">
      <c r="A21117" t="s">
        <v>20463</v>
      </c>
      <c r="B21117" s="2" t="b">
        <f>EXACT(LEFT(A21117, 1),UPPER(LEFT(A21117, 1)))</f>
        <v>1</v>
      </c>
    </row>
    <row r="21118" spans="1:2" ht="15.75" x14ac:dyDescent="0.25">
      <c r="A21118" t="s">
        <v>7393</v>
      </c>
      <c r="B21118" s="2" t="b">
        <f>EXACT(LEFT(A21118, 1),UPPER(LEFT(A21118, 1)))</f>
        <v>1</v>
      </c>
    </row>
    <row r="21119" spans="1:2" ht="15.75" x14ac:dyDescent="0.25">
      <c r="A21119" t="s">
        <v>3782</v>
      </c>
      <c r="B21119" s="2" t="b">
        <f>EXACT(LEFT(A21119, 1),UPPER(LEFT(A21119, 1)))</f>
        <v>1</v>
      </c>
    </row>
    <row r="21120" spans="1:2" ht="15.75" x14ac:dyDescent="0.25">
      <c r="A21120" t="s">
        <v>2677</v>
      </c>
      <c r="B21120" s="2" t="b">
        <f>EXACT(LEFT(A21120, 1),UPPER(LEFT(A21120, 1)))</f>
        <v>1</v>
      </c>
    </row>
    <row r="21121" spans="1:2" ht="15.75" x14ac:dyDescent="0.25">
      <c r="A21121" t="s">
        <v>4077</v>
      </c>
      <c r="B21121" s="2" t="b">
        <f>EXACT(LEFT(A21121, 1),UPPER(LEFT(A21121, 1)))</f>
        <v>0</v>
      </c>
    </row>
    <row r="21122" spans="1:2" ht="15.75" x14ac:dyDescent="0.25">
      <c r="A21122" t="s">
        <v>16107</v>
      </c>
      <c r="B21122" s="2" t="b">
        <f>EXACT(LEFT(A21122, 1),UPPER(LEFT(A21122, 1)))</f>
        <v>0</v>
      </c>
    </row>
    <row r="21123" spans="1:2" ht="15.75" x14ac:dyDescent="0.25">
      <c r="A21123" t="s">
        <v>24600</v>
      </c>
      <c r="B21123" s="2" t="b">
        <f>EXACT(LEFT(A21123, 1),UPPER(LEFT(A21123, 1)))</f>
        <v>0</v>
      </c>
    </row>
    <row r="21124" spans="1:2" ht="15.75" x14ac:dyDescent="0.25">
      <c r="A21124" t="s">
        <v>24599</v>
      </c>
      <c r="B21124" s="2" t="b">
        <f>EXACT(LEFT(A21124, 1),UPPER(LEFT(A21124, 1)))</f>
        <v>0</v>
      </c>
    </row>
    <row r="21125" spans="1:2" ht="15.75" x14ac:dyDescent="0.25">
      <c r="A21125" t="s">
        <v>8559</v>
      </c>
      <c r="B21125" s="2" t="b">
        <f>EXACT(LEFT(A21125, 1),UPPER(LEFT(A21125, 1)))</f>
        <v>0</v>
      </c>
    </row>
    <row r="21126" spans="1:2" ht="15.75" x14ac:dyDescent="0.25">
      <c r="A21126" t="s">
        <v>13670</v>
      </c>
      <c r="B21126" s="2" t="b">
        <f>EXACT(LEFT(A21126, 1),UPPER(LEFT(A21126, 1)))</f>
        <v>1</v>
      </c>
    </row>
    <row r="21127" spans="1:2" ht="15.75" x14ac:dyDescent="0.25">
      <c r="A21127" t="s">
        <v>18213</v>
      </c>
      <c r="B21127" s="2" t="b">
        <f>EXACT(LEFT(A21127, 1),UPPER(LEFT(A21127, 1)))</f>
        <v>0</v>
      </c>
    </row>
    <row r="21128" spans="1:2" ht="15.75" x14ac:dyDescent="0.25">
      <c r="A21128" t="s">
        <v>2021</v>
      </c>
      <c r="B21128" s="2" t="b">
        <f>EXACT(LEFT(A21128, 1),UPPER(LEFT(A21128, 1)))</f>
        <v>1</v>
      </c>
    </row>
    <row r="21129" spans="1:2" ht="15.75" x14ac:dyDescent="0.25">
      <c r="A21129" t="s">
        <v>23937</v>
      </c>
      <c r="B21129" s="2" t="b">
        <f>EXACT(LEFT(A21129, 1),UPPER(LEFT(A21129, 1)))</f>
        <v>0</v>
      </c>
    </row>
    <row r="21130" spans="1:2" ht="15.75" x14ac:dyDescent="0.25">
      <c r="A21130" t="s">
        <v>23936</v>
      </c>
      <c r="B21130" s="2" t="b">
        <f>EXACT(LEFT(A21130, 1),UPPER(LEFT(A21130, 1)))</f>
        <v>0</v>
      </c>
    </row>
    <row r="21131" spans="1:2" ht="15.75" x14ac:dyDescent="0.25">
      <c r="A21131" t="s">
        <v>19477</v>
      </c>
      <c r="B21131" s="2" t="b">
        <f>EXACT(LEFT(A21131, 1),UPPER(LEFT(A21131, 1)))</f>
        <v>0</v>
      </c>
    </row>
    <row r="21132" spans="1:2" ht="15.75" x14ac:dyDescent="0.25">
      <c r="A21132" t="s">
        <v>8791</v>
      </c>
      <c r="B21132" s="2" t="b">
        <f>EXACT(LEFT(A21132, 1),UPPER(LEFT(A21132, 1)))</f>
        <v>0</v>
      </c>
    </row>
    <row r="21133" spans="1:2" ht="15.75" x14ac:dyDescent="0.25">
      <c r="A21133" t="s">
        <v>27842</v>
      </c>
      <c r="B21133" s="2" t="b">
        <f>EXACT(LEFT(A21133, 1),UPPER(LEFT(A21133, 1)))</f>
        <v>0</v>
      </c>
    </row>
    <row r="21134" spans="1:2" ht="15.75" x14ac:dyDescent="0.25">
      <c r="A21134" t="s">
        <v>19954</v>
      </c>
      <c r="B21134" s="2" t="b">
        <f>EXACT(LEFT(A21134, 1),UPPER(LEFT(A21134, 1)))</f>
        <v>0</v>
      </c>
    </row>
    <row r="21135" spans="1:2" ht="15.75" x14ac:dyDescent="0.25">
      <c r="A21135" t="s">
        <v>4111</v>
      </c>
      <c r="B21135" s="2" t="b">
        <f>EXACT(LEFT(A21135, 1),UPPER(LEFT(A21135, 1)))</f>
        <v>0</v>
      </c>
    </row>
    <row r="21136" spans="1:2" ht="15.75" x14ac:dyDescent="0.25">
      <c r="A21136" t="s">
        <v>9650</v>
      </c>
      <c r="B21136" s="2" t="b">
        <f>EXACT(LEFT(A21136, 1),UPPER(LEFT(A21136, 1)))</f>
        <v>0</v>
      </c>
    </row>
    <row r="21137" spans="1:2" ht="15.75" x14ac:dyDescent="0.25">
      <c r="A21137" t="s">
        <v>5107</v>
      </c>
      <c r="B21137" s="2" t="b">
        <f>EXACT(LEFT(A21137, 1),UPPER(LEFT(A21137, 1)))</f>
        <v>0</v>
      </c>
    </row>
    <row r="21138" spans="1:2" ht="15.75" x14ac:dyDescent="0.25">
      <c r="A21138" t="s">
        <v>7039</v>
      </c>
      <c r="B21138" s="2" t="b">
        <f>EXACT(LEFT(A21138, 1),UPPER(LEFT(A21138, 1)))</f>
        <v>0</v>
      </c>
    </row>
    <row r="21139" spans="1:2" ht="15.75" x14ac:dyDescent="0.25">
      <c r="A21139" t="s">
        <v>11640</v>
      </c>
      <c r="B21139" s="2" t="b">
        <f>EXACT(LEFT(A21139, 1),UPPER(LEFT(A21139, 1)))</f>
        <v>0</v>
      </c>
    </row>
    <row r="21140" spans="1:2" ht="15.75" x14ac:dyDescent="0.25">
      <c r="A21140" t="s">
        <v>15772</v>
      </c>
      <c r="B21140" s="2" t="b">
        <f>EXACT(LEFT(A21140, 1),UPPER(LEFT(A21140, 1)))</f>
        <v>0</v>
      </c>
    </row>
    <row r="21141" spans="1:2" ht="15.75" x14ac:dyDescent="0.25">
      <c r="A21141" t="s">
        <v>21939</v>
      </c>
      <c r="B21141" s="2" t="b">
        <f>EXACT(LEFT(A21141, 1),UPPER(LEFT(A21141, 1)))</f>
        <v>0</v>
      </c>
    </row>
    <row r="21142" spans="1:2" ht="15.75" x14ac:dyDescent="0.25">
      <c r="A21142" t="s">
        <v>17799</v>
      </c>
      <c r="B21142" s="2" t="b">
        <f>EXACT(LEFT(A21142, 1),UPPER(LEFT(A21142, 1)))</f>
        <v>0</v>
      </c>
    </row>
    <row r="21143" spans="1:2" ht="15.75" x14ac:dyDescent="0.25">
      <c r="A21143" t="s">
        <v>27841</v>
      </c>
      <c r="B21143" s="2" t="b">
        <f>EXACT(LEFT(A21143, 1),UPPER(LEFT(A21143, 1)))</f>
        <v>0</v>
      </c>
    </row>
    <row r="21144" spans="1:2" ht="15.75" x14ac:dyDescent="0.25">
      <c r="A21144" t="s">
        <v>13669</v>
      </c>
      <c r="B21144" s="2" t="b">
        <f>EXACT(LEFT(A21144, 1),UPPER(LEFT(A21144, 1)))</f>
        <v>0</v>
      </c>
    </row>
    <row r="21145" spans="1:2" ht="15.75" x14ac:dyDescent="0.25">
      <c r="A21145" t="s">
        <v>5743</v>
      </c>
      <c r="B21145" s="2" t="b">
        <f>EXACT(LEFT(A21145, 1),UPPER(LEFT(A21145, 1)))</f>
        <v>1</v>
      </c>
    </row>
    <row r="21146" spans="1:2" ht="15.75" x14ac:dyDescent="0.25">
      <c r="A21146" t="s">
        <v>16106</v>
      </c>
      <c r="B21146" s="2" t="b">
        <f>EXACT(LEFT(A21146, 1),UPPER(LEFT(A21146, 1)))</f>
        <v>0</v>
      </c>
    </row>
    <row r="21147" spans="1:2" ht="15.75" x14ac:dyDescent="0.25">
      <c r="A21147" t="s">
        <v>19476</v>
      </c>
      <c r="B21147" s="2" t="b">
        <f>EXACT(LEFT(A21147, 1),UPPER(LEFT(A21147, 1)))</f>
        <v>0</v>
      </c>
    </row>
    <row r="21148" spans="1:2" ht="15.75" x14ac:dyDescent="0.25">
      <c r="A21148" t="s">
        <v>3096</v>
      </c>
      <c r="B21148" s="2" t="b">
        <f>EXACT(LEFT(A21148, 1),UPPER(LEFT(A21148, 1)))</f>
        <v>0</v>
      </c>
    </row>
    <row r="21149" spans="1:2" ht="15.75" x14ac:dyDescent="0.25">
      <c r="A21149" t="s">
        <v>23935</v>
      </c>
      <c r="B21149" s="2" t="b">
        <f>EXACT(LEFT(A21149, 1),UPPER(LEFT(A21149, 1)))</f>
        <v>0</v>
      </c>
    </row>
    <row r="21150" spans="1:2" ht="15.75" x14ac:dyDescent="0.25">
      <c r="A21150" t="s">
        <v>21158</v>
      </c>
      <c r="B21150" s="2" t="b">
        <f>EXACT(LEFT(A21150, 1),UPPER(LEFT(A21150, 1)))</f>
        <v>0</v>
      </c>
    </row>
    <row r="21151" spans="1:2" ht="15.75" x14ac:dyDescent="0.25">
      <c r="A21151" t="s">
        <v>27840</v>
      </c>
      <c r="B21151" s="2" t="b">
        <f>EXACT(LEFT(A21151, 1),UPPER(LEFT(A21151, 1)))</f>
        <v>0</v>
      </c>
    </row>
    <row r="21152" spans="1:2" ht="15.75" x14ac:dyDescent="0.25">
      <c r="A21152" t="s">
        <v>181</v>
      </c>
      <c r="B21152" s="2" t="b">
        <f>EXACT(LEFT(A21152, 1),UPPER(LEFT(A21152, 1)))</f>
        <v>1</v>
      </c>
    </row>
    <row r="21153" spans="1:2" ht="15.75" x14ac:dyDescent="0.25">
      <c r="A21153" t="s">
        <v>8254</v>
      </c>
      <c r="B21153" s="2" t="b">
        <f>EXACT(LEFT(A21153, 1),UPPER(LEFT(A21153, 1)))</f>
        <v>1</v>
      </c>
    </row>
    <row r="21154" spans="1:2" ht="15.75" x14ac:dyDescent="0.25">
      <c r="A21154" t="s">
        <v>13668</v>
      </c>
      <c r="B21154" s="2" t="b">
        <f>EXACT(LEFT(A21154, 1),UPPER(LEFT(A21154, 1)))</f>
        <v>0</v>
      </c>
    </row>
    <row r="21155" spans="1:2" ht="15.75" x14ac:dyDescent="0.25">
      <c r="A21155" t="s">
        <v>18605</v>
      </c>
      <c r="B21155" s="2" t="b">
        <f>EXACT(LEFT(A21155, 1),UPPER(LEFT(A21155, 1)))</f>
        <v>0</v>
      </c>
    </row>
    <row r="21156" spans="1:2" ht="15.75" x14ac:dyDescent="0.25">
      <c r="A21156" t="s">
        <v>21938</v>
      </c>
      <c r="B21156" s="2" t="b">
        <f>EXACT(LEFT(A21156, 1),UPPER(LEFT(A21156, 1)))</f>
        <v>0</v>
      </c>
    </row>
    <row r="21157" spans="1:2" ht="15.75" x14ac:dyDescent="0.25">
      <c r="A21157" t="s">
        <v>25559</v>
      </c>
      <c r="B21157" s="2" t="b">
        <f>EXACT(LEFT(A21157, 1),UPPER(LEFT(A21157, 1)))</f>
        <v>0</v>
      </c>
    </row>
    <row r="21158" spans="1:2" ht="15.75" x14ac:dyDescent="0.25">
      <c r="A21158" t="s">
        <v>25558</v>
      </c>
      <c r="B21158" s="2" t="b">
        <f>EXACT(LEFT(A21158, 1),UPPER(LEFT(A21158, 1)))</f>
        <v>0</v>
      </c>
    </row>
    <row r="21159" spans="1:2" ht="15.75" x14ac:dyDescent="0.25">
      <c r="A21159" t="s">
        <v>15256</v>
      </c>
      <c r="B21159" s="2" t="b">
        <f>EXACT(LEFT(A21159, 1),UPPER(LEFT(A21159, 1)))</f>
        <v>0</v>
      </c>
    </row>
    <row r="21160" spans="1:2" ht="15.75" x14ac:dyDescent="0.25">
      <c r="A21160" t="s">
        <v>5149</v>
      </c>
      <c r="B21160" s="2" t="b">
        <f>EXACT(LEFT(A21160, 1),UPPER(LEFT(A21160, 1)))</f>
        <v>0</v>
      </c>
    </row>
    <row r="21161" spans="1:2" ht="15.75" x14ac:dyDescent="0.25">
      <c r="A21161" t="s">
        <v>16425</v>
      </c>
      <c r="B21161" s="2" t="b">
        <f>EXACT(LEFT(A21161, 1),UPPER(LEFT(A21161, 1)))</f>
        <v>0</v>
      </c>
    </row>
    <row r="21162" spans="1:2" ht="15.75" x14ac:dyDescent="0.25">
      <c r="A21162" t="s">
        <v>16694</v>
      </c>
      <c r="B21162" s="2" t="b">
        <f>EXACT(LEFT(A21162, 1),UPPER(LEFT(A21162, 1)))</f>
        <v>0</v>
      </c>
    </row>
    <row r="21163" spans="1:2" ht="15.75" x14ac:dyDescent="0.25">
      <c r="A21163" t="s">
        <v>25557</v>
      </c>
      <c r="B21163" s="2" t="b">
        <f>EXACT(LEFT(A21163, 1),UPPER(LEFT(A21163, 1)))</f>
        <v>0</v>
      </c>
    </row>
    <row r="21164" spans="1:2" ht="15.75" x14ac:dyDescent="0.25">
      <c r="A21164" t="s">
        <v>19953</v>
      </c>
      <c r="B21164" s="2" t="b">
        <f>EXACT(LEFT(A21164, 1),UPPER(LEFT(A21164, 1)))</f>
        <v>0</v>
      </c>
    </row>
    <row r="21165" spans="1:2" ht="15.75" x14ac:dyDescent="0.25">
      <c r="A21165" t="s">
        <v>22855</v>
      </c>
      <c r="B21165" s="2" t="b">
        <f>EXACT(LEFT(A21165, 1),UPPER(LEFT(A21165, 1)))</f>
        <v>0</v>
      </c>
    </row>
    <row r="21166" spans="1:2" ht="15.75" x14ac:dyDescent="0.25">
      <c r="A21166" t="s">
        <v>2146</v>
      </c>
      <c r="B21166" s="2" t="b">
        <f>EXACT(LEFT(A21166, 1),UPPER(LEFT(A21166, 1)))</f>
        <v>0</v>
      </c>
    </row>
    <row r="21167" spans="1:2" ht="15.75" x14ac:dyDescent="0.25">
      <c r="A21167" t="s">
        <v>2457</v>
      </c>
      <c r="B21167" s="2" t="b">
        <f>EXACT(LEFT(A21167, 1),UPPER(LEFT(A21167, 1)))</f>
        <v>0</v>
      </c>
    </row>
    <row r="21168" spans="1:2" ht="15.75" x14ac:dyDescent="0.25">
      <c r="A21168" t="s">
        <v>4628</v>
      </c>
      <c r="B21168" s="2" t="b">
        <f>EXACT(LEFT(A21168, 1),UPPER(LEFT(A21168, 1)))</f>
        <v>0</v>
      </c>
    </row>
    <row r="21169" spans="1:2" ht="15.75" x14ac:dyDescent="0.25">
      <c r="A21169" t="s">
        <v>8345</v>
      </c>
      <c r="B21169" s="2" t="b">
        <f>EXACT(LEFT(A21169, 1),UPPER(LEFT(A21169, 1)))</f>
        <v>0</v>
      </c>
    </row>
    <row r="21170" spans="1:2" ht="15.75" x14ac:dyDescent="0.25">
      <c r="A21170" t="s">
        <v>13667</v>
      </c>
      <c r="B21170" s="2" t="b">
        <f>EXACT(LEFT(A21170, 1),UPPER(LEFT(A21170, 1)))</f>
        <v>1</v>
      </c>
    </row>
    <row r="21171" spans="1:2" ht="15.75" x14ac:dyDescent="0.25">
      <c r="A21171" t="s">
        <v>2492</v>
      </c>
      <c r="B21171" s="2" t="b">
        <f>EXACT(LEFT(A21171, 1),UPPER(LEFT(A21171, 1)))</f>
        <v>0</v>
      </c>
    </row>
    <row r="21172" spans="1:2" ht="15.75" x14ac:dyDescent="0.25">
      <c r="A21172" t="s">
        <v>7534</v>
      </c>
      <c r="B21172" s="2" t="b">
        <f>EXACT(LEFT(A21172, 1),UPPER(LEFT(A21172, 1)))</f>
        <v>0</v>
      </c>
    </row>
    <row r="21173" spans="1:2" ht="15.75" x14ac:dyDescent="0.25">
      <c r="A21173" t="s">
        <v>11502</v>
      </c>
      <c r="B21173" s="2" t="b">
        <f>EXACT(LEFT(A21173, 1),UPPER(LEFT(A21173, 1)))</f>
        <v>0</v>
      </c>
    </row>
    <row r="21174" spans="1:2" ht="15.75" x14ac:dyDescent="0.25">
      <c r="A21174" t="s">
        <v>1934</v>
      </c>
      <c r="B21174" s="2" t="b">
        <f>EXACT(LEFT(A21174, 1),UPPER(LEFT(A21174, 1)))</f>
        <v>0</v>
      </c>
    </row>
    <row r="21175" spans="1:2" ht="15.75" x14ac:dyDescent="0.25">
      <c r="A21175" t="s">
        <v>7482</v>
      </c>
      <c r="B21175" s="2" t="b">
        <f>EXACT(LEFT(A21175, 1),UPPER(LEFT(A21175, 1)))</f>
        <v>0</v>
      </c>
    </row>
    <row r="21176" spans="1:2" ht="15.75" x14ac:dyDescent="0.25">
      <c r="A21176" t="s">
        <v>5665</v>
      </c>
      <c r="B21176" s="2" t="b">
        <f>EXACT(LEFT(A21176, 1),UPPER(LEFT(A21176, 1)))</f>
        <v>0</v>
      </c>
    </row>
    <row r="21177" spans="1:2" ht="15.75" x14ac:dyDescent="0.25">
      <c r="A21177" t="s">
        <v>13863</v>
      </c>
      <c r="B21177" s="2" t="b">
        <f>EXACT(LEFT(A21177, 1),UPPER(LEFT(A21177, 1)))</f>
        <v>0</v>
      </c>
    </row>
    <row r="21178" spans="1:2" ht="15.75" x14ac:dyDescent="0.25">
      <c r="A21178" t="s">
        <v>22854</v>
      </c>
      <c r="B21178" s="2" t="b">
        <f>EXACT(LEFT(A21178, 1),UPPER(LEFT(A21178, 1)))</f>
        <v>0</v>
      </c>
    </row>
    <row r="21179" spans="1:2" ht="15.75" x14ac:dyDescent="0.25">
      <c r="A21179" t="s">
        <v>22853</v>
      </c>
      <c r="B21179" s="2" t="b">
        <f>EXACT(LEFT(A21179, 1),UPPER(LEFT(A21179, 1)))</f>
        <v>0</v>
      </c>
    </row>
    <row r="21180" spans="1:2" ht="15.75" x14ac:dyDescent="0.25">
      <c r="A21180" t="s">
        <v>19475</v>
      </c>
      <c r="B21180" s="2" t="b">
        <f>EXACT(LEFT(A21180, 1),UPPER(LEFT(A21180, 1)))</f>
        <v>0</v>
      </c>
    </row>
    <row r="21181" spans="1:2" ht="15.75" x14ac:dyDescent="0.25">
      <c r="A21181" t="s">
        <v>17414</v>
      </c>
      <c r="B21181" s="2" t="b">
        <f>EXACT(LEFT(A21181, 1),UPPER(LEFT(A21181, 1)))</f>
        <v>0</v>
      </c>
    </row>
    <row r="21182" spans="1:2" ht="15.75" x14ac:dyDescent="0.25">
      <c r="A21182" t="s">
        <v>18212</v>
      </c>
      <c r="B21182" s="2" t="b">
        <f>EXACT(LEFT(A21182, 1),UPPER(LEFT(A21182, 1)))</f>
        <v>0</v>
      </c>
    </row>
    <row r="21183" spans="1:2" ht="15.75" x14ac:dyDescent="0.25">
      <c r="A21183" t="s">
        <v>4899</v>
      </c>
      <c r="B21183" s="2" t="b">
        <f>EXACT(LEFT(A21183, 1),UPPER(LEFT(A21183, 1)))</f>
        <v>0</v>
      </c>
    </row>
    <row r="21184" spans="1:2" ht="15.75" x14ac:dyDescent="0.25">
      <c r="A21184" t="s">
        <v>27839</v>
      </c>
      <c r="B21184" s="2" t="b">
        <f>EXACT(LEFT(A21184, 1),UPPER(LEFT(A21184, 1)))</f>
        <v>0</v>
      </c>
    </row>
    <row r="21185" spans="1:2" ht="15.75" x14ac:dyDescent="0.25">
      <c r="A21185" t="s">
        <v>5942</v>
      </c>
      <c r="B21185" s="2" t="b">
        <f>EXACT(LEFT(A21185, 1),UPPER(LEFT(A21185, 1)))</f>
        <v>0</v>
      </c>
    </row>
    <row r="21186" spans="1:2" ht="15.75" x14ac:dyDescent="0.25">
      <c r="A21186" t="s">
        <v>785</v>
      </c>
      <c r="B21186" s="2" t="b">
        <f>EXACT(LEFT(A21186, 1),UPPER(LEFT(A21186, 1)))</f>
        <v>0</v>
      </c>
    </row>
    <row r="21187" spans="1:2" ht="15.75" x14ac:dyDescent="0.25">
      <c r="A21187" t="s">
        <v>11873</v>
      </c>
      <c r="B21187" s="2" t="b">
        <f>EXACT(LEFT(A21187, 1),UPPER(LEFT(A21187, 1)))</f>
        <v>0</v>
      </c>
    </row>
    <row r="21188" spans="1:2" ht="15.75" x14ac:dyDescent="0.25">
      <c r="A21188" t="s">
        <v>26534</v>
      </c>
      <c r="B21188" s="2" t="b">
        <f>EXACT(LEFT(A21188, 1),UPPER(LEFT(A21188, 1)))</f>
        <v>0</v>
      </c>
    </row>
    <row r="21189" spans="1:2" ht="15.75" x14ac:dyDescent="0.25">
      <c r="A21189" t="s">
        <v>21937</v>
      </c>
      <c r="B21189" s="2" t="b">
        <f>EXACT(LEFT(A21189, 1),UPPER(LEFT(A21189, 1)))</f>
        <v>0</v>
      </c>
    </row>
    <row r="21190" spans="1:2" ht="15.75" x14ac:dyDescent="0.25">
      <c r="A21190" t="s">
        <v>15771</v>
      </c>
      <c r="B21190" s="2" t="b">
        <f>EXACT(LEFT(A21190, 1),UPPER(LEFT(A21190, 1)))</f>
        <v>0</v>
      </c>
    </row>
    <row r="21191" spans="1:2" ht="15.75" x14ac:dyDescent="0.25">
      <c r="A21191" t="s">
        <v>1265</v>
      </c>
      <c r="B21191" s="2" t="b">
        <f>EXACT(LEFT(A21191, 1),UPPER(LEFT(A21191, 1)))</f>
        <v>0</v>
      </c>
    </row>
    <row r="21192" spans="1:2" ht="15.75" x14ac:dyDescent="0.25">
      <c r="A21192" t="s">
        <v>27838</v>
      </c>
      <c r="B21192" s="2" t="b">
        <f>EXACT(LEFT(A21192, 1),UPPER(LEFT(A21192, 1)))</f>
        <v>0</v>
      </c>
    </row>
    <row r="21193" spans="1:2" ht="15.75" x14ac:dyDescent="0.25">
      <c r="A21193" t="s">
        <v>9726</v>
      </c>
      <c r="B21193" s="2" t="b">
        <f>EXACT(LEFT(A21193, 1),UPPER(LEFT(A21193, 1)))</f>
        <v>0</v>
      </c>
    </row>
    <row r="21194" spans="1:2" ht="15.75" x14ac:dyDescent="0.25">
      <c r="A21194" t="s">
        <v>27837</v>
      </c>
      <c r="B21194" s="2" t="b">
        <f>EXACT(LEFT(A21194, 1),UPPER(LEFT(A21194, 1)))</f>
        <v>0</v>
      </c>
    </row>
    <row r="21195" spans="1:2" ht="15.75" x14ac:dyDescent="0.25">
      <c r="A21195" t="s">
        <v>14076</v>
      </c>
      <c r="B21195" s="2" t="b">
        <f>EXACT(LEFT(A21195, 1),UPPER(LEFT(A21195, 1)))</f>
        <v>0</v>
      </c>
    </row>
    <row r="21196" spans="1:2" ht="15.75" x14ac:dyDescent="0.25">
      <c r="A21196" t="s">
        <v>11764</v>
      </c>
      <c r="B21196" s="2" t="b">
        <f>EXACT(LEFT(A21196, 1),UPPER(LEFT(A21196, 1)))</f>
        <v>0</v>
      </c>
    </row>
    <row r="21197" spans="1:2" ht="15.75" x14ac:dyDescent="0.25">
      <c r="A21197" t="s">
        <v>22852</v>
      </c>
      <c r="B21197" s="2" t="b">
        <f>EXACT(LEFT(A21197, 1),UPPER(LEFT(A21197, 1)))</f>
        <v>0</v>
      </c>
    </row>
    <row r="21198" spans="1:2" ht="15.75" x14ac:dyDescent="0.25">
      <c r="A21198" t="s">
        <v>17413</v>
      </c>
      <c r="B21198" s="2" t="b">
        <f>EXACT(LEFT(A21198, 1),UPPER(LEFT(A21198, 1)))</f>
        <v>0</v>
      </c>
    </row>
    <row r="21199" spans="1:2" ht="15.75" x14ac:dyDescent="0.25">
      <c r="A21199" t="s">
        <v>8790</v>
      </c>
      <c r="B21199" s="2" t="b">
        <f>EXACT(LEFT(A21199, 1),UPPER(LEFT(A21199, 1)))</f>
        <v>0</v>
      </c>
    </row>
    <row r="21200" spans="1:2" ht="15.75" x14ac:dyDescent="0.25">
      <c r="A21200" t="s">
        <v>15527</v>
      </c>
      <c r="B21200" s="2" t="b">
        <f>EXACT(LEFT(A21200, 1),UPPER(LEFT(A21200, 1)))</f>
        <v>0</v>
      </c>
    </row>
    <row r="21201" spans="1:2" ht="15.75" x14ac:dyDescent="0.25">
      <c r="A21201" t="s">
        <v>8136</v>
      </c>
      <c r="B21201" s="2" t="b">
        <f>EXACT(LEFT(A21201, 1),UPPER(LEFT(A21201, 1)))</f>
        <v>0</v>
      </c>
    </row>
    <row r="21202" spans="1:2" ht="15.75" x14ac:dyDescent="0.25">
      <c r="A21202" t="s">
        <v>1456</v>
      </c>
      <c r="B21202" s="2" t="b">
        <f>EXACT(LEFT(A21202, 1),UPPER(LEFT(A21202, 1)))</f>
        <v>0</v>
      </c>
    </row>
    <row r="21203" spans="1:2" ht="15.75" x14ac:dyDescent="0.25">
      <c r="A21203" t="s">
        <v>16105</v>
      </c>
      <c r="B21203" s="2" t="b">
        <f>EXACT(LEFT(A21203, 1),UPPER(LEFT(A21203, 1)))</f>
        <v>0</v>
      </c>
    </row>
    <row r="21204" spans="1:2" ht="15.75" x14ac:dyDescent="0.25">
      <c r="A21204" t="s">
        <v>3165</v>
      </c>
      <c r="B21204" s="2" t="b">
        <f>EXACT(LEFT(A21204, 1),UPPER(LEFT(A21204, 1)))</f>
        <v>0</v>
      </c>
    </row>
    <row r="21205" spans="1:2" ht="15.75" x14ac:dyDescent="0.25">
      <c r="A21205" t="s">
        <v>18211</v>
      </c>
      <c r="B21205" s="2" t="b">
        <f>EXACT(LEFT(A21205, 1),UPPER(LEFT(A21205, 1)))</f>
        <v>0</v>
      </c>
    </row>
    <row r="21206" spans="1:2" ht="15.75" x14ac:dyDescent="0.25">
      <c r="A21206" t="s">
        <v>8617</v>
      </c>
      <c r="B21206" s="2" t="b">
        <f>EXACT(LEFT(A21206, 1),UPPER(LEFT(A21206, 1)))</f>
        <v>0</v>
      </c>
    </row>
    <row r="21207" spans="1:2" ht="15.75" x14ac:dyDescent="0.25">
      <c r="A21207" t="s">
        <v>7392</v>
      </c>
      <c r="B21207" s="2" t="b">
        <f>EXACT(LEFT(A21207, 1),UPPER(LEFT(A21207, 1)))</f>
        <v>1</v>
      </c>
    </row>
    <row r="21208" spans="1:2" ht="15.75" x14ac:dyDescent="0.25">
      <c r="A21208" t="s">
        <v>26533</v>
      </c>
      <c r="B21208" s="2" t="b">
        <f>EXACT(LEFT(A21208, 1),UPPER(LEFT(A21208, 1)))</f>
        <v>0</v>
      </c>
    </row>
    <row r="21209" spans="1:2" ht="15.75" x14ac:dyDescent="0.25">
      <c r="A21209" t="s">
        <v>13666</v>
      </c>
      <c r="B21209" s="2" t="b">
        <f>EXACT(LEFT(A21209, 1),UPPER(LEFT(A21209, 1)))</f>
        <v>0</v>
      </c>
    </row>
    <row r="21210" spans="1:2" ht="15.75" x14ac:dyDescent="0.25">
      <c r="A21210" t="s">
        <v>18210</v>
      </c>
      <c r="B21210" s="2" t="b">
        <f>EXACT(LEFT(A21210, 1),UPPER(LEFT(A21210, 1)))</f>
        <v>0</v>
      </c>
    </row>
    <row r="21211" spans="1:2" ht="15.75" x14ac:dyDescent="0.25">
      <c r="A21211" t="s">
        <v>12475</v>
      </c>
      <c r="B21211" s="2" t="b">
        <f>EXACT(LEFT(A21211, 1),UPPER(LEFT(A21211, 1)))</f>
        <v>0</v>
      </c>
    </row>
    <row r="21212" spans="1:2" ht="15.75" x14ac:dyDescent="0.25">
      <c r="A21212" t="s">
        <v>28137</v>
      </c>
      <c r="B21212" s="2" t="b">
        <f>EXACT(LEFT(A21212, 1),UPPER(LEFT(A21212, 1)))</f>
        <v>0</v>
      </c>
    </row>
    <row r="21213" spans="1:2" ht="15.75" x14ac:dyDescent="0.25">
      <c r="A21213" t="s">
        <v>6095</v>
      </c>
      <c r="B21213" s="2" t="b">
        <f>EXACT(LEFT(A21213, 1),UPPER(LEFT(A21213, 1)))</f>
        <v>0</v>
      </c>
    </row>
    <row r="21214" spans="1:2" ht="15.75" x14ac:dyDescent="0.25">
      <c r="A21214" t="s">
        <v>16693</v>
      </c>
      <c r="B21214" s="2" t="b">
        <f>EXACT(LEFT(A21214, 1),UPPER(LEFT(A21214, 1)))</f>
        <v>0</v>
      </c>
    </row>
    <row r="21215" spans="1:2" ht="15.75" x14ac:dyDescent="0.25">
      <c r="A21215" t="s">
        <v>5994</v>
      </c>
      <c r="B21215" s="2" t="b">
        <f>EXACT(LEFT(A21215, 1),UPPER(LEFT(A21215, 1)))</f>
        <v>0</v>
      </c>
    </row>
    <row r="21216" spans="1:2" ht="15.75" x14ac:dyDescent="0.25">
      <c r="A21216" t="s">
        <v>15255</v>
      </c>
      <c r="B21216" s="2" t="b">
        <f>EXACT(LEFT(A21216, 1),UPPER(LEFT(A21216, 1)))</f>
        <v>0</v>
      </c>
    </row>
    <row r="21217" spans="1:2" ht="15.75" x14ac:dyDescent="0.25">
      <c r="A21217" t="s">
        <v>17054</v>
      </c>
      <c r="B21217" s="2" t="b">
        <f>EXACT(LEFT(A21217, 1),UPPER(LEFT(A21217, 1)))</f>
        <v>0</v>
      </c>
    </row>
    <row r="21218" spans="1:2" ht="15.75" x14ac:dyDescent="0.25">
      <c r="A21218" t="s">
        <v>10332</v>
      </c>
      <c r="B21218" s="2" t="b">
        <f>EXACT(LEFT(A21218, 1),UPPER(LEFT(A21218, 1)))</f>
        <v>0</v>
      </c>
    </row>
    <row r="21219" spans="1:2" ht="15.75" x14ac:dyDescent="0.25">
      <c r="A21219" t="s">
        <v>19474</v>
      </c>
      <c r="B21219" s="2" t="b">
        <f>EXACT(LEFT(A21219, 1),UPPER(LEFT(A21219, 1)))</f>
        <v>0</v>
      </c>
    </row>
    <row r="21220" spans="1:2" ht="15.75" x14ac:dyDescent="0.25">
      <c r="A21220" t="s">
        <v>19024</v>
      </c>
      <c r="B21220" s="2" t="b">
        <f>EXACT(LEFT(A21220, 1),UPPER(LEFT(A21220, 1)))</f>
        <v>0</v>
      </c>
    </row>
    <row r="21221" spans="1:2" ht="15.75" x14ac:dyDescent="0.25">
      <c r="A21221" t="s">
        <v>3070</v>
      </c>
      <c r="B21221" s="2" t="b">
        <f>EXACT(LEFT(A21221, 1),UPPER(LEFT(A21221, 1)))</f>
        <v>1</v>
      </c>
    </row>
    <row r="21222" spans="1:2" ht="15.75" x14ac:dyDescent="0.25">
      <c r="A21222" t="s">
        <v>27162</v>
      </c>
      <c r="B21222" s="2" t="b">
        <f>EXACT(LEFT(A21222, 1),UPPER(LEFT(A21222, 1)))</f>
        <v>0</v>
      </c>
    </row>
    <row r="21223" spans="1:2" ht="15.75" x14ac:dyDescent="0.25">
      <c r="A21223" t="s">
        <v>6136</v>
      </c>
      <c r="B21223" s="2" t="b">
        <f>EXACT(LEFT(A21223, 1),UPPER(LEFT(A21223, 1)))</f>
        <v>1</v>
      </c>
    </row>
    <row r="21224" spans="1:2" ht="15.75" x14ac:dyDescent="0.25">
      <c r="A21224" t="s">
        <v>4452</v>
      </c>
      <c r="B21224" s="2" t="b">
        <f>EXACT(LEFT(A21224, 1),UPPER(LEFT(A21224, 1)))</f>
        <v>1</v>
      </c>
    </row>
    <row r="21225" spans="1:2" ht="15.75" x14ac:dyDescent="0.25">
      <c r="A21225" t="s">
        <v>7958</v>
      </c>
      <c r="B21225" s="2" t="b">
        <f>EXACT(LEFT(A21225, 1),UPPER(LEFT(A21225, 1)))</f>
        <v>1</v>
      </c>
    </row>
    <row r="21226" spans="1:2" ht="15.75" x14ac:dyDescent="0.25">
      <c r="A21226" t="s">
        <v>17053</v>
      </c>
      <c r="B21226" s="2" t="b">
        <f>EXACT(LEFT(A21226, 1),UPPER(LEFT(A21226, 1)))</f>
        <v>0</v>
      </c>
    </row>
    <row r="21227" spans="1:2" ht="15.75" x14ac:dyDescent="0.25">
      <c r="A21227" t="s">
        <v>11639</v>
      </c>
      <c r="B21227" s="2" t="b">
        <f>EXACT(LEFT(A21227, 1),UPPER(LEFT(A21227, 1)))</f>
        <v>0</v>
      </c>
    </row>
    <row r="21228" spans="1:2" ht="15.75" x14ac:dyDescent="0.25">
      <c r="A21228" t="s">
        <v>27161</v>
      </c>
      <c r="B21228" s="2" t="b">
        <f>EXACT(LEFT(A21228, 1),UPPER(LEFT(A21228, 1)))</f>
        <v>0</v>
      </c>
    </row>
    <row r="21229" spans="1:2" ht="15.75" x14ac:dyDescent="0.25">
      <c r="A21229" t="s">
        <v>19952</v>
      </c>
      <c r="B21229" s="2" t="b">
        <f>EXACT(LEFT(A21229, 1),UPPER(LEFT(A21229, 1)))</f>
        <v>0</v>
      </c>
    </row>
    <row r="21230" spans="1:2" ht="15.75" x14ac:dyDescent="0.25">
      <c r="A21230" t="s">
        <v>26532</v>
      </c>
      <c r="B21230" s="2" t="b">
        <f>EXACT(LEFT(A21230, 1),UPPER(LEFT(A21230, 1)))</f>
        <v>0</v>
      </c>
    </row>
    <row r="21231" spans="1:2" ht="15.75" x14ac:dyDescent="0.25">
      <c r="A21231" t="s">
        <v>20462</v>
      </c>
      <c r="B21231" s="2" t="b">
        <f>EXACT(LEFT(A21231, 1),UPPER(LEFT(A21231, 1)))</f>
        <v>0</v>
      </c>
    </row>
    <row r="21232" spans="1:2" ht="15.75" x14ac:dyDescent="0.25">
      <c r="A21232" t="s">
        <v>6919</v>
      </c>
      <c r="B21232" s="2" t="b">
        <f>EXACT(LEFT(A21232, 1),UPPER(LEFT(A21232, 1)))</f>
        <v>0</v>
      </c>
    </row>
    <row r="21233" spans="1:2" ht="15.75" x14ac:dyDescent="0.25">
      <c r="A21233" t="s">
        <v>17412</v>
      </c>
      <c r="B21233" s="2" t="b">
        <f>EXACT(LEFT(A21233, 1),UPPER(LEFT(A21233, 1)))</f>
        <v>0</v>
      </c>
    </row>
    <row r="21234" spans="1:2" ht="15.75" x14ac:dyDescent="0.25">
      <c r="A21234" t="s">
        <v>5896</v>
      </c>
      <c r="B21234" s="2" t="b">
        <f>EXACT(LEFT(A21234, 1),UPPER(LEFT(A21234, 1)))</f>
        <v>1</v>
      </c>
    </row>
    <row r="21235" spans="1:2" ht="15.75" x14ac:dyDescent="0.25">
      <c r="A21235" t="s">
        <v>19473</v>
      </c>
      <c r="B21235" s="2" t="b">
        <f>EXACT(LEFT(A21235, 1),UPPER(LEFT(A21235, 1)))</f>
        <v>1</v>
      </c>
    </row>
    <row r="21236" spans="1:2" ht="15.75" x14ac:dyDescent="0.25">
      <c r="A21236" t="s">
        <v>7742</v>
      </c>
      <c r="B21236" s="2" t="b">
        <f>EXACT(LEFT(A21236, 1),UPPER(LEFT(A21236, 1)))</f>
        <v>0</v>
      </c>
    </row>
    <row r="21237" spans="1:2" ht="15.75" x14ac:dyDescent="0.25">
      <c r="A21237" t="s">
        <v>25556</v>
      </c>
      <c r="B21237" s="2" t="b">
        <f>EXACT(LEFT(A21237, 1),UPPER(LEFT(A21237, 1)))</f>
        <v>0</v>
      </c>
    </row>
    <row r="21238" spans="1:2" ht="15.75" x14ac:dyDescent="0.25">
      <c r="A21238" t="s">
        <v>22851</v>
      </c>
      <c r="B21238" s="2" t="b">
        <f>EXACT(LEFT(A21238, 1),UPPER(LEFT(A21238, 1)))</f>
        <v>0</v>
      </c>
    </row>
    <row r="21239" spans="1:2" ht="15.75" x14ac:dyDescent="0.25">
      <c r="A21239" t="s">
        <v>14783</v>
      </c>
      <c r="B21239" s="2" t="b">
        <f>EXACT(LEFT(A21239, 1),UPPER(LEFT(A21239, 1)))</f>
        <v>0</v>
      </c>
    </row>
    <row r="21240" spans="1:2" ht="15.75" x14ac:dyDescent="0.25">
      <c r="A21240" t="s">
        <v>1781</v>
      </c>
      <c r="B21240" s="2" t="b">
        <f>EXACT(LEFT(A21240, 1),UPPER(LEFT(A21240, 1)))</f>
        <v>1</v>
      </c>
    </row>
    <row r="21241" spans="1:2" ht="15.75" x14ac:dyDescent="0.25">
      <c r="A21241" t="s">
        <v>17052</v>
      </c>
      <c r="B21241" s="2" t="b">
        <f>EXACT(LEFT(A21241, 1),UPPER(LEFT(A21241, 1)))</f>
        <v>0</v>
      </c>
    </row>
    <row r="21242" spans="1:2" ht="15.75" x14ac:dyDescent="0.25">
      <c r="A21242" t="s">
        <v>13110</v>
      </c>
      <c r="B21242" s="2" t="b">
        <f>EXACT(LEFT(A21242, 1),UPPER(LEFT(A21242, 1)))</f>
        <v>1</v>
      </c>
    </row>
    <row r="21243" spans="1:2" ht="15.75" x14ac:dyDescent="0.25">
      <c r="A21243" t="s">
        <v>8918</v>
      </c>
      <c r="B21243" s="2" t="b">
        <f>EXACT(LEFT(A21243, 1),UPPER(LEFT(A21243, 1)))</f>
        <v>0</v>
      </c>
    </row>
    <row r="21244" spans="1:2" ht="15.75" x14ac:dyDescent="0.25">
      <c r="A21244" t="s">
        <v>12630</v>
      </c>
      <c r="B21244" s="2" t="b">
        <f>EXACT(LEFT(A21244, 1),UPPER(LEFT(A21244, 1)))</f>
        <v>0</v>
      </c>
    </row>
    <row r="21245" spans="1:2" ht="15.75" x14ac:dyDescent="0.25">
      <c r="A21245" t="s">
        <v>27160</v>
      </c>
      <c r="B21245" s="2" t="b">
        <f>EXACT(LEFT(A21245, 1),UPPER(LEFT(A21245, 1)))</f>
        <v>0</v>
      </c>
    </row>
    <row r="21246" spans="1:2" ht="15.75" x14ac:dyDescent="0.25">
      <c r="A21246" t="s">
        <v>17798</v>
      </c>
      <c r="B21246" s="2" t="b">
        <f>EXACT(LEFT(A21246, 1),UPPER(LEFT(A21246, 1)))</f>
        <v>0</v>
      </c>
    </row>
    <row r="21247" spans="1:2" ht="15.75" x14ac:dyDescent="0.25">
      <c r="A21247" t="s">
        <v>18209</v>
      </c>
      <c r="B21247" s="2" t="b">
        <f>EXACT(LEFT(A21247, 1),UPPER(LEFT(A21247, 1)))</f>
        <v>0</v>
      </c>
    </row>
    <row r="21248" spans="1:2" ht="15.75" x14ac:dyDescent="0.25">
      <c r="A21248" t="s">
        <v>26531</v>
      </c>
      <c r="B21248" s="2" t="b">
        <f>EXACT(LEFT(A21248, 1),UPPER(LEFT(A21248, 1)))</f>
        <v>0</v>
      </c>
    </row>
    <row r="21249" spans="1:2" ht="15.75" x14ac:dyDescent="0.25">
      <c r="A21249" t="s">
        <v>14527</v>
      </c>
      <c r="B21249" s="2" t="b">
        <f>EXACT(LEFT(A21249, 1),UPPER(LEFT(A21249, 1)))</f>
        <v>0</v>
      </c>
    </row>
    <row r="21250" spans="1:2" ht="15.75" x14ac:dyDescent="0.25">
      <c r="A21250" t="s">
        <v>22850</v>
      </c>
      <c r="B21250" s="2" t="b">
        <f>EXACT(LEFT(A21250, 1),UPPER(LEFT(A21250, 1)))</f>
        <v>0</v>
      </c>
    </row>
    <row r="21251" spans="1:2" ht="15.75" x14ac:dyDescent="0.25">
      <c r="A21251" t="s">
        <v>21936</v>
      </c>
      <c r="B21251" s="2" t="b">
        <f>EXACT(LEFT(A21251, 1),UPPER(LEFT(A21251, 1)))</f>
        <v>1</v>
      </c>
    </row>
    <row r="21252" spans="1:2" ht="15.75" x14ac:dyDescent="0.25">
      <c r="A21252" t="s">
        <v>24598</v>
      </c>
      <c r="B21252" s="2" t="b">
        <f>EXACT(LEFT(A21252, 1),UPPER(LEFT(A21252, 1)))</f>
        <v>0</v>
      </c>
    </row>
    <row r="21253" spans="1:2" ht="15.75" x14ac:dyDescent="0.25">
      <c r="A21253" t="s">
        <v>7159</v>
      </c>
      <c r="B21253" s="2" t="b">
        <f>EXACT(LEFT(A21253, 1),UPPER(LEFT(A21253, 1)))</f>
        <v>0</v>
      </c>
    </row>
    <row r="21254" spans="1:2" ht="15.75" x14ac:dyDescent="0.25">
      <c r="A21254" t="s">
        <v>11270</v>
      </c>
      <c r="B21254" s="2" t="b">
        <f>EXACT(LEFT(A21254, 1),UPPER(LEFT(A21254, 1)))</f>
        <v>0</v>
      </c>
    </row>
    <row r="21255" spans="1:2" ht="15.75" x14ac:dyDescent="0.25">
      <c r="A21255" t="s">
        <v>15770</v>
      </c>
      <c r="B21255" s="2" t="b">
        <f>EXACT(LEFT(A21255, 1),UPPER(LEFT(A21255, 1)))</f>
        <v>0</v>
      </c>
    </row>
    <row r="21256" spans="1:2" ht="15.75" x14ac:dyDescent="0.25">
      <c r="A21256" t="s">
        <v>1936</v>
      </c>
      <c r="B21256" s="2" t="b">
        <f>EXACT(LEFT(A21256, 1),UPPER(LEFT(A21256, 1)))</f>
        <v>1</v>
      </c>
    </row>
    <row r="21257" spans="1:2" ht="15.75" x14ac:dyDescent="0.25">
      <c r="A21257" t="s">
        <v>15769</v>
      </c>
      <c r="B21257" s="2" t="b">
        <f>EXACT(LEFT(A21257, 1),UPPER(LEFT(A21257, 1)))</f>
        <v>0</v>
      </c>
    </row>
    <row r="21258" spans="1:2" ht="15.75" x14ac:dyDescent="0.25">
      <c r="A21258" t="s">
        <v>19951</v>
      </c>
      <c r="B21258" s="2" t="b">
        <f>EXACT(LEFT(A21258, 1),UPPER(LEFT(A21258, 1)))</f>
        <v>0</v>
      </c>
    </row>
    <row r="21259" spans="1:2" ht="15.75" x14ac:dyDescent="0.25">
      <c r="A21259" t="s">
        <v>5171</v>
      </c>
      <c r="B21259" s="2" t="b">
        <f>EXACT(LEFT(A21259, 1),UPPER(LEFT(A21259, 1)))</f>
        <v>0</v>
      </c>
    </row>
    <row r="21260" spans="1:2" ht="15.75" x14ac:dyDescent="0.25">
      <c r="A21260" t="s">
        <v>19472</v>
      </c>
      <c r="B21260" s="2" t="b">
        <f>EXACT(LEFT(A21260, 1),UPPER(LEFT(A21260, 1)))</f>
        <v>0</v>
      </c>
    </row>
    <row r="21261" spans="1:2" ht="15.75" x14ac:dyDescent="0.25">
      <c r="A21261" t="s">
        <v>17797</v>
      </c>
      <c r="B21261" s="2" t="b">
        <f>EXACT(LEFT(A21261, 1),UPPER(LEFT(A21261, 1)))</f>
        <v>0</v>
      </c>
    </row>
    <row r="21262" spans="1:2" ht="15.75" x14ac:dyDescent="0.25">
      <c r="A21262" t="s">
        <v>26530</v>
      </c>
      <c r="B21262" s="2" t="b">
        <f>EXACT(LEFT(A21262, 1),UPPER(LEFT(A21262, 1)))</f>
        <v>0</v>
      </c>
    </row>
    <row r="21263" spans="1:2" ht="15.75" x14ac:dyDescent="0.25">
      <c r="A21263" t="s">
        <v>16424</v>
      </c>
      <c r="B21263" s="2" t="b">
        <f>EXACT(LEFT(A21263, 1),UPPER(LEFT(A21263, 1)))</f>
        <v>1</v>
      </c>
    </row>
    <row r="21264" spans="1:2" ht="15.75" x14ac:dyDescent="0.25">
      <c r="A21264" t="s">
        <v>4968</v>
      </c>
      <c r="B21264" s="2" t="b">
        <f>EXACT(LEFT(A21264, 1),UPPER(LEFT(A21264, 1)))</f>
        <v>0</v>
      </c>
    </row>
    <row r="21265" spans="1:2" ht="15.75" x14ac:dyDescent="0.25">
      <c r="A21265" t="s">
        <v>3832</v>
      </c>
      <c r="B21265" s="2" t="b">
        <f>EXACT(LEFT(A21265, 1),UPPER(LEFT(A21265, 1)))</f>
        <v>0</v>
      </c>
    </row>
    <row r="21266" spans="1:2" ht="15.75" x14ac:dyDescent="0.25">
      <c r="A21266" t="s">
        <v>7804</v>
      </c>
      <c r="B21266" s="2" t="b">
        <f>EXACT(LEFT(A21266, 1),UPPER(LEFT(A21266, 1)))</f>
        <v>0</v>
      </c>
    </row>
    <row r="21267" spans="1:2" ht="15.75" x14ac:dyDescent="0.25">
      <c r="A21267" t="s">
        <v>7851</v>
      </c>
      <c r="B21267" s="2" t="b">
        <f>EXACT(LEFT(A21267, 1),UPPER(LEFT(A21267, 1)))</f>
        <v>0</v>
      </c>
    </row>
    <row r="21268" spans="1:2" ht="15.75" x14ac:dyDescent="0.25">
      <c r="A21268" t="s">
        <v>23934</v>
      </c>
      <c r="B21268" s="2" t="b">
        <f>EXACT(LEFT(A21268, 1),UPPER(LEFT(A21268, 1)))</f>
        <v>0</v>
      </c>
    </row>
    <row r="21269" spans="1:2" ht="15.75" x14ac:dyDescent="0.25">
      <c r="A21269" t="s">
        <v>11638</v>
      </c>
      <c r="B21269" s="2" t="b">
        <f>EXACT(LEFT(A21269, 1),UPPER(LEFT(A21269, 1)))</f>
        <v>0</v>
      </c>
    </row>
    <row r="21270" spans="1:2" ht="15.75" x14ac:dyDescent="0.25">
      <c r="A21270" t="s">
        <v>21935</v>
      </c>
      <c r="B21270" s="2" t="b">
        <f>EXACT(LEFT(A21270, 1),UPPER(LEFT(A21270, 1)))</f>
        <v>0</v>
      </c>
    </row>
    <row r="21271" spans="1:2" ht="15.75" x14ac:dyDescent="0.25">
      <c r="A21271" t="s">
        <v>2001</v>
      </c>
      <c r="B21271" s="2" t="b">
        <f>EXACT(LEFT(A21271, 1),UPPER(LEFT(A21271, 1)))</f>
        <v>0</v>
      </c>
    </row>
    <row r="21272" spans="1:2" ht="15.75" x14ac:dyDescent="0.25">
      <c r="A21272" t="s">
        <v>130</v>
      </c>
      <c r="B21272" s="2" t="b">
        <f>EXACT(LEFT(A21272, 1),UPPER(LEFT(A21272, 1)))</f>
        <v>1</v>
      </c>
    </row>
    <row r="21273" spans="1:2" ht="15.75" x14ac:dyDescent="0.25">
      <c r="A21273" t="s">
        <v>27836</v>
      </c>
      <c r="B21273" s="2" t="b">
        <f>EXACT(LEFT(A21273, 1),UPPER(LEFT(A21273, 1)))</f>
        <v>0</v>
      </c>
    </row>
    <row r="21274" spans="1:2" ht="15.75" x14ac:dyDescent="0.25">
      <c r="A21274" t="s">
        <v>13109</v>
      </c>
      <c r="B21274" s="2" t="b">
        <f>EXACT(LEFT(A21274, 1),UPPER(LEFT(A21274, 1)))</f>
        <v>0</v>
      </c>
    </row>
    <row r="21275" spans="1:2" ht="15.75" x14ac:dyDescent="0.25">
      <c r="A21275" t="s">
        <v>11637</v>
      </c>
      <c r="B21275" s="2" t="b">
        <f>EXACT(LEFT(A21275, 1),UPPER(LEFT(A21275, 1)))</f>
        <v>0</v>
      </c>
    </row>
    <row r="21276" spans="1:2" ht="15.75" x14ac:dyDescent="0.25">
      <c r="A21276" t="s">
        <v>8169</v>
      </c>
      <c r="B21276" s="2" t="b">
        <f>EXACT(LEFT(A21276, 1),UPPER(LEFT(A21276, 1)))</f>
        <v>0</v>
      </c>
    </row>
    <row r="21277" spans="1:2" ht="15.75" x14ac:dyDescent="0.25">
      <c r="A21277" t="s">
        <v>17411</v>
      </c>
      <c r="B21277" s="2" t="b">
        <f>EXACT(LEFT(A21277, 1),UPPER(LEFT(A21277, 1)))</f>
        <v>0</v>
      </c>
    </row>
    <row r="21278" spans="1:2" ht="15.75" x14ac:dyDescent="0.25">
      <c r="A21278" t="s">
        <v>22849</v>
      </c>
      <c r="B21278" s="2" t="b">
        <f>EXACT(LEFT(A21278, 1),UPPER(LEFT(A21278, 1)))</f>
        <v>0</v>
      </c>
    </row>
    <row r="21279" spans="1:2" ht="15.75" x14ac:dyDescent="0.25">
      <c r="A21279" t="s">
        <v>14075</v>
      </c>
      <c r="B21279" s="2" t="b">
        <f>EXACT(LEFT(A21279, 1),UPPER(LEFT(A21279, 1)))</f>
        <v>1</v>
      </c>
    </row>
    <row r="21280" spans="1:2" ht="15.75" x14ac:dyDescent="0.25">
      <c r="A21280" t="s">
        <v>17051</v>
      </c>
      <c r="B21280" s="2" t="b">
        <f>EXACT(LEFT(A21280, 1),UPPER(LEFT(A21280, 1)))</f>
        <v>0</v>
      </c>
    </row>
    <row r="21281" spans="1:2" ht="15.75" x14ac:dyDescent="0.25">
      <c r="A21281" t="s">
        <v>12940</v>
      </c>
      <c r="B21281" s="2" t="b">
        <f>EXACT(LEFT(A21281, 1),UPPER(LEFT(A21281, 1)))</f>
        <v>0</v>
      </c>
    </row>
    <row r="21282" spans="1:2" ht="15.75" x14ac:dyDescent="0.25">
      <c r="A21282" t="s">
        <v>8100</v>
      </c>
      <c r="B21282" s="2" t="b">
        <f>EXACT(LEFT(A21282, 1),UPPER(LEFT(A21282, 1)))</f>
        <v>0</v>
      </c>
    </row>
    <row r="21283" spans="1:2" ht="15.75" x14ac:dyDescent="0.25">
      <c r="A21283" t="s">
        <v>7994</v>
      </c>
      <c r="B21283" s="2" t="b">
        <f>EXACT(LEFT(A21283, 1),UPPER(LEFT(A21283, 1)))</f>
        <v>0</v>
      </c>
    </row>
    <row r="21284" spans="1:2" ht="15.75" x14ac:dyDescent="0.25">
      <c r="A21284" t="s">
        <v>14782</v>
      </c>
      <c r="B21284" s="2" t="b">
        <f>EXACT(LEFT(A21284, 1),UPPER(LEFT(A21284, 1)))</f>
        <v>0</v>
      </c>
    </row>
    <row r="21285" spans="1:2" ht="15.75" x14ac:dyDescent="0.25">
      <c r="A21285" t="s">
        <v>1448</v>
      </c>
      <c r="B21285" s="2" t="b">
        <f>EXACT(LEFT(A21285, 1),UPPER(LEFT(A21285, 1)))</f>
        <v>0</v>
      </c>
    </row>
    <row r="21286" spans="1:2" ht="15.75" x14ac:dyDescent="0.25">
      <c r="A21286" t="s">
        <v>21934</v>
      </c>
      <c r="B21286" s="2" t="b">
        <f>EXACT(LEFT(A21286, 1),UPPER(LEFT(A21286, 1)))</f>
        <v>0</v>
      </c>
    </row>
    <row r="21287" spans="1:2" ht="15.75" x14ac:dyDescent="0.25">
      <c r="A21287" t="s">
        <v>22848</v>
      </c>
      <c r="B21287" s="2" t="b">
        <f>EXACT(LEFT(A21287, 1),UPPER(LEFT(A21287, 1)))</f>
        <v>0</v>
      </c>
    </row>
    <row r="21288" spans="1:2" ht="15.75" x14ac:dyDescent="0.25">
      <c r="A21288" t="s">
        <v>19471</v>
      </c>
      <c r="B21288" s="2" t="b">
        <f>EXACT(LEFT(A21288, 1),UPPER(LEFT(A21288, 1)))</f>
        <v>0</v>
      </c>
    </row>
    <row r="21289" spans="1:2" ht="15.75" x14ac:dyDescent="0.25">
      <c r="A21289" t="s">
        <v>5064</v>
      </c>
      <c r="B21289" s="2" t="b">
        <f>EXACT(LEFT(A21289, 1),UPPER(LEFT(A21289, 1)))</f>
        <v>0</v>
      </c>
    </row>
    <row r="21290" spans="1:2" ht="15.75" x14ac:dyDescent="0.25">
      <c r="A21290" t="s">
        <v>5238</v>
      </c>
      <c r="B21290" s="2" t="b">
        <f>EXACT(LEFT(A21290, 1),UPPER(LEFT(A21290, 1)))</f>
        <v>0</v>
      </c>
    </row>
    <row r="21291" spans="1:2" ht="15.75" x14ac:dyDescent="0.25">
      <c r="A21291" t="s">
        <v>23933</v>
      </c>
      <c r="B21291" s="2" t="b">
        <f>EXACT(LEFT(A21291, 1),UPPER(LEFT(A21291, 1)))</f>
        <v>0</v>
      </c>
    </row>
    <row r="21292" spans="1:2" ht="15.75" x14ac:dyDescent="0.25">
      <c r="A21292" t="s">
        <v>502</v>
      </c>
      <c r="B21292" s="2" t="b">
        <f>EXACT(LEFT(A21292, 1),UPPER(LEFT(A21292, 1)))</f>
        <v>0</v>
      </c>
    </row>
    <row r="21293" spans="1:2" ht="15.75" x14ac:dyDescent="0.25">
      <c r="A21293" t="s">
        <v>3040</v>
      </c>
      <c r="B21293" s="2" t="b">
        <f>EXACT(LEFT(A21293, 1),UPPER(LEFT(A21293, 1)))</f>
        <v>0</v>
      </c>
    </row>
    <row r="21294" spans="1:2" ht="15.75" x14ac:dyDescent="0.25">
      <c r="A21294" t="s">
        <v>20461</v>
      </c>
      <c r="B21294" s="2" t="b">
        <f>EXACT(LEFT(A21294, 1),UPPER(LEFT(A21294, 1)))</f>
        <v>0</v>
      </c>
    </row>
    <row r="21295" spans="1:2" ht="15.75" x14ac:dyDescent="0.25">
      <c r="A21295" t="s">
        <v>21157</v>
      </c>
      <c r="B21295" s="2" t="b">
        <f>EXACT(LEFT(A21295, 1),UPPER(LEFT(A21295, 1)))</f>
        <v>0</v>
      </c>
    </row>
    <row r="21296" spans="1:2" ht="15.75" x14ac:dyDescent="0.25">
      <c r="A21296" t="s">
        <v>20460</v>
      </c>
      <c r="B21296" s="2" t="b">
        <f>EXACT(LEFT(A21296, 1),UPPER(LEFT(A21296, 1)))</f>
        <v>0</v>
      </c>
    </row>
    <row r="21297" spans="1:2" ht="15.75" x14ac:dyDescent="0.25">
      <c r="A21297" t="s">
        <v>17050</v>
      </c>
      <c r="B21297" s="2" t="b">
        <f>EXACT(LEFT(A21297, 1),UPPER(LEFT(A21297, 1)))</f>
        <v>0</v>
      </c>
    </row>
    <row r="21298" spans="1:2" ht="15.75" x14ac:dyDescent="0.25">
      <c r="A21298" t="s">
        <v>9725</v>
      </c>
      <c r="B21298" s="2" t="b">
        <f>EXACT(LEFT(A21298, 1),UPPER(LEFT(A21298, 1)))</f>
        <v>0</v>
      </c>
    </row>
    <row r="21299" spans="1:2" ht="15.75" x14ac:dyDescent="0.25">
      <c r="A21299" t="s">
        <v>22847</v>
      </c>
      <c r="B21299" s="2" t="b">
        <f>EXACT(LEFT(A21299, 1),UPPER(LEFT(A21299, 1)))</f>
        <v>0</v>
      </c>
    </row>
    <row r="21300" spans="1:2" ht="15.75" x14ac:dyDescent="0.25">
      <c r="A21300" t="s">
        <v>18604</v>
      </c>
      <c r="B21300" s="2" t="b">
        <f>EXACT(LEFT(A21300, 1),UPPER(LEFT(A21300, 1)))</f>
        <v>0</v>
      </c>
    </row>
    <row r="21301" spans="1:2" ht="15.75" x14ac:dyDescent="0.25">
      <c r="A21301" t="s">
        <v>26529</v>
      </c>
      <c r="B21301" s="2" t="b">
        <f>EXACT(LEFT(A21301, 1),UPPER(LEFT(A21301, 1)))</f>
        <v>0</v>
      </c>
    </row>
    <row r="21302" spans="1:2" ht="15.75" x14ac:dyDescent="0.25">
      <c r="A21302" t="s">
        <v>1057</v>
      </c>
      <c r="B21302" s="2" t="b">
        <f>EXACT(LEFT(A21302, 1),UPPER(LEFT(A21302, 1)))</f>
        <v>0</v>
      </c>
    </row>
    <row r="21303" spans="1:2" ht="15.75" x14ac:dyDescent="0.25">
      <c r="A21303" t="s">
        <v>15013</v>
      </c>
      <c r="B21303" s="2" t="b">
        <f>EXACT(LEFT(A21303, 1),UPPER(LEFT(A21303, 1)))</f>
        <v>0</v>
      </c>
    </row>
    <row r="21304" spans="1:2" ht="15.75" x14ac:dyDescent="0.25">
      <c r="A21304" t="s">
        <v>5664</v>
      </c>
      <c r="B21304" s="2" t="b">
        <f>EXACT(LEFT(A21304, 1),UPPER(LEFT(A21304, 1)))</f>
        <v>0</v>
      </c>
    </row>
    <row r="21305" spans="1:2" ht="15.75" x14ac:dyDescent="0.25">
      <c r="A21305" t="s">
        <v>13861</v>
      </c>
      <c r="B21305" s="2" t="b">
        <f>EXACT(LEFT(A21305, 1),UPPER(LEFT(A21305, 1)))</f>
        <v>0</v>
      </c>
    </row>
    <row r="21306" spans="1:2" ht="15.75" x14ac:dyDescent="0.25">
      <c r="A21306" t="s">
        <v>9575</v>
      </c>
      <c r="B21306" s="2" t="b">
        <f>EXACT(LEFT(A21306, 1),UPPER(LEFT(A21306, 1)))</f>
        <v>0</v>
      </c>
    </row>
    <row r="21307" spans="1:2" ht="15.75" x14ac:dyDescent="0.25">
      <c r="A21307" t="s">
        <v>6288</v>
      </c>
      <c r="B21307" s="2" t="b">
        <f>EXACT(LEFT(A21307, 1),UPPER(LEFT(A21307, 1)))</f>
        <v>0</v>
      </c>
    </row>
    <row r="21308" spans="1:2" ht="15.75" x14ac:dyDescent="0.25">
      <c r="A21308" t="s">
        <v>6167</v>
      </c>
      <c r="B21308" s="2" t="b">
        <f>EXACT(LEFT(A21308, 1),UPPER(LEFT(A21308, 1)))</f>
        <v>0</v>
      </c>
    </row>
    <row r="21309" spans="1:2" ht="15.75" x14ac:dyDescent="0.25">
      <c r="A21309" t="s">
        <v>10825</v>
      </c>
      <c r="B21309" s="2" t="b">
        <f>EXACT(LEFT(A21309, 1),UPPER(LEFT(A21309, 1)))</f>
        <v>0</v>
      </c>
    </row>
    <row r="21310" spans="1:2" ht="15.75" x14ac:dyDescent="0.25">
      <c r="A21310" t="s">
        <v>14074</v>
      </c>
      <c r="B21310" s="2" t="b">
        <f>EXACT(LEFT(A21310, 1),UPPER(LEFT(A21310, 1)))</f>
        <v>0</v>
      </c>
    </row>
    <row r="21311" spans="1:2" ht="15.75" x14ac:dyDescent="0.25">
      <c r="A21311" t="s">
        <v>4242</v>
      </c>
      <c r="B21311" s="2" t="b">
        <f>EXACT(LEFT(A21311, 1),UPPER(LEFT(A21311, 1)))</f>
        <v>0</v>
      </c>
    </row>
    <row r="21312" spans="1:2" ht="15.75" x14ac:dyDescent="0.25">
      <c r="A21312" t="s">
        <v>19950</v>
      </c>
      <c r="B21312" s="2" t="b">
        <f>EXACT(LEFT(A21312, 1),UPPER(LEFT(A21312, 1)))</f>
        <v>0</v>
      </c>
    </row>
    <row r="21313" spans="1:2" ht="15.75" x14ac:dyDescent="0.25">
      <c r="A21313" t="s">
        <v>27835</v>
      </c>
      <c r="B21313" s="2" t="b">
        <f>EXACT(LEFT(A21313, 1),UPPER(LEFT(A21313, 1)))</f>
        <v>0</v>
      </c>
    </row>
    <row r="21314" spans="1:2" ht="15.75" x14ac:dyDescent="0.25">
      <c r="A21314" t="s">
        <v>924</v>
      </c>
      <c r="B21314" s="2" t="b">
        <f>EXACT(LEFT(A21314, 1),UPPER(LEFT(A21314, 1)))</f>
        <v>0</v>
      </c>
    </row>
    <row r="21315" spans="1:2" ht="15.75" x14ac:dyDescent="0.25">
      <c r="A21315" t="s">
        <v>25555</v>
      </c>
      <c r="B21315" s="2" t="b">
        <f>EXACT(LEFT(A21315, 1),UPPER(LEFT(A21315, 1)))</f>
        <v>0</v>
      </c>
    </row>
    <row r="21316" spans="1:2" ht="15.75" x14ac:dyDescent="0.25">
      <c r="A21316" t="s">
        <v>1839</v>
      </c>
      <c r="B21316" s="2" t="b">
        <f>EXACT(LEFT(A21316, 1),UPPER(LEFT(A21316, 1)))</f>
        <v>0</v>
      </c>
    </row>
    <row r="21317" spans="1:2" ht="15.75" x14ac:dyDescent="0.25">
      <c r="A21317" t="s">
        <v>3913</v>
      </c>
      <c r="B21317" s="2" t="b">
        <f>EXACT(LEFT(A21317, 1),UPPER(LEFT(A21317, 1)))</f>
        <v>0</v>
      </c>
    </row>
    <row r="21318" spans="1:2" ht="15.75" x14ac:dyDescent="0.25">
      <c r="A21318" t="s">
        <v>19949</v>
      </c>
      <c r="B21318" s="2" t="b">
        <f>EXACT(LEFT(A21318, 1),UPPER(LEFT(A21318, 1)))</f>
        <v>0</v>
      </c>
    </row>
    <row r="21319" spans="1:2" ht="15.75" x14ac:dyDescent="0.25">
      <c r="A21319" t="s">
        <v>22846</v>
      </c>
      <c r="B21319" s="2" t="b">
        <f>EXACT(LEFT(A21319, 1),UPPER(LEFT(A21319, 1)))</f>
        <v>0</v>
      </c>
    </row>
    <row r="21320" spans="1:2" ht="15.75" x14ac:dyDescent="0.25">
      <c r="A21320" t="s">
        <v>5063</v>
      </c>
      <c r="B21320" s="2" t="b">
        <f>EXACT(LEFT(A21320, 1),UPPER(LEFT(A21320, 1)))</f>
        <v>1</v>
      </c>
    </row>
    <row r="21321" spans="1:2" ht="15.75" x14ac:dyDescent="0.25">
      <c r="A21321" t="s">
        <v>21156</v>
      </c>
      <c r="B21321" s="2" t="b">
        <f>EXACT(LEFT(A21321, 1),UPPER(LEFT(A21321, 1)))</f>
        <v>0</v>
      </c>
    </row>
    <row r="21322" spans="1:2" ht="15.75" x14ac:dyDescent="0.25">
      <c r="A21322" t="s">
        <v>3681</v>
      </c>
      <c r="B21322" s="2" t="b">
        <f>EXACT(LEFT(A21322, 1),UPPER(LEFT(A21322, 1)))</f>
        <v>0</v>
      </c>
    </row>
    <row r="21323" spans="1:2" ht="15.75" x14ac:dyDescent="0.25">
      <c r="A21323" t="s">
        <v>14073</v>
      </c>
      <c r="B21323" s="2" t="b">
        <f>EXACT(LEFT(A21323, 1),UPPER(LEFT(A21323, 1)))</f>
        <v>0</v>
      </c>
    </row>
    <row r="21324" spans="1:2" ht="15.75" x14ac:dyDescent="0.25">
      <c r="A21324" t="s">
        <v>25554</v>
      </c>
      <c r="B21324" s="2" t="b">
        <f>EXACT(LEFT(A21324, 1),UPPER(LEFT(A21324, 1)))</f>
        <v>0</v>
      </c>
    </row>
    <row r="21325" spans="1:2" ht="15.75" x14ac:dyDescent="0.25">
      <c r="A21325" t="s">
        <v>13108</v>
      </c>
      <c r="B21325" s="2" t="b">
        <f>EXACT(LEFT(A21325, 1),UPPER(LEFT(A21325, 1)))</f>
        <v>0</v>
      </c>
    </row>
    <row r="21326" spans="1:2" ht="15.75" x14ac:dyDescent="0.25">
      <c r="A21326" t="s">
        <v>21155</v>
      </c>
      <c r="B21326" s="2" t="b">
        <f>EXACT(LEFT(A21326, 1),UPPER(LEFT(A21326, 1)))</f>
        <v>0</v>
      </c>
    </row>
    <row r="21327" spans="1:2" ht="15.75" x14ac:dyDescent="0.25">
      <c r="A21327" t="s">
        <v>5941</v>
      </c>
      <c r="B21327" s="2" t="b">
        <f>EXACT(LEFT(A21327, 1),UPPER(LEFT(A21327, 1)))</f>
        <v>0</v>
      </c>
    </row>
    <row r="21328" spans="1:2" ht="15.75" x14ac:dyDescent="0.25">
      <c r="A21328" t="s">
        <v>19470</v>
      </c>
      <c r="B21328" s="2" t="b">
        <f>EXACT(LEFT(A21328, 1),UPPER(LEFT(A21328, 1)))</f>
        <v>1</v>
      </c>
    </row>
    <row r="21329" spans="1:2" ht="15.75" x14ac:dyDescent="0.25">
      <c r="A21329" t="s">
        <v>3526</v>
      </c>
      <c r="B21329" s="2" t="b">
        <f>EXACT(LEFT(A21329, 1),UPPER(LEFT(A21329, 1)))</f>
        <v>0</v>
      </c>
    </row>
    <row r="21330" spans="1:2" ht="15.75" x14ac:dyDescent="0.25">
      <c r="A21330" t="s">
        <v>2357</v>
      </c>
      <c r="B21330" s="2" t="b">
        <f>EXACT(LEFT(A21330, 1),UPPER(LEFT(A21330, 1)))</f>
        <v>1</v>
      </c>
    </row>
    <row r="21331" spans="1:2" ht="15.75" x14ac:dyDescent="0.25">
      <c r="A21331" t="s">
        <v>4782</v>
      </c>
      <c r="B21331" s="2" t="b">
        <f>EXACT(LEFT(A21331, 1),UPPER(LEFT(A21331, 1)))</f>
        <v>0</v>
      </c>
    </row>
    <row r="21332" spans="1:2" ht="15.75" x14ac:dyDescent="0.25">
      <c r="A21332" t="s">
        <v>5367</v>
      </c>
      <c r="B21332" s="2" t="b">
        <f>EXACT(LEFT(A21332, 1),UPPER(LEFT(A21332, 1)))</f>
        <v>0</v>
      </c>
    </row>
    <row r="21333" spans="1:2" ht="15.75" x14ac:dyDescent="0.25">
      <c r="A21333" t="s">
        <v>17796</v>
      </c>
      <c r="B21333" s="2" t="b">
        <f>EXACT(LEFT(A21333, 1),UPPER(LEFT(A21333, 1)))</f>
        <v>0</v>
      </c>
    </row>
    <row r="21334" spans="1:2" ht="15.75" x14ac:dyDescent="0.25">
      <c r="A21334" t="s">
        <v>22845</v>
      </c>
      <c r="B21334" s="2" t="b">
        <f>EXACT(LEFT(A21334, 1),UPPER(LEFT(A21334, 1)))</f>
        <v>0</v>
      </c>
    </row>
    <row r="21335" spans="1:2" ht="15.75" x14ac:dyDescent="0.25">
      <c r="A21335" t="s">
        <v>20459</v>
      </c>
      <c r="B21335" s="2" t="b">
        <f>EXACT(LEFT(A21335, 1),UPPER(LEFT(A21335, 1)))</f>
        <v>1</v>
      </c>
    </row>
    <row r="21336" spans="1:2" ht="15.75" x14ac:dyDescent="0.25">
      <c r="A21336" t="s">
        <v>14072</v>
      </c>
      <c r="B21336" s="2" t="b">
        <f>EXACT(LEFT(A21336, 1),UPPER(LEFT(A21336, 1)))</f>
        <v>0</v>
      </c>
    </row>
    <row r="21337" spans="1:2" ht="15.75" x14ac:dyDescent="0.25">
      <c r="A21337" t="s">
        <v>26528</v>
      </c>
      <c r="B21337" s="2" t="b">
        <f>EXACT(LEFT(A21337, 1),UPPER(LEFT(A21337, 1)))</f>
        <v>0</v>
      </c>
    </row>
    <row r="21338" spans="1:2" ht="15.75" x14ac:dyDescent="0.25">
      <c r="A21338" t="s">
        <v>11054</v>
      </c>
      <c r="B21338" s="2" t="b">
        <f>EXACT(LEFT(A21338, 1),UPPER(LEFT(A21338, 1)))</f>
        <v>0</v>
      </c>
    </row>
    <row r="21339" spans="1:2" ht="15.75" x14ac:dyDescent="0.25">
      <c r="A21339" t="s">
        <v>2620</v>
      </c>
      <c r="B21339" s="2" t="b">
        <f>EXACT(LEFT(A21339, 1),UPPER(LEFT(A21339, 1)))</f>
        <v>1</v>
      </c>
    </row>
    <row r="21340" spans="1:2" ht="15.75" x14ac:dyDescent="0.25">
      <c r="A21340" t="s">
        <v>22844</v>
      </c>
      <c r="B21340" s="2" t="b">
        <f>EXACT(LEFT(A21340, 1),UPPER(LEFT(A21340, 1)))</f>
        <v>0</v>
      </c>
    </row>
    <row r="21341" spans="1:2" ht="15.75" x14ac:dyDescent="0.25">
      <c r="A21341" t="s">
        <v>7343</v>
      </c>
      <c r="B21341" s="2" t="b">
        <f>EXACT(LEFT(A21341, 1),UPPER(LEFT(A21341, 1)))</f>
        <v>0</v>
      </c>
    </row>
    <row r="21342" spans="1:2" ht="15.75" x14ac:dyDescent="0.25">
      <c r="A21342" t="s">
        <v>21933</v>
      </c>
      <c r="B21342" s="2" t="b">
        <f>EXACT(LEFT(A21342, 1),UPPER(LEFT(A21342, 1)))</f>
        <v>0</v>
      </c>
    </row>
    <row r="21343" spans="1:2" ht="15.75" x14ac:dyDescent="0.25">
      <c r="A21343" t="s">
        <v>10331</v>
      </c>
      <c r="B21343" s="2" t="b">
        <f>EXACT(LEFT(A21343, 1),UPPER(LEFT(A21343, 1)))</f>
        <v>0</v>
      </c>
    </row>
    <row r="21344" spans="1:2" ht="15.75" x14ac:dyDescent="0.25">
      <c r="A21344" t="s">
        <v>18208</v>
      </c>
      <c r="B21344" s="2" t="b">
        <f>EXACT(LEFT(A21344, 1),UPPER(LEFT(A21344, 1)))</f>
        <v>0</v>
      </c>
    </row>
    <row r="21345" spans="1:2" ht="15.75" x14ac:dyDescent="0.25">
      <c r="A21345" t="s">
        <v>180</v>
      </c>
      <c r="B21345" s="2" t="b">
        <f>EXACT(LEFT(A21345, 1),UPPER(LEFT(A21345, 1)))</f>
        <v>0</v>
      </c>
    </row>
    <row r="21346" spans="1:2" ht="15.75" x14ac:dyDescent="0.25">
      <c r="A21346" t="s">
        <v>4348</v>
      </c>
      <c r="B21346" s="2" t="b">
        <f>EXACT(LEFT(A21346, 1),UPPER(LEFT(A21346, 1)))</f>
        <v>0</v>
      </c>
    </row>
    <row r="21347" spans="1:2" ht="15.75" x14ac:dyDescent="0.25">
      <c r="A21347" t="s">
        <v>24597</v>
      </c>
      <c r="B21347" s="2" t="b">
        <f>EXACT(LEFT(A21347, 1),UPPER(LEFT(A21347, 1)))</f>
        <v>0</v>
      </c>
    </row>
    <row r="21348" spans="1:2" ht="15.75" x14ac:dyDescent="0.25">
      <c r="A21348" t="s">
        <v>19948</v>
      </c>
      <c r="B21348" s="2" t="b">
        <f>EXACT(LEFT(A21348, 1),UPPER(LEFT(A21348, 1)))</f>
        <v>0</v>
      </c>
    </row>
    <row r="21349" spans="1:2" ht="15.75" x14ac:dyDescent="0.25">
      <c r="A21349" t="s">
        <v>22843</v>
      </c>
      <c r="B21349" s="2" t="b">
        <f>EXACT(LEFT(A21349, 1),UPPER(LEFT(A21349, 1)))</f>
        <v>0</v>
      </c>
    </row>
    <row r="21350" spans="1:2" ht="15.75" x14ac:dyDescent="0.25">
      <c r="A21350" t="s">
        <v>10330</v>
      </c>
      <c r="B21350" s="2" t="b">
        <f>EXACT(LEFT(A21350, 1),UPPER(LEFT(A21350, 1)))</f>
        <v>0</v>
      </c>
    </row>
    <row r="21351" spans="1:2" ht="15.75" x14ac:dyDescent="0.25">
      <c r="A21351" t="s">
        <v>25553</v>
      </c>
      <c r="B21351" s="2" t="b">
        <f>EXACT(LEFT(A21351, 1),UPPER(LEFT(A21351, 1)))</f>
        <v>0</v>
      </c>
    </row>
    <row r="21352" spans="1:2" ht="15.75" x14ac:dyDescent="0.25">
      <c r="A21352" t="s">
        <v>8344</v>
      </c>
      <c r="B21352" s="2" t="b">
        <f>EXACT(LEFT(A21352, 1),UPPER(LEFT(A21352, 1)))</f>
        <v>0</v>
      </c>
    </row>
    <row r="21353" spans="1:2" ht="15.75" x14ac:dyDescent="0.25">
      <c r="A21353" t="s">
        <v>25552</v>
      </c>
      <c r="B21353" s="2" t="b">
        <f>EXACT(LEFT(A21353, 1),UPPER(LEFT(A21353, 1)))</f>
        <v>0</v>
      </c>
    </row>
    <row r="21354" spans="1:2" ht="15.75" x14ac:dyDescent="0.25">
      <c r="A21354" t="s">
        <v>26527</v>
      </c>
      <c r="B21354" s="2" t="b">
        <f>EXACT(LEFT(A21354, 1),UPPER(LEFT(A21354, 1)))</f>
        <v>0</v>
      </c>
    </row>
    <row r="21355" spans="1:2" ht="15.75" x14ac:dyDescent="0.25">
      <c r="A21355" t="s">
        <v>7917</v>
      </c>
      <c r="B21355" s="2" t="b">
        <f>EXACT(LEFT(A21355, 1),UPPER(LEFT(A21355, 1)))</f>
        <v>0</v>
      </c>
    </row>
    <row r="21356" spans="1:2" ht="15.75" x14ac:dyDescent="0.25">
      <c r="A21356" t="s">
        <v>25551</v>
      </c>
      <c r="B21356" s="2" t="b">
        <f>EXACT(LEFT(A21356, 1),UPPER(LEFT(A21356, 1)))</f>
        <v>0</v>
      </c>
    </row>
    <row r="21357" spans="1:2" ht="15.75" x14ac:dyDescent="0.25">
      <c r="A21357" t="s">
        <v>21932</v>
      </c>
      <c r="B21357" s="2" t="b">
        <f>EXACT(LEFT(A21357, 1),UPPER(LEFT(A21357, 1)))</f>
        <v>0</v>
      </c>
    </row>
    <row r="21358" spans="1:2" ht="15.75" x14ac:dyDescent="0.25">
      <c r="A21358" t="s">
        <v>564</v>
      </c>
      <c r="B21358" s="2" t="b">
        <f>EXACT(LEFT(A21358, 1),UPPER(LEFT(A21358, 1)))</f>
        <v>0</v>
      </c>
    </row>
    <row r="21359" spans="1:2" ht="15.75" x14ac:dyDescent="0.25">
      <c r="A21359" t="s">
        <v>27159</v>
      </c>
      <c r="B21359" s="2" t="b">
        <f>EXACT(LEFT(A21359, 1),UPPER(LEFT(A21359, 1)))</f>
        <v>0</v>
      </c>
    </row>
    <row r="21360" spans="1:2" ht="15.75" x14ac:dyDescent="0.25">
      <c r="A21360" t="s">
        <v>22842</v>
      </c>
      <c r="B21360" s="2" t="b">
        <f>EXACT(LEFT(A21360, 1),UPPER(LEFT(A21360, 1)))</f>
        <v>0</v>
      </c>
    </row>
    <row r="21361" spans="1:2" ht="15.75" x14ac:dyDescent="0.25">
      <c r="A21361" t="s">
        <v>4157</v>
      </c>
      <c r="B21361" s="2" t="b">
        <f>EXACT(LEFT(A21361, 1),UPPER(LEFT(A21361, 1)))</f>
        <v>1</v>
      </c>
    </row>
    <row r="21362" spans="1:2" ht="15.75" x14ac:dyDescent="0.25">
      <c r="A21362" t="s">
        <v>11763</v>
      </c>
      <c r="B21362" s="2" t="b">
        <f>EXACT(LEFT(A21362, 1),UPPER(LEFT(A21362, 1)))</f>
        <v>1</v>
      </c>
    </row>
    <row r="21363" spans="1:2" ht="15.75" x14ac:dyDescent="0.25">
      <c r="A21363" t="s">
        <v>1184</v>
      </c>
      <c r="B21363" s="2" t="b">
        <f>EXACT(LEFT(A21363, 1),UPPER(LEFT(A21363, 1)))</f>
        <v>0</v>
      </c>
    </row>
    <row r="21364" spans="1:2" ht="15.75" x14ac:dyDescent="0.25">
      <c r="A21364" t="s">
        <v>2594</v>
      </c>
      <c r="B21364" s="2" t="b">
        <f>EXACT(LEFT(A21364, 1),UPPER(LEFT(A21364, 1)))</f>
        <v>1</v>
      </c>
    </row>
    <row r="21365" spans="1:2" ht="15.75" x14ac:dyDescent="0.25">
      <c r="A21365" t="s">
        <v>16692</v>
      </c>
      <c r="B21365" s="2" t="b">
        <f>EXACT(LEFT(A21365, 1),UPPER(LEFT(A21365, 1)))</f>
        <v>0</v>
      </c>
    </row>
    <row r="21366" spans="1:2" ht="15.75" x14ac:dyDescent="0.25">
      <c r="A21366" t="s">
        <v>25550</v>
      </c>
      <c r="B21366" s="2" t="b">
        <f>EXACT(LEFT(A21366, 1),UPPER(LEFT(A21366, 1)))</f>
        <v>0</v>
      </c>
    </row>
    <row r="21367" spans="1:2" ht="15.75" x14ac:dyDescent="0.25">
      <c r="A21367" t="s">
        <v>6043</v>
      </c>
      <c r="B21367" s="2" t="b">
        <f>EXACT(LEFT(A21367, 1),UPPER(LEFT(A21367, 1)))</f>
        <v>1</v>
      </c>
    </row>
    <row r="21368" spans="1:2" ht="15.75" x14ac:dyDescent="0.25">
      <c r="A21368" t="s">
        <v>22841</v>
      </c>
      <c r="B21368" s="2" t="b">
        <f>EXACT(LEFT(A21368, 1),UPPER(LEFT(A21368, 1)))</f>
        <v>0</v>
      </c>
    </row>
    <row r="21369" spans="1:2" ht="15.75" x14ac:dyDescent="0.25">
      <c r="A21369" t="s">
        <v>4197</v>
      </c>
      <c r="B21369" s="2" t="b">
        <f>EXACT(LEFT(A21369, 1),UPPER(LEFT(A21369, 1)))</f>
        <v>0</v>
      </c>
    </row>
    <row r="21370" spans="1:2" ht="15.75" x14ac:dyDescent="0.25">
      <c r="A21370" t="s">
        <v>22840</v>
      </c>
      <c r="B21370" s="2" t="b">
        <f>EXACT(LEFT(A21370, 1),UPPER(LEFT(A21370, 1)))</f>
        <v>0</v>
      </c>
    </row>
    <row r="21371" spans="1:2" ht="15.75" x14ac:dyDescent="0.25">
      <c r="A21371" t="s">
        <v>5366</v>
      </c>
      <c r="B21371" s="2" t="b">
        <f>EXACT(LEFT(A21371, 1),UPPER(LEFT(A21371, 1)))</f>
        <v>0</v>
      </c>
    </row>
    <row r="21372" spans="1:2" ht="15.75" x14ac:dyDescent="0.25">
      <c r="A21372" t="s">
        <v>14289</v>
      </c>
      <c r="B21372" s="2" t="b">
        <f>EXACT(LEFT(A21372, 1),UPPER(LEFT(A21372, 1)))</f>
        <v>0</v>
      </c>
    </row>
    <row r="21373" spans="1:2" ht="15.75" x14ac:dyDescent="0.25">
      <c r="A21373" t="s">
        <v>20458</v>
      </c>
      <c r="B21373" s="2" t="b">
        <f>EXACT(LEFT(A21373, 1),UPPER(LEFT(A21373, 1)))</f>
        <v>1</v>
      </c>
    </row>
    <row r="21374" spans="1:2" ht="15.75" x14ac:dyDescent="0.25">
      <c r="A21374" t="s">
        <v>22839</v>
      </c>
      <c r="B21374" s="2" t="b">
        <f>EXACT(LEFT(A21374, 1),UPPER(LEFT(A21374, 1)))</f>
        <v>0</v>
      </c>
    </row>
    <row r="21375" spans="1:2" ht="15.75" x14ac:dyDescent="0.25">
      <c r="A21375" t="s">
        <v>7679</v>
      </c>
      <c r="B21375" s="2" t="b">
        <f>EXACT(LEFT(A21375, 1),UPPER(LEFT(A21375, 1)))</f>
        <v>1</v>
      </c>
    </row>
    <row r="21376" spans="1:2" ht="15.75" x14ac:dyDescent="0.25">
      <c r="A21376" t="s">
        <v>13665</v>
      </c>
      <c r="B21376" s="2" t="b">
        <f>EXACT(LEFT(A21376, 1),UPPER(LEFT(A21376, 1)))</f>
        <v>1</v>
      </c>
    </row>
    <row r="21377" spans="1:2" ht="15.75" x14ac:dyDescent="0.25">
      <c r="A21377" t="s">
        <v>17410</v>
      </c>
      <c r="B21377" s="2" t="b">
        <f>EXACT(LEFT(A21377, 1),UPPER(LEFT(A21377, 1)))</f>
        <v>0</v>
      </c>
    </row>
    <row r="21378" spans="1:2" ht="15.75" x14ac:dyDescent="0.25">
      <c r="A21378" t="s">
        <v>2734</v>
      </c>
      <c r="B21378" s="2" t="b">
        <f>EXACT(LEFT(A21378, 1),UPPER(LEFT(A21378, 1)))</f>
        <v>1</v>
      </c>
    </row>
    <row r="21379" spans="1:2" ht="15.75" x14ac:dyDescent="0.25">
      <c r="A21379" t="s">
        <v>22838</v>
      </c>
      <c r="B21379" s="2" t="b">
        <f>EXACT(LEFT(A21379, 1),UPPER(LEFT(A21379, 1)))</f>
        <v>0</v>
      </c>
    </row>
    <row r="21380" spans="1:2" ht="15.75" x14ac:dyDescent="0.25">
      <c r="A21380" t="s">
        <v>9003</v>
      </c>
      <c r="B21380" s="2" t="b">
        <f>EXACT(LEFT(A21380, 1),UPPER(LEFT(A21380, 1)))</f>
        <v>0</v>
      </c>
    </row>
    <row r="21381" spans="1:2" ht="15.75" x14ac:dyDescent="0.25">
      <c r="A21381" t="s">
        <v>14781</v>
      </c>
      <c r="B21381" s="2" t="b">
        <f>EXACT(LEFT(A21381, 1),UPPER(LEFT(A21381, 1)))</f>
        <v>0</v>
      </c>
    </row>
    <row r="21382" spans="1:2" ht="15.75" x14ac:dyDescent="0.25">
      <c r="A21382" t="s">
        <v>16691</v>
      </c>
      <c r="B21382" s="2" t="b">
        <f>EXACT(LEFT(A21382, 1),UPPER(LEFT(A21382, 1)))</f>
        <v>0</v>
      </c>
    </row>
    <row r="21383" spans="1:2" ht="15.75" x14ac:dyDescent="0.25">
      <c r="A21383" t="s">
        <v>23932</v>
      </c>
      <c r="B21383" s="2" t="b">
        <f>EXACT(LEFT(A21383, 1),UPPER(LEFT(A21383, 1)))</f>
        <v>0</v>
      </c>
    </row>
    <row r="21384" spans="1:2" ht="15.75" x14ac:dyDescent="0.25">
      <c r="A21384" t="s">
        <v>27834</v>
      </c>
      <c r="B21384" s="2" t="b">
        <f>EXACT(LEFT(A21384, 1),UPPER(LEFT(A21384, 1)))</f>
        <v>0</v>
      </c>
    </row>
    <row r="21385" spans="1:2" ht="15.75" x14ac:dyDescent="0.25">
      <c r="A21385" t="s">
        <v>19023</v>
      </c>
      <c r="B21385" s="2" t="b">
        <f>EXACT(LEFT(A21385, 1),UPPER(LEFT(A21385, 1)))</f>
        <v>0</v>
      </c>
    </row>
    <row r="21386" spans="1:2" ht="15.75" x14ac:dyDescent="0.25">
      <c r="A21386" t="s">
        <v>12474</v>
      </c>
      <c r="B21386" s="2" t="b">
        <f>EXACT(LEFT(A21386, 1),UPPER(LEFT(A21386, 1)))</f>
        <v>0</v>
      </c>
    </row>
    <row r="21387" spans="1:2" ht="15.75" x14ac:dyDescent="0.25">
      <c r="A21387" t="s">
        <v>923</v>
      </c>
      <c r="B21387" s="2" t="b">
        <f>EXACT(LEFT(A21387, 1),UPPER(LEFT(A21387, 1)))</f>
        <v>0</v>
      </c>
    </row>
    <row r="21388" spans="1:2" ht="15.75" x14ac:dyDescent="0.25">
      <c r="A21388" t="s">
        <v>26526</v>
      </c>
      <c r="B21388" s="2" t="b">
        <f>EXACT(LEFT(A21388, 1),UPPER(LEFT(A21388, 1)))</f>
        <v>0</v>
      </c>
    </row>
    <row r="21389" spans="1:2" ht="15.75" x14ac:dyDescent="0.25">
      <c r="A21389" t="s">
        <v>4305</v>
      </c>
      <c r="B21389" s="2" t="b">
        <f>EXACT(LEFT(A21389, 1),UPPER(LEFT(A21389, 1)))</f>
        <v>0</v>
      </c>
    </row>
    <row r="21390" spans="1:2" ht="15.75" x14ac:dyDescent="0.25">
      <c r="A21390" t="s">
        <v>14288</v>
      </c>
      <c r="B21390" s="2" t="b">
        <f>EXACT(LEFT(A21390, 1),UPPER(LEFT(A21390, 1)))</f>
        <v>0</v>
      </c>
    </row>
    <row r="21391" spans="1:2" ht="15.75" x14ac:dyDescent="0.25">
      <c r="A21391" t="s">
        <v>24596</v>
      </c>
      <c r="B21391" s="2" t="b">
        <f>EXACT(LEFT(A21391, 1),UPPER(LEFT(A21391, 1)))</f>
        <v>0</v>
      </c>
    </row>
    <row r="21392" spans="1:2" ht="15.75" x14ac:dyDescent="0.25">
      <c r="A21392" t="s">
        <v>17795</v>
      </c>
      <c r="B21392" s="2" t="b">
        <f>EXACT(LEFT(A21392, 1),UPPER(LEFT(A21392, 1)))</f>
        <v>0</v>
      </c>
    </row>
    <row r="21393" spans="1:2" ht="15.75" x14ac:dyDescent="0.25">
      <c r="A21393" t="s">
        <v>4228</v>
      </c>
      <c r="B21393" s="2" t="b">
        <f>EXACT(LEFT(A21393, 1),UPPER(LEFT(A21393, 1)))</f>
        <v>1</v>
      </c>
    </row>
    <row r="21394" spans="1:2" ht="15.75" x14ac:dyDescent="0.25">
      <c r="A21394" t="s">
        <v>23931</v>
      </c>
      <c r="B21394" s="2" t="b">
        <f>EXACT(LEFT(A21394, 1),UPPER(LEFT(A21394, 1)))</f>
        <v>0</v>
      </c>
    </row>
    <row r="21395" spans="1:2" ht="15.75" x14ac:dyDescent="0.25">
      <c r="A21395" t="s">
        <v>24595</v>
      </c>
      <c r="B21395" s="2" t="b">
        <f>EXACT(LEFT(A21395, 1),UPPER(LEFT(A21395, 1)))</f>
        <v>0</v>
      </c>
    </row>
    <row r="21396" spans="1:2" ht="15.75" x14ac:dyDescent="0.25">
      <c r="A21396" t="s">
        <v>18207</v>
      </c>
      <c r="B21396" s="2" t="b">
        <f>EXACT(LEFT(A21396, 1),UPPER(LEFT(A21396, 1)))</f>
        <v>0</v>
      </c>
    </row>
    <row r="21397" spans="1:2" ht="15.75" x14ac:dyDescent="0.25">
      <c r="A21397" t="s">
        <v>19469</v>
      </c>
      <c r="B21397" s="2" t="b">
        <f>EXACT(LEFT(A21397, 1),UPPER(LEFT(A21397, 1)))</f>
        <v>0</v>
      </c>
    </row>
    <row r="21398" spans="1:2" ht="15.75" x14ac:dyDescent="0.25">
      <c r="A21398" t="s">
        <v>10722</v>
      </c>
      <c r="B21398" s="2" t="b">
        <f>EXACT(LEFT(A21398, 1),UPPER(LEFT(A21398, 1)))</f>
        <v>0</v>
      </c>
    </row>
    <row r="21399" spans="1:2" ht="15.75" x14ac:dyDescent="0.25">
      <c r="A21399" t="s">
        <v>8135</v>
      </c>
      <c r="B21399" s="2" t="b">
        <f>EXACT(LEFT(A21399, 1),UPPER(LEFT(A21399, 1)))</f>
        <v>1</v>
      </c>
    </row>
    <row r="21400" spans="1:2" ht="15.75" x14ac:dyDescent="0.25">
      <c r="A21400" t="s">
        <v>15768</v>
      </c>
      <c r="B21400" s="2" t="b">
        <f>EXACT(LEFT(A21400, 1),UPPER(LEFT(A21400, 1)))</f>
        <v>0</v>
      </c>
    </row>
    <row r="21401" spans="1:2" ht="15.75" x14ac:dyDescent="0.25">
      <c r="A21401" t="s">
        <v>15767</v>
      </c>
      <c r="B21401" s="2" t="b">
        <f>EXACT(LEFT(A21401, 1),UPPER(LEFT(A21401, 1)))</f>
        <v>0</v>
      </c>
    </row>
    <row r="21402" spans="1:2" ht="15.75" x14ac:dyDescent="0.25">
      <c r="A21402" t="s">
        <v>25549</v>
      </c>
      <c r="B21402" s="2" t="b">
        <f>EXACT(LEFT(A21402, 1),UPPER(LEFT(A21402, 1)))</f>
        <v>0</v>
      </c>
    </row>
    <row r="21403" spans="1:2" ht="15.75" x14ac:dyDescent="0.25">
      <c r="A21403" t="s">
        <v>8736</v>
      </c>
      <c r="B21403" s="2" t="b">
        <f>EXACT(LEFT(A21403, 1),UPPER(LEFT(A21403, 1)))</f>
        <v>0</v>
      </c>
    </row>
    <row r="21404" spans="1:2" ht="15.75" x14ac:dyDescent="0.25">
      <c r="A21404" t="s">
        <v>7184</v>
      </c>
      <c r="B21404" s="2" t="b">
        <f>EXACT(LEFT(A21404, 1),UPPER(LEFT(A21404, 1)))</f>
        <v>0</v>
      </c>
    </row>
    <row r="21405" spans="1:2" ht="15.75" x14ac:dyDescent="0.25">
      <c r="A21405" t="s">
        <v>3554</v>
      </c>
      <c r="B21405" s="2" t="b">
        <f>EXACT(LEFT(A21405, 1),UPPER(LEFT(A21405, 1)))</f>
        <v>0</v>
      </c>
    </row>
    <row r="21406" spans="1:2" ht="15.75" x14ac:dyDescent="0.25">
      <c r="A21406" t="s">
        <v>5158</v>
      </c>
      <c r="B21406" s="2" t="b">
        <f>EXACT(LEFT(A21406, 1),UPPER(LEFT(A21406, 1)))</f>
        <v>0</v>
      </c>
    </row>
    <row r="21407" spans="1:2" ht="15.75" x14ac:dyDescent="0.25">
      <c r="A21407" t="s">
        <v>5396</v>
      </c>
      <c r="B21407" s="2" t="b">
        <f>EXACT(LEFT(A21407, 1),UPPER(LEFT(A21407, 1)))</f>
        <v>0</v>
      </c>
    </row>
    <row r="21408" spans="1:2" ht="15.75" x14ac:dyDescent="0.25">
      <c r="A21408" t="s">
        <v>6229</v>
      </c>
      <c r="B21408" s="2" t="b">
        <f>EXACT(LEFT(A21408, 1),UPPER(LEFT(A21408, 1)))</f>
        <v>0</v>
      </c>
    </row>
    <row r="21409" spans="1:2" ht="15.75" x14ac:dyDescent="0.25">
      <c r="A21409" t="s">
        <v>22837</v>
      </c>
      <c r="B21409" s="2" t="b">
        <f>EXACT(LEFT(A21409, 1),UPPER(LEFT(A21409, 1)))</f>
        <v>0</v>
      </c>
    </row>
    <row r="21410" spans="1:2" ht="15.75" x14ac:dyDescent="0.25">
      <c r="A21410" t="s">
        <v>19947</v>
      </c>
      <c r="B21410" s="2" t="b">
        <f>EXACT(LEFT(A21410, 1),UPPER(LEFT(A21410, 1)))</f>
        <v>0</v>
      </c>
    </row>
    <row r="21411" spans="1:2" ht="15.75" x14ac:dyDescent="0.25">
      <c r="A21411" t="s">
        <v>6492</v>
      </c>
      <c r="B21411" s="2" t="b">
        <f>EXACT(LEFT(A21411, 1),UPPER(LEFT(A21411, 1)))</f>
        <v>0</v>
      </c>
    </row>
    <row r="21412" spans="1:2" ht="15.75" x14ac:dyDescent="0.25">
      <c r="A21412" t="s">
        <v>26525</v>
      </c>
      <c r="B21412" s="2" t="b">
        <f>EXACT(LEFT(A21412, 1),UPPER(LEFT(A21412, 1)))</f>
        <v>0</v>
      </c>
    </row>
    <row r="21413" spans="1:2" ht="15.75" x14ac:dyDescent="0.25">
      <c r="A21413" t="s">
        <v>23930</v>
      </c>
      <c r="B21413" s="2" t="b">
        <f>EXACT(LEFT(A21413, 1),UPPER(LEFT(A21413, 1)))</f>
        <v>0</v>
      </c>
    </row>
    <row r="21414" spans="1:2" ht="15.75" x14ac:dyDescent="0.25">
      <c r="A21414" t="s">
        <v>18206</v>
      </c>
      <c r="B21414" s="2" t="b">
        <f>EXACT(LEFT(A21414, 1),UPPER(LEFT(A21414, 1)))</f>
        <v>0</v>
      </c>
    </row>
    <row r="21415" spans="1:2" ht="15.75" x14ac:dyDescent="0.25">
      <c r="A21415" t="s">
        <v>26524</v>
      </c>
      <c r="B21415" s="2" t="b">
        <f>EXACT(LEFT(A21415, 1),UPPER(LEFT(A21415, 1)))</f>
        <v>0</v>
      </c>
    </row>
    <row r="21416" spans="1:2" ht="15.75" x14ac:dyDescent="0.25">
      <c r="A21416" t="s">
        <v>8735</v>
      </c>
      <c r="B21416" s="2" t="b">
        <f>EXACT(LEFT(A21416, 1),UPPER(LEFT(A21416, 1)))</f>
        <v>0</v>
      </c>
    </row>
    <row r="21417" spans="1:2" ht="15.75" x14ac:dyDescent="0.25">
      <c r="A21417" t="s">
        <v>10530</v>
      </c>
      <c r="B21417" s="2" t="b">
        <f>EXACT(LEFT(A21417, 1),UPPER(LEFT(A21417, 1)))</f>
        <v>0</v>
      </c>
    </row>
    <row r="21418" spans="1:2" ht="15.75" x14ac:dyDescent="0.25">
      <c r="A21418" t="s">
        <v>22836</v>
      </c>
      <c r="B21418" s="2" t="b">
        <f>EXACT(LEFT(A21418, 1),UPPER(LEFT(A21418, 1)))</f>
        <v>0</v>
      </c>
    </row>
    <row r="21419" spans="1:2" ht="15.75" x14ac:dyDescent="0.25">
      <c r="A21419" t="s">
        <v>23929</v>
      </c>
      <c r="B21419" s="2" t="b">
        <f>EXACT(LEFT(A21419, 1),UPPER(LEFT(A21419, 1)))</f>
        <v>0</v>
      </c>
    </row>
    <row r="21420" spans="1:2" ht="15.75" x14ac:dyDescent="0.25">
      <c r="A21420" t="s">
        <v>2738</v>
      </c>
      <c r="B21420" s="2" t="b">
        <f>EXACT(LEFT(A21420, 1),UPPER(LEFT(A21420, 1)))</f>
        <v>1</v>
      </c>
    </row>
    <row r="21421" spans="1:2" ht="15.75" x14ac:dyDescent="0.25">
      <c r="A21421" t="s">
        <v>8616</v>
      </c>
      <c r="B21421" s="2" t="b">
        <f>EXACT(LEFT(A21421, 1),UPPER(LEFT(A21421, 1)))</f>
        <v>0</v>
      </c>
    </row>
    <row r="21422" spans="1:2" ht="15.75" x14ac:dyDescent="0.25">
      <c r="A21422" t="s">
        <v>27158</v>
      </c>
      <c r="B21422" s="2" t="b">
        <f>EXACT(LEFT(A21422, 1),UPPER(LEFT(A21422, 1)))</f>
        <v>0</v>
      </c>
    </row>
    <row r="21423" spans="1:2" ht="15.75" x14ac:dyDescent="0.25">
      <c r="A21423" t="s">
        <v>25548</v>
      </c>
      <c r="B21423" s="2" t="b">
        <f>EXACT(LEFT(A21423, 1),UPPER(LEFT(A21423, 1)))</f>
        <v>0</v>
      </c>
    </row>
    <row r="21424" spans="1:2" ht="15.75" x14ac:dyDescent="0.25">
      <c r="A21424" t="s">
        <v>2918</v>
      </c>
      <c r="B21424" s="2" t="b">
        <f>EXACT(LEFT(A21424, 1),UPPER(LEFT(A21424, 1)))</f>
        <v>0</v>
      </c>
    </row>
    <row r="21425" spans="1:2" ht="15.75" x14ac:dyDescent="0.25">
      <c r="A21425" t="s">
        <v>19022</v>
      </c>
      <c r="B21425" s="2" t="b">
        <f>EXACT(LEFT(A21425, 1),UPPER(LEFT(A21425, 1)))</f>
        <v>0</v>
      </c>
    </row>
    <row r="21426" spans="1:2" ht="15.75" x14ac:dyDescent="0.25">
      <c r="A21426" t="s">
        <v>22835</v>
      </c>
      <c r="B21426" s="2" t="b">
        <f>EXACT(LEFT(A21426, 1),UPPER(LEFT(A21426, 1)))</f>
        <v>0</v>
      </c>
    </row>
    <row r="21427" spans="1:2" ht="15.75" x14ac:dyDescent="0.25">
      <c r="A21427" t="s">
        <v>240</v>
      </c>
      <c r="B21427" s="2" t="b">
        <f>EXACT(LEFT(A21427, 1),UPPER(LEFT(A21427, 1)))</f>
        <v>0</v>
      </c>
    </row>
    <row r="21428" spans="1:2" ht="15.75" x14ac:dyDescent="0.25">
      <c r="A21428" t="s">
        <v>21931</v>
      </c>
      <c r="B21428" s="2" t="b">
        <f>EXACT(LEFT(A21428, 1),UPPER(LEFT(A21428, 1)))</f>
        <v>0</v>
      </c>
    </row>
    <row r="21429" spans="1:2" ht="15.75" x14ac:dyDescent="0.25">
      <c r="A21429" t="s">
        <v>17794</v>
      </c>
      <c r="B21429" s="2" t="b">
        <f>EXACT(LEFT(A21429, 1),UPPER(LEFT(A21429, 1)))</f>
        <v>0</v>
      </c>
    </row>
    <row r="21430" spans="1:2" ht="15.75" x14ac:dyDescent="0.25">
      <c r="A21430" t="s">
        <v>23928</v>
      </c>
      <c r="B21430" s="2" t="b">
        <f>EXACT(LEFT(A21430, 1),UPPER(LEFT(A21430, 1)))</f>
        <v>0</v>
      </c>
    </row>
    <row r="21431" spans="1:2" ht="15.75" x14ac:dyDescent="0.25">
      <c r="A21431" t="s">
        <v>11762</v>
      </c>
      <c r="B21431" s="2" t="b">
        <f>EXACT(LEFT(A21431, 1),UPPER(LEFT(A21431, 1)))</f>
        <v>0</v>
      </c>
    </row>
    <row r="21432" spans="1:2" ht="15.75" x14ac:dyDescent="0.25">
      <c r="A21432" t="s">
        <v>21930</v>
      </c>
      <c r="B21432" s="2" t="b">
        <f>EXACT(LEFT(A21432, 1),UPPER(LEFT(A21432, 1)))</f>
        <v>0</v>
      </c>
    </row>
    <row r="21433" spans="1:2" ht="15.75" x14ac:dyDescent="0.25">
      <c r="A21433" t="s">
        <v>5501</v>
      </c>
      <c r="B21433" s="2" t="b">
        <f>EXACT(LEFT(A21433, 1),UPPER(LEFT(A21433, 1)))</f>
        <v>1</v>
      </c>
    </row>
    <row r="21434" spans="1:2" ht="15.75" x14ac:dyDescent="0.25">
      <c r="A21434" t="s">
        <v>2724</v>
      </c>
      <c r="B21434" s="2" t="b">
        <f>EXACT(LEFT(A21434, 1),UPPER(LEFT(A21434, 1)))</f>
        <v>1</v>
      </c>
    </row>
    <row r="21435" spans="1:2" ht="15.75" x14ac:dyDescent="0.25">
      <c r="A21435" t="s">
        <v>8734</v>
      </c>
      <c r="B21435" s="2" t="b">
        <f>EXACT(LEFT(A21435, 1),UPPER(LEFT(A21435, 1)))</f>
        <v>0</v>
      </c>
    </row>
    <row r="21436" spans="1:2" ht="15.75" x14ac:dyDescent="0.25">
      <c r="A21436" t="s">
        <v>8428</v>
      </c>
      <c r="B21436" s="2" t="b">
        <f>EXACT(LEFT(A21436, 1),UPPER(LEFT(A21436, 1)))</f>
        <v>0</v>
      </c>
    </row>
    <row r="21437" spans="1:2" ht="15.75" x14ac:dyDescent="0.25">
      <c r="A21437" t="s">
        <v>27157</v>
      </c>
      <c r="B21437" s="2" t="b">
        <f>EXACT(LEFT(A21437, 1),UPPER(LEFT(A21437, 1)))</f>
        <v>0</v>
      </c>
    </row>
    <row r="21438" spans="1:2" ht="15.75" x14ac:dyDescent="0.25">
      <c r="A21438" t="s">
        <v>27156</v>
      </c>
      <c r="B21438" s="2" t="b">
        <f>EXACT(LEFT(A21438, 1),UPPER(LEFT(A21438, 1)))</f>
        <v>0</v>
      </c>
    </row>
    <row r="21439" spans="1:2" ht="15.75" x14ac:dyDescent="0.25">
      <c r="A21439" t="s">
        <v>8389</v>
      </c>
      <c r="B21439" s="2" t="b">
        <f>EXACT(LEFT(A21439, 1),UPPER(LEFT(A21439, 1)))</f>
        <v>0</v>
      </c>
    </row>
    <row r="21440" spans="1:2" ht="15.75" x14ac:dyDescent="0.25">
      <c r="A21440" t="s">
        <v>24594</v>
      </c>
      <c r="B21440" s="2" t="b">
        <f>EXACT(LEFT(A21440, 1),UPPER(LEFT(A21440, 1)))</f>
        <v>0</v>
      </c>
    </row>
    <row r="21441" spans="1:2" ht="15.75" x14ac:dyDescent="0.25">
      <c r="A21441" t="s">
        <v>8472</v>
      </c>
      <c r="B21441" s="2" t="b">
        <f>EXACT(LEFT(A21441, 1),UPPER(LEFT(A21441, 1)))</f>
        <v>0</v>
      </c>
    </row>
    <row r="21442" spans="1:2" ht="15.75" x14ac:dyDescent="0.25">
      <c r="A21442" t="s">
        <v>14526</v>
      </c>
      <c r="B21442" s="2" t="b">
        <f>EXACT(LEFT(A21442, 1),UPPER(LEFT(A21442, 1)))</f>
        <v>0</v>
      </c>
    </row>
    <row r="21443" spans="1:2" ht="15.75" x14ac:dyDescent="0.25">
      <c r="A21443" t="s">
        <v>27155</v>
      </c>
      <c r="B21443" s="2" t="b">
        <f>EXACT(LEFT(A21443, 1),UPPER(LEFT(A21443, 1)))</f>
        <v>0</v>
      </c>
    </row>
    <row r="21444" spans="1:2" ht="15.75" x14ac:dyDescent="0.25">
      <c r="A21444" t="s">
        <v>20457</v>
      </c>
      <c r="B21444" s="2" t="b">
        <f>EXACT(LEFT(A21444, 1),UPPER(LEFT(A21444, 1)))</f>
        <v>0</v>
      </c>
    </row>
    <row r="21445" spans="1:2" ht="15.75" x14ac:dyDescent="0.25">
      <c r="A21445" t="s">
        <v>11872</v>
      </c>
      <c r="B21445" s="2" t="b">
        <f>EXACT(LEFT(A21445, 1),UPPER(LEFT(A21445, 1)))</f>
        <v>1</v>
      </c>
    </row>
    <row r="21446" spans="1:2" ht="15.75" x14ac:dyDescent="0.25">
      <c r="A21446" t="s">
        <v>22834</v>
      </c>
      <c r="B21446" s="2" t="b">
        <f>EXACT(LEFT(A21446, 1),UPPER(LEFT(A21446, 1)))</f>
        <v>0</v>
      </c>
    </row>
    <row r="21447" spans="1:2" ht="15.75" x14ac:dyDescent="0.25">
      <c r="A21447" t="s">
        <v>24593</v>
      </c>
      <c r="B21447" s="2" t="b">
        <f>EXACT(LEFT(A21447, 1),UPPER(LEFT(A21447, 1)))</f>
        <v>0</v>
      </c>
    </row>
    <row r="21448" spans="1:2" ht="15.75" x14ac:dyDescent="0.25">
      <c r="A21448" t="s">
        <v>19021</v>
      </c>
      <c r="B21448" s="2" t="b">
        <f>EXACT(LEFT(A21448, 1),UPPER(LEFT(A21448, 1)))</f>
        <v>0</v>
      </c>
    </row>
    <row r="21449" spans="1:2" ht="15.75" x14ac:dyDescent="0.25">
      <c r="A21449" t="s">
        <v>9801</v>
      </c>
      <c r="B21449" s="2" t="b">
        <f>EXACT(LEFT(A21449, 1),UPPER(LEFT(A21449, 1)))</f>
        <v>0</v>
      </c>
    </row>
    <row r="21450" spans="1:2" ht="15.75" x14ac:dyDescent="0.25">
      <c r="A21450" t="s">
        <v>2994</v>
      </c>
      <c r="B21450" s="2" t="b">
        <f>EXACT(LEFT(A21450, 1),UPPER(LEFT(A21450, 1)))</f>
        <v>0</v>
      </c>
    </row>
    <row r="21451" spans="1:2" ht="15.75" x14ac:dyDescent="0.25">
      <c r="A21451" t="s">
        <v>6444</v>
      </c>
      <c r="B21451" s="2" t="b">
        <f>EXACT(LEFT(A21451, 1),UPPER(LEFT(A21451, 1)))</f>
        <v>0</v>
      </c>
    </row>
    <row r="21452" spans="1:2" ht="15.75" x14ac:dyDescent="0.25">
      <c r="A21452" t="s">
        <v>27154</v>
      </c>
      <c r="B21452" s="2" t="b">
        <f>EXACT(LEFT(A21452, 1),UPPER(LEFT(A21452, 1)))</f>
        <v>0</v>
      </c>
    </row>
    <row r="21453" spans="1:2" ht="15.75" x14ac:dyDescent="0.25">
      <c r="A21453" t="s">
        <v>21154</v>
      </c>
      <c r="B21453" s="2" t="b">
        <f>EXACT(LEFT(A21453, 1),UPPER(LEFT(A21453, 1)))</f>
        <v>1</v>
      </c>
    </row>
    <row r="21454" spans="1:2" ht="15.75" x14ac:dyDescent="0.25">
      <c r="A21454" t="s">
        <v>17793</v>
      </c>
      <c r="B21454" s="2" t="b">
        <f>EXACT(LEFT(A21454, 1),UPPER(LEFT(A21454, 1)))</f>
        <v>0</v>
      </c>
    </row>
    <row r="21455" spans="1:2" ht="15.75" x14ac:dyDescent="0.25">
      <c r="A21455" t="s">
        <v>5219</v>
      </c>
      <c r="B21455" s="2" t="b">
        <f>EXACT(LEFT(A21455, 1),UPPER(LEFT(A21455, 1)))</f>
        <v>0</v>
      </c>
    </row>
    <row r="21456" spans="1:2" ht="15.75" x14ac:dyDescent="0.25">
      <c r="A21456" t="s">
        <v>11761</v>
      </c>
      <c r="B21456" s="2" t="b">
        <f>EXACT(LEFT(A21456, 1),UPPER(LEFT(A21456, 1)))</f>
        <v>0</v>
      </c>
    </row>
    <row r="21457" spans="1:2" ht="15.75" x14ac:dyDescent="0.25">
      <c r="A21457" t="s">
        <v>11053</v>
      </c>
      <c r="B21457" s="2" t="b">
        <f>EXACT(LEFT(A21457, 1),UPPER(LEFT(A21457, 1)))</f>
        <v>0</v>
      </c>
    </row>
    <row r="21458" spans="1:2" ht="15.75" x14ac:dyDescent="0.25">
      <c r="A21458" t="s">
        <v>21929</v>
      </c>
      <c r="B21458" s="2" t="b">
        <f>EXACT(LEFT(A21458, 1),UPPER(LEFT(A21458, 1)))</f>
        <v>0</v>
      </c>
    </row>
    <row r="21459" spans="1:2" ht="15.75" x14ac:dyDescent="0.25">
      <c r="A21459" t="s">
        <v>6257</v>
      </c>
      <c r="B21459" s="2" t="b">
        <f>EXACT(LEFT(A21459, 1),UPPER(LEFT(A21459, 1)))</f>
        <v>0</v>
      </c>
    </row>
    <row r="21460" spans="1:2" ht="15.75" x14ac:dyDescent="0.25">
      <c r="A21460" t="s">
        <v>16104</v>
      </c>
      <c r="B21460" s="2" t="b">
        <f>EXACT(LEFT(A21460, 1),UPPER(LEFT(A21460, 1)))</f>
        <v>0</v>
      </c>
    </row>
    <row r="21461" spans="1:2" ht="15.75" x14ac:dyDescent="0.25">
      <c r="A21461" t="s">
        <v>3892</v>
      </c>
      <c r="B21461" s="2" t="b">
        <f>EXACT(LEFT(A21461, 1),UPPER(LEFT(A21461, 1)))</f>
        <v>0</v>
      </c>
    </row>
    <row r="21462" spans="1:2" ht="15.75" x14ac:dyDescent="0.25">
      <c r="A21462" t="s">
        <v>27153</v>
      </c>
      <c r="B21462" s="2" t="b">
        <f>EXACT(LEFT(A21462, 1),UPPER(LEFT(A21462, 1)))</f>
        <v>0</v>
      </c>
    </row>
    <row r="21463" spans="1:2" ht="15.75" x14ac:dyDescent="0.25">
      <c r="A21463" t="s">
        <v>7803</v>
      </c>
      <c r="B21463" s="2" t="b">
        <f>EXACT(LEFT(A21463, 1),UPPER(LEFT(A21463, 1)))</f>
        <v>0</v>
      </c>
    </row>
    <row r="21464" spans="1:2" ht="15.75" x14ac:dyDescent="0.25">
      <c r="A21464" t="s">
        <v>129</v>
      </c>
      <c r="B21464" s="2" t="b">
        <f>EXACT(LEFT(A21464, 1),UPPER(LEFT(A21464, 1)))</f>
        <v>0</v>
      </c>
    </row>
    <row r="21465" spans="1:2" ht="15.75" x14ac:dyDescent="0.25">
      <c r="A21465" t="s">
        <v>16423</v>
      </c>
      <c r="B21465" s="2" t="b">
        <f>EXACT(LEFT(A21465, 1),UPPER(LEFT(A21465, 1)))</f>
        <v>0</v>
      </c>
    </row>
    <row r="21466" spans="1:2" ht="15.75" x14ac:dyDescent="0.25">
      <c r="A21466" t="s">
        <v>25547</v>
      </c>
      <c r="B21466" s="2" t="b">
        <f>EXACT(LEFT(A21466, 1),UPPER(LEFT(A21466, 1)))</f>
        <v>0</v>
      </c>
    </row>
    <row r="21467" spans="1:2" ht="15.75" x14ac:dyDescent="0.25">
      <c r="A21467" t="s">
        <v>24592</v>
      </c>
      <c r="B21467" s="2" t="b">
        <f>EXACT(LEFT(A21467, 1),UPPER(LEFT(A21467, 1)))</f>
        <v>0</v>
      </c>
    </row>
    <row r="21468" spans="1:2" ht="15.75" x14ac:dyDescent="0.25">
      <c r="A21468" t="s">
        <v>21153</v>
      </c>
      <c r="B21468" s="2" t="b">
        <f>EXACT(LEFT(A21468, 1),UPPER(LEFT(A21468, 1)))</f>
        <v>0</v>
      </c>
    </row>
    <row r="21469" spans="1:2" ht="15.75" x14ac:dyDescent="0.25">
      <c r="A21469" t="s">
        <v>2542</v>
      </c>
      <c r="B21469" s="2" t="b">
        <f>EXACT(LEFT(A21469, 1),UPPER(LEFT(A21469, 1)))</f>
        <v>1</v>
      </c>
    </row>
    <row r="21470" spans="1:2" ht="15.75" x14ac:dyDescent="0.25">
      <c r="A21470" t="s">
        <v>17792</v>
      </c>
      <c r="B21470" s="2" t="b">
        <f>EXACT(LEFT(A21470, 1),UPPER(LEFT(A21470, 1)))</f>
        <v>0</v>
      </c>
    </row>
    <row r="21471" spans="1:2" ht="15.75" x14ac:dyDescent="0.25">
      <c r="A21471" t="s">
        <v>16690</v>
      </c>
      <c r="B21471" s="2" t="b">
        <f>EXACT(LEFT(A21471, 1),UPPER(LEFT(A21471, 1)))</f>
        <v>0</v>
      </c>
    </row>
    <row r="21472" spans="1:2" ht="15.75" x14ac:dyDescent="0.25">
      <c r="A21472" t="s">
        <v>18603</v>
      </c>
      <c r="B21472" s="2" t="b">
        <f>EXACT(LEFT(A21472, 1),UPPER(LEFT(A21472, 1)))</f>
        <v>0</v>
      </c>
    </row>
    <row r="21473" spans="1:2" ht="15.75" x14ac:dyDescent="0.25">
      <c r="A21473" t="s">
        <v>4014</v>
      </c>
      <c r="B21473" s="2" t="b">
        <f>EXACT(LEFT(A21473, 1),UPPER(LEFT(A21473, 1)))</f>
        <v>0</v>
      </c>
    </row>
    <row r="21474" spans="1:2" ht="15.75" x14ac:dyDescent="0.25">
      <c r="A21474" t="s">
        <v>12782</v>
      </c>
      <c r="B21474" s="2" t="b">
        <f>EXACT(LEFT(A21474, 1),UPPER(LEFT(A21474, 1)))</f>
        <v>0</v>
      </c>
    </row>
    <row r="21475" spans="1:2" ht="15.75" x14ac:dyDescent="0.25">
      <c r="A21475" t="s">
        <v>27833</v>
      </c>
      <c r="B21475" s="2" t="b">
        <f>EXACT(LEFT(A21475, 1),UPPER(LEFT(A21475, 1)))</f>
        <v>0</v>
      </c>
    </row>
    <row r="21476" spans="1:2" ht="15.75" x14ac:dyDescent="0.25">
      <c r="A21476" t="s">
        <v>19020</v>
      </c>
      <c r="B21476" s="2" t="b">
        <f>EXACT(LEFT(A21476, 1),UPPER(LEFT(A21476, 1)))</f>
        <v>0</v>
      </c>
    </row>
    <row r="21477" spans="1:2" ht="15.75" x14ac:dyDescent="0.25">
      <c r="A21477" t="s">
        <v>11269</v>
      </c>
      <c r="B21477" s="2" t="b">
        <f>EXACT(LEFT(A21477, 1),UPPER(LEFT(A21477, 1)))</f>
        <v>1</v>
      </c>
    </row>
    <row r="21478" spans="1:2" ht="15.75" x14ac:dyDescent="0.25">
      <c r="A21478" t="s">
        <v>27152</v>
      </c>
      <c r="B21478" s="2" t="b">
        <f>EXACT(LEFT(A21478, 1),UPPER(LEFT(A21478, 1)))</f>
        <v>0</v>
      </c>
    </row>
    <row r="21479" spans="1:2" ht="15.75" x14ac:dyDescent="0.25">
      <c r="A21479" t="s">
        <v>24591</v>
      </c>
      <c r="B21479" s="2" t="b">
        <f>EXACT(LEFT(A21479, 1),UPPER(LEFT(A21479, 1)))</f>
        <v>0</v>
      </c>
    </row>
    <row r="21480" spans="1:2" ht="15.75" x14ac:dyDescent="0.25">
      <c r="A21480" t="s">
        <v>11636</v>
      </c>
      <c r="B21480" s="2" t="b">
        <f>EXACT(LEFT(A21480, 1),UPPER(LEFT(A21480, 1)))</f>
        <v>0</v>
      </c>
    </row>
    <row r="21481" spans="1:2" ht="15.75" x14ac:dyDescent="0.25">
      <c r="A21481" t="s">
        <v>16103</v>
      </c>
      <c r="B21481" s="2" t="b">
        <f>EXACT(LEFT(A21481, 1),UPPER(LEFT(A21481, 1)))</f>
        <v>0</v>
      </c>
    </row>
    <row r="21482" spans="1:2" ht="15.75" x14ac:dyDescent="0.25">
      <c r="A21482" t="s">
        <v>7509</v>
      </c>
      <c r="B21482" s="2" t="b">
        <f>EXACT(LEFT(A21482, 1),UPPER(LEFT(A21482, 1)))</f>
        <v>0</v>
      </c>
    </row>
    <row r="21483" spans="1:2" ht="15.75" x14ac:dyDescent="0.25">
      <c r="A21483" t="s">
        <v>14525</v>
      </c>
      <c r="B21483" s="2" t="b">
        <f>EXACT(LEFT(A21483, 1),UPPER(LEFT(A21483, 1)))</f>
        <v>0</v>
      </c>
    </row>
    <row r="21484" spans="1:2" ht="15.75" x14ac:dyDescent="0.25">
      <c r="A21484" t="s">
        <v>9800</v>
      </c>
      <c r="B21484" s="2" t="b">
        <f>EXACT(LEFT(A21484, 1),UPPER(LEFT(A21484, 1)))</f>
        <v>0</v>
      </c>
    </row>
    <row r="21485" spans="1:2" ht="15.75" x14ac:dyDescent="0.25">
      <c r="A21485" t="s">
        <v>16102</v>
      </c>
      <c r="B21485" s="2" t="b">
        <f>EXACT(LEFT(A21485, 1),UPPER(LEFT(A21485, 1)))</f>
        <v>0</v>
      </c>
    </row>
    <row r="21486" spans="1:2" ht="15.75" x14ac:dyDescent="0.25">
      <c r="A21486" t="s">
        <v>1434</v>
      </c>
      <c r="B21486" s="2" t="b">
        <f>EXACT(LEFT(A21486, 1),UPPER(LEFT(A21486, 1)))</f>
        <v>0</v>
      </c>
    </row>
    <row r="21487" spans="1:2" ht="15.75" x14ac:dyDescent="0.25">
      <c r="A21487" t="s">
        <v>1848</v>
      </c>
      <c r="B21487" s="2" t="b">
        <f>EXACT(LEFT(A21487, 1),UPPER(LEFT(A21487, 1)))</f>
        <v>0</v>
      </c>
    </row>
    <row r="21488" spans="1:2" ht="15.75" x14ac:dyDescent="0.25">
      <c r="A21488" t="s">
        <v>15012</v>
      </c>
      <c r="B21488" s="2" t="b">
        <f>EXACT(LEFT(A21488, 1),UPPER(LEFT(A21488, 1)))</f>
        <v>0</v>
      </c>
    </row>
    <row r="21489" spans="1:2" ht="15.75" x14ac:dyDescent="0.25">
      <c r="A21489" t="s">
        <v>8168</v>
      </c>
      <c r="B21489" s="2" t="b">
        <f>EXACT(LEFT(A21489, 1),UPPER(LEFT(A21489, 1)))</f>
        <v>0</v>
      </c>
    </row>
    <row r="21490" spans="1:2" ht="15.75" x14ac:dyDescent="0.25">
      <c r="A21490" t="s">
        <v>21928</v>
      </c>
      <c r="B21490" s="2" t="b">
        <f>EXACT(LEFT(A21490, 1),UPPER(LEFT(A21490, 1)))</f>
        <v>0</v>
      </c>
    </row>
    <row r="21491" spans="1:2" ht="15.75" x14ac:dyDescent="0.25">
      <c r="A21491" t="s">
        <v>2511</v>
      </c>
      <c r="B21491" s="2" t="b">
        <f>EXACT(LEFT(A21491, 1),UPPER(LEFT(A21491, 1)))</f>
        <v>0</v>
      </c>
    </row>
    <row r="21492" spans="1:2" ht="15.75" x14ac:dyDescent="0.25">
      <c r="A21492" t="s">
        <v>7599</v>
      </c>
      <c r="B21492" s="2" t="b">
        <f>EXACT(LEFT(A21492, 1),UPPER(LEFT(A21492, 1)))</f>
        <v>0</v>
      </c>
    </row>
    <row r="21493" spans="1:2" ht="15.75" x14ac:dyDescent="0.25">
      <c r="A21493" t="s">
        <v>8956</v>
      </c>
      <c r="B21493" s="2" t="b">
        <f>EXACT(LEFT(A21493, 1),UPPER(LEFT(A21493, 1)))</f>
        <v>0</v>
      </c>
    </row>
    <row r="21494" spans="1:2" ht="15.75" x14ac:dyDescent="0.25">
      <c r="A21494" t="s">
        <v>24590</v>
      </c>
      <c r="B21494" s="2" t="b">
        <f>EXACT(LEFT(A21494, 1),UPPER(LEFT(A21494, 1)))</f>
        <v>0</v>
      </c>
    </row>
    <row r="21495" spans="1:2" ht="15.75" x14ac:dyDescent="0.25">
      <c r="A21495" t="s">
        <v>12939</v>
      </c>
      <c r="B21495" s="2" t="b">
        <f>EXACT(LEFT(A21495, 1),UPPER(LEFT(A21495, 1)))</f>
        <v>0</v>
      </c>
    </row>
    <row r="21496" spans="1:2" ht="15.75" x14ac:dyDescent="0.25">
      <c r="A21496" t="s">
        <v>11635</v>
      </c>
      <c r="B21496" s="2" t="b">
        <f>EXACT(LEFT(A21496, 1),UPPER(LEFT(A21496, 1)))</f>
        <v>0</v>
      </c>
    </row>
    <row r="21497" spans="1:2" ht="15.75" x14ac:dyDescent="0.25">
      <c r="A21497" t="s">
        <v>1190</v>
      </c>
      <c r="B21497" s="2" t="b">
        <f>EXACT(LEFT(A21497, 1),UPPER(LEFT(A21497, 1)))</f>
        <v>0</v>
      </c>
    </row>
    <row r="21498" spans="1:2" ht="15.75" x14ac:dyDescent="0.25">
      <c r="A21498" t="s">
        <v>24589</v>
      </c>
      <c r="B21498" s="2" t="b">
        <f>EXACT(LEFT(A21498, 1),UPPER(LEFT(A21498, 1)))</f>
        <v>0</v>
      </c>
    </row>
    <row r="21499" spans="1:2" ht="15.75" x14ac:dyDescent="0.25">
      <c r="A21499" t="s">
        <v>26523</v>
      </c>
      <c r="B21499" s="2" t="b">
        <f>EXACT(LEFT(A21499, 1),UPPER(LEFT(A21499, 1)))</f>
        <v>0</v>
      </c>
    </row>
    <row r="21500" spans="1:2" ht="15.75" x14ac:dyDescent="0.25">
      <c r="A21500" t="s">
        <v>21927</v>
      </c>
      <c r="B21500" s="2" t="b">
        <f>EXACT(LEFT(A21500, 1),UPPER(LEFT(A21500, 1)))</f>
        <v>0</v>
      </c>
    </row>
    <row r="21501" spans="1:2" ht="15.75" x14ac:dyDescent="0.25">
      <c r="A21501" t="s">
        <v>22833</v>
      </c>
      <c r="B21501" s="2" t="b">
        <f>EXACT(LEFT(A21501, 1),UPPER(LEFT(A21501, 1)))</f>
        <v>0</v>
      </c>
    </row>
    <row r="21502" spans="1:2" ht="15.75" x14ac:dyDescent="0.25">
      <c r="A21502" t="s">
        <v>12473</v>
      </c>
      <c r="B21502" s="2" t="b">
        <f>EXACT(LEFT(A21502, 1),UPPER(LEFT(A21502, 1)))</f>
        <v>0</v>
      </c>
    </row>
    <row r="21503" spans="1:2" ht="15.75" x14ac:dyDescent="0.25">
      <c r="A21503" t="s">
        <v>25546</v>
      </c>
      <c r="B21503" s="2" t="b">
        <f>EXACT(LEFT(A21503, 1),UPPER(LEFT(A21503, 1)))</f>
        <v>0</v>
      </c>
    </row>
    <row r="21504" spans="1:2" ht="15.75" x14ac:dyDescent="0.25">
      <c r="A21504" t="s">
        <v>14071</v>
      </c>
      <c r="B21504" s="2" t="b">
        <f>EXACT(LEFT(A21504, 1),UPPER(LEFT(A21504, 1)))</f>
        <v>0</v>
      </c>
    </row>
    <row r="21505" spans="1:2" ht="15.75" x14ac:dyDescent="0.25">
      <c r="A21505" t="s">
        <v>24588</v>
      </c>
      <c r="B21505" s="2" t="b">
        <f>EXACT(LEFT(A21505, 1),UPPER(LEFT(A21505, 1)))</f>
        <v>0</v>
      </c>
    </row>
    <row r="21506" spans="1:2" ht="15.75" x14ac:dyDescent="0.25">
      <c r="A21506" t="s">
        <v>1026</v>
      </c>
      <c r="B21506" s="2" t="b">
        <f>EXACT(LEFT(A21506, 1),UPPER(LEFT(A21506, 1)))</f>
        <v>0</v>
      </c>
    </row>
    <row r="21507" spans="1:2" ht="15.75" x14ac:dyDescent="0.25">
      <c r="A21507" t="s">
        <v>21152</v>
      </c>
      <c r="B21507" s="2" t="b">
        <f>EXACT(LEFT(A21507, 1),UPPER(LEFT(A21507, 1)))</f>
        <v>0</v>
      </c>
    </row>
    <row r="21508" spans="1:2" ht="15.75" x14ac:dyDescent="0.25">
      <c r="A21508" t="s">
        <v>5773</v>
      </c>
      <c r="B21508" s="2" t="b">
        <f>EXACT(LEFT(A21508, 1),UPPER(LEFT(A21508, 1)))</f>
        <v>0</v>
      </c>
    </row>
    <row r="21509" spans="1:2" ht="15.75" x14ac:dyDescent="0.25">
      <c r="A21509" t="s">
        <v>1196</v>
      </c>
      <c r="B21509" s="2" t="b">
        <f>EXACT(LEFT(A21509, 1),UPPER(LEFT(A21509, 1)))</f>
        <v>0</v>
      </c>
    </row>
    <row r="21510" spans="1:2" ht="15.75" x14ac:dyDescent="0.25">
      <c r="A21510" t="s">
        <v>22832</v>
      </c>
      <c r="B21510" s="2" t="b">
        <f>EXACT(LEFT(A21510, 1),UPPER(LEFT(A21510, 1)))</f>
        <v>0</v>
      </c>
    </row>
    <row r="21511" spans="1:2" ht="15.75" x14ac:dyDescent="0.25">
      <c r="A21511" t="s">
        <v>17409</v>
      </c>
      <c r="B21511" s="2" t="b">
        <f>EXACT(LEFT(A21511, 1),UPPER(LEFT(A21511, 1)))</f>
        <v>0</v>
      </c>
    </row>
    <row r="21512" spans="1:2" ht="15.75" x14ac:dyDescent="0.25">
      <c r="A21512" t="s">
        <v>1311</v>
      </c>
      <c r="B21512" s="2" t="b">
        <f>EXACT(LEFT(A21512, 1),UPPER(LEFT(A21512, 1)))</f>
        <v>0</v>
      </c>
    </row>
    <row r="21513" spans="1:2" ht="15.75" x14ac:dyDescent="0.25">
      <c r="A21513" t="s">
        <v>16689</v>
      </c>
      <c r="B21513" s="2" t="b">
        <f>EXACT(LEFT(A21513, 1),UPPER(LEFT(A21513, 1)))</f>
        <v>0</v>
      </c>
    </row>
    <row r="21514" spans="1:2" ht="15.75" x14ac:dyDescent="0.25">
      <c r="A21514" t="s">
        <v>27832</v>
      </c>
      <c r="B21514" s="2" t="b">
        <f>EXACT(LEFT(A21514, 1),UPPER(LEFT(A21514, 1)))</f>
        <v>0</v>
      </c>
    </row>
    <row r="21515" spans="1:2" ht="15.75" x14ac:dyDescent="0.25">
      <c r="A21515" t="s">
        <v>24587</v>
      </c>
      <c r="B21515" s="2" t="b">
        <f>EXACT(LEFT(A21515, 1),UPPER(LEFT(A21515, 1)))</f>
        <v>0</v>
      </c>
    </row>
    <row r="21516" spans="1:2" ht="15.75" x14ac:dyDescent="0.25">
      <c r="A21516" t="s">
        <v>5487</v>
      </c>
      <c r="B21516" s="2" t="b">
        <f>EXACT(LEFT(A21516, 1),UPPER(LEFT(A21516, 1)))</f>
        <v>0</v>
      </c>
    </row>
    <row r="21517" spans="1:2" ht="15.75" x14ac:dyDescent="0.25">
      <c r="A21517" t="s">
        <v>24586</v>
      </c>
      <c r="B21517" s="2" t="b">
        <f>EXACT(LEFT(A21517, 1),UPPER(LEFT(A21517, 1)))</f>
        <v>0</v>
      </c>
    </row>
    <row r="21518" spans="1:2" ht="15.75" x14ac:dyDescent="0.25">
      <c r="A21518" t="s">
        <v>11052</v>
      </c>
      <c r="B21518" s="2" t="b">
        <f>EXACT(LEFT(A21518, 1),UPPER(LEFT(A21518, 1)))</f>
        <v>0</v>
      </c>
    </row>
    <row r="21519" spans="1:2" ht="15.75" x14ac:dyDescent="0.25">
      <c r="A21519" t="s">
        <v>23927</v>
      </c>
      <c r="B21519" s="2" t="b">
        <f>EXACT(LEFT(A21519, 1),UPPER(LEFT(A21519, 1)))</f>
        <v>0</v>
      </c>
    </row>
    <row r="21520" spans="1:2" ht="15.75" x14ac:dyDescent="0.25">
      <c r="A21520" t="s">
        <v>10229</v>
      </c>
      <c r="B21520" s="2" t="b">
        <f>EXACT(LEFT(A21520, 1),UPPER(LEFT(A21520, 1)))</f>
        <v>0</v>
      </c>
    </row>
    <row r="21521" spans="1:2" ht="15.75" x14ac:dyDescent="0.25">
      <c r="A21521" t="s">
        <v>9799</v>
      </c>
      <c r="B21521" s="2" t="b">
        <f>EXACT(LEFT(A21521, 1),UPPER(LEFT(A21521, 1)))</f>
        <v>0</v>
      </c>
    </row>
    <row r="21522" spans="1:2" ht="15.75" x14ac:dyDescent="0.25">
      <c r="A21522" t="s">
        <v>22831</v>
      </c>
      <c r="B21522" s="2" t="b">
        <f>EXACT(LEFT(A21522, 1),UPPER(LEFT(A21522, 1)))</f>
        <v>0</v>
      </c>
    </row>
    <row r="21523" spans="1:2" ht="15.75" x14ac:dyDescent="0.25">
      <c r="A21523" t="s">
        <v>4672</v>
      </c>
      <c r="B21523" s="2" t="b">
        <f>EXACT(LEFT(A21523, 1),UPPER(LEFT(A21523, 1)))</f>
        <v>0</v>
      </c>
    </row>
    <row r="21524" spans="1:2" ht="15.75" x14ac:dyDescent="0.25">
      <c r="A21524" t="s">
        <v>16688</v>
      </c>
      <c r="B21524" s="2" t="b">
        <f>EXACT(LEFT(A21524, 1),UPPER(LEFT(A21524, 1)))</f>
        <v>0</v>
      </c>
    </row>
    <row r="21525" spans="1:2" ht="15.75" x14ac:dyDescent="0.25">
      <c r="A21525" t="s">
        <v>10228</v>
      </c>
      <c r="B21525" s="2" t="b">
        <f>EXACT(LEFT(A21525, 1),UPPER(LEFT(A21525, 1)))</f>
        <v>0</v>
      </c>
    </row>
    <row r="21526" spans="1:2" ht="15.75" x14ac:dyDescent="0.25">
      <c r="A21526" t="s">
        <v>27831</v>
      </c>
      <c r="B21526" s="2" t="b">
        <f>EXACT(LEFT(A21526, 1),UPPER(LEFT(A21526, 1)))</f>
        <v>0</v>
      </c>
    </row>
    <row r="21527" spans="1:2" ht="15.75" x14ac:dyDescent="0.25">
      <c r="A21527" t="s">
        <v>23926</v>
      </c>
      <c r="B21527" s="2" t="b">
        <f>EXACT(LEFT(A21527, 1),UPPER(LEFT(A21527, 1)))</f>
        <v>0</v>
      </c>
    </row>
    <row r="21528" spans="1:2" ht="15.75" x14ac:dyDescent="0.25">
      <c r="A21528" t="s">
        <v>12158</v>
      </c>
      <c r="B21528" s="2" t="b">
        <f>EXACT(LEFT(A21528, 1),UPPER(LEFT(A21528, 1)))</f>
        <v>0</v>
      </c>
    </row>
    <row r="21529" spans="1:2" ht="15.75" x14ac:dyDescent="0.25">
      <c r="A21529" t="s">
        <v>5692</v>
      </c>
      <c r="B21529" s="2" t="b">
        <f>EXACT(LEFT(A21529, 1),UPPER(LEFT(A21529, 1)))</f>
        <v>0</v>
      </c>
    </row>
    <row r="21530" spans="1:2" ht="15.75" x14ac:dyDescent="0.25">
      <c r="A21530" t="s">
        <v>6610</v>
      </c>
      <c r="B21530" s="2" t="b">
        <f>EXACT(LEFT(A21530, 1),UPPER(LEFT(A21530, 1)))</f>
        <v>0</v>
      </c>
    </row>
    <row r="21531" spans="1:2" ht="15.75" x14ac:dyDescent="0.25">
      <c r="A21531" t="s">
        <v>19946</v>
      </c>
      <c r="B21531" s="2" t="b">
        <f>EXACT(LEFT(A21531, 1),UPPER(LEFT(A21531, 1)))</f>
        <v>0</v>
      </c>
    </row>
    <row r="21532" spans="1:2" ht="15.75" x14ac:dyDescent="0.25">
      <c r="A21532" t="s">
        <v>19468</v>
      </c>
      <c r="B21532" s="2" t="b">
        <f>EXACT(LEFT(A21532, 1),UPPER(LEFT(A21532, 1)))</f>
        <v>0</v>
      </c>
    </row>
    <row r="21533" spans="1:2" ht="15.75" x14ac:dyDescent="0.25">
      <c r="A21533" t="s">
        <v>13486</v>
      </c>
      <c r="B21533" s="2" t="b">
        <f>EXACT(LEFT(A21533, 1),UPPER(LEFT(A21533, 1)))</f>
        <v>1</v>
      </c>
    </row>
    <row r="21534" spans="1:2" ht="15.75" x14ac:dyDescent="0.25">
      <c r="A21534" t="s">
        <v>18602</v>
      </c>
      <c r="B21534" s="2" t="b">
        <f>EXACT(LEFT(A21534, 1),UPPER(LEFT(A21534, 1)))</f>
        <v>0</v>
      </c>
    </row>
    <row r="21535" spans="1:2" ht="15.75" x14ac:dyDescent="0.25">
      <c r="A21535" t="s">
        <v>9971</v>
      </c>
      <c r="B21535" s="2" t="b">
        <f>EXACT(LEFT(A21535, 1),UPPER(LEFT(A21535, 1)))</f>
        <v>0</v>
      </c>
    </row>
    <row r="21536" spans="1:2" ht="15.75" x14ac:dyDescent="0.25">
      <c r="A21536" t="s">
        <v>27151</v>
      </c>
      <c r="B21536" s="2" t="b">
        <f>EXACT(LEFT(A21536, 1),UPPER(LEFT(A21536, 1)))</f>
        <v>0</v>
      </c>
    </row>
    <row r="21537" spans="1:2" ht="15.75" x14ac:dyDescent="0.25">
      <c r="A21537" t="s">
        <v>17049</v>
      </c>
      <c r="B21537" s="2" t="b">
        <f>EXACT(LEFT(A21537, 1),UPPER(LEFT(A21537, 1)))</f>
        <v>0</v>
      </c>
    </row>
    <row r="21538" spans="1:2" ht="15.75" x14ac:dyDescent="0.25">
      <c r="A21538" t="s">
        <v>16101</v>
      </c>
      <c r="B21538" s="2" t="b">
        <f>EXACT(LEFT(A21538, 1),UPPER(LEFT(A21538, 1)))</f>
        <v>0</v>
      </c>
    </row>
    <row r="21539" spans="1:2" ht="15.75" x14ac:dyDescent="0.25">
      <c r="A21539" t="s">
        <v>17408</v>
      </c>
      <c r="B21539" s="2" t="b">
        <f>EXACT(LEFT(A21539, 1),UPPER(LEFT(A21539, 1)))</f>
        <v>0</v>
      </c>
    </row>
    <row r="21540" spans="1:2" ht="15.75" x14ac:dyDescent="0.25">
      <c r="A21540" t="s">
        <v>5536</v>
      </c>
      <c r="B21540" s="2" t="b">
        <f>EXACT(LEFT(A21540, 1),UPPER(LEFT(A21540, 1)))</f>
        <v>0</v>
      </c>
    </row>
    <row r="21541" spans="1:2" ht="15.75" x14ac:dyDescent="0.25">
      <c r="A21541" t="s">
        <v>10227</v>
      </c>
      <c r="B21541" s="2" t="b">
        <f>EXACT(LEFT(A21541, 1),UPPER(LEFT(A21541, 1)))</f>
        <v>0</v>
      </c>
    </row>
    <row r="21542" spans="1:2" ht="15.75" x14ac:dyDescent="0.25">
      <c r="A21542" t="s">
        <v>26522</v>
      </c>
      <c r="B21542" s="2" t="b">
        <f>EXACT(LEFT(A21542, 1),UPPER(LEFT(A21542, 1)))</f>
        <v>0</v>
      </c>
    </row>
    <row r="21543" spans="1:2" ht="15.75" x14ac:dyDescent="0.25">
      <c r="A21543" t="s">
        <v>2480</v>
      </c>
      <c r="B21543" s="2" t="b">
        <f>EXACT(LEFT(A21543, 1),UPPER(LEFT(A21543, 1)))</f>
        <v>0</v>
      </c>
    </row>
    <row r="21544" spans="1:2" ht="15.75" x14ac:dyDescent="0.25">
      <c r="A21544" t="s">
        <v>8288</v>
      </c>
      <c r="B21544" s="2" t="b">
        <f>EXACT(LEFT(A21544, 1),UPPER(LEFT(A21544, 1)))</f>
        <v>0</v>
      </c>
    </row>
    <row r="21545" spans="1:2" ht="15.75" x14ac:dyDescent="0.25">
      <c r="A21545" t="s">
        <v>1523</v>
      </c>
      <c r="B21545" s="2" t="b">
        <f>EXACT(LEFT(A21545, 1),UPPER(LEFT(A21545, 1)))</f>
        <v>0</v>
      </c>
    </row>
    <row r="21546" spans="1:2" ht="15.75" x14ac:dyDescent="0.25">
      <c r="A21546" t="s">
        <v>24585</v>
      </c>
      <c r="B21546" s="2" t="b">
        <f>EXACT(LEFT(A21546, 1),UPPER(LEFT(A21546, 1)))</f>
        <v>0</v>
      </c>
    </row>
    <row r="21547" spans="1:2" ht="15.75" x14ac:dyDescent="0.25">
      <c r="A21547" t="s">
        <v>4622</v>
      </c>
      <c r="B21547" s="2" t="b">
        <f>EXACT(LEFT(A21547, 1),UPPER(LEFT(A21547, 1)))</f>
        <v>0</v>
      </c>
    </row>
    <row r="21548" spans="1:2" ht="15.75" x14ac:dyDescent="0.25">
      <c r="A21548" t="s">
        <v>5327</v>
      </c>
      <c r="B21548" s="2" t="b">
        <f>EXACT(LEFT(A21548, 1),UPPER(LEFT(A21548, 1)))</f>
        <v>0</v>
      </c>
    </row>
    <row r="21549" spans="1:2" ht="15.75" x14ac:dyDescent="0.25">
      <c r="A21549" t="s">
        <v>23925</v>
      </c>
      <c r="B21549" s="2" t="b">
        <f>EXACT(LEFT(A21549, 1),UPPER(LEFT(A21549, 1)))</f>
        <v>0</v>
      </c>
    </row>
    <row r="21550" spans="1:2" ht="15.75" x14ac:dyDescent="0.25">
      <c r="A21550" t="s">
        <v>12781</v>
      </c>
      <c r="B21550" s="2" t="b">
        <f>EXACT(LEFT(A21550, 1),UPPER(LEFT(A21550, 1)))</f>
        <v>0</v>
      </c>
    </row>
    <row r="21551" spans="1:2" ht="15.75" x14ac:dyDescent="0.25">
      <c r="A21551" t="s">
        <v>16687</v>
      </c>
      <c r="B21551" s="2" t="b">
        <f>EXACT(LEFT(A21551, 1),UPPER(LEFT(A21551, 1)))</f>
        <v>0</v>
      </c>
    </row>
    <row r="21552" spans="1:2" ht="15.75" x14ac:dyDescent="0.25">
      <c r="A21552" t="s">
        <v>4582</v>
      </c>
      <c r="B21552" s="2" t="b">
        <f>EXACT(LEFT(A21552, 1),UPPER(LEFT(A21552, 1)))</f>
        <v>0</v>
      </c>
    </row>
    <row r="21553" spans="1:2" ht="15.75" x14ac:dyDescent="0.25">
      <c r="A21553" t="s">
        <v>12157</v>
      </c>
      <c r="B21553" s="2" t="b">
        <f>EXACT(LEFT(A21553, 1),UPPER(LEFT(A21553, 1)))</f>
        <v>0</v>
      </c>
    </row>
    <row r="21554" spans="1:2" ht="15.75" x14ac:dyDescent="0.25">
      <c r="A21554" t="s">
        <v>11634</v>
      </c>
      <c r="B21554" s="2" t="b">
        <f>EXACT(LEFT(A21554, 1),UPPER(LEFT(A21554, 1)))</f>
        <v>0</v>
      </c>
    </row>
    <row r="21555" spans="1:2" ht="15.75" x14ac:dyDescent="0.25">
      <c r="A21555" t="s">
        <v>20456</v>
      </c>
      <c r="B21555" s="2" t="b">
        <f>EXACT(LEFT(A21555, 1),UPPER(LEFT(A21555, 1)))</f>
        <v>0</v>
      </c>
    </row>
    <row r="21556" spans="1:2" ht="15.75" x14ac:dyDescent="0.25">
      <c r="A21556" t="s">
        <v>7957</v>
      </c>
      <c r="B21556" s="2" t="b">
        <f>EXACT(LEFT(A21556, 1),UPPER(LEFT(A21556, 1)))</f>
        <v>0</v>
      </c>
    </row>
    <row r="21557" spans="1:2" ht="15.75" x14ac:dyDescent="0.25">
      <c r="A21557" t="s">
        <v>27830</v>
      </c>
      <c r="B21557" s="2" t="b">
        <f>EXACT(LEFT(A21557, 1),UPPER(LEFT(A21557, 1)))</f>
        <v>0</v>
      </c>
    </row>
    <row r="21558" spans="1:2" ht="15.75" x14ac:dyDescent="0.25">
      <c r="A21558" t="s">
        <v>17791</v>
      </c>
      <c r="B21558" s="2" t="b">
        <f>EXACT(LEFT(A21558, 1),UPPER(LEFT(A21558, 1)))</f>
        <v>0</v>
      </c>
    </row>
    <row r="21559" spans="1:2" ht="15.75" x14ac:dyDescent="0.25">
      <c r="A21559" t="s">
        <v>2666</v>
      </c>
      <c r="B21559" s="2" t="b">
        <f>EXACT(LEFT(A21559, 1),UPPER(LEFT(A21559, 1)))</f>
        <v>0</v>
      </c>
    </row>
    <row r="21560" spans="1:2" ht="15.75" x14ac:dyDescent="0.25">
      <c r="A21560" t="s">
        <v>16422</v>
      </c>
      <c r="B21560" s="2" t="b">
        <f>EXACT(LEFT(A21560, 1),UPPER(LEFT(A21560, 1)))</f>
        <v>0</v>
      </c>
    </row>
    <row r="21561" spans="1:2" ht="15.75" x14ac:dyDescent="0.25">
      <c r="A21561" t="s">
        <v>11871</v>
      </c>
      <c r="B21561" s="2" t="b">
        <f>EXACT(LEFT(A21561, 1),UPPER(LEFT(A21561, 1)))</f>
        <v>0</v>
      </c>
    </row>
    <row r="21562" spans="1:2" ht="15.75" x14ac:dyDescent="0.25">
      <c r="A21562" t="s">
        <v>922</v>
      </c>
      <c r="B21562" s="2" t="b">
        <f>EXACT(LEFT(A21562, 1),UPPER(LEFT(A21562, 1)))</f>
        <v>0</v>
      </c>
    </row>
    <row r="21563" spans="1:2" ht="15.75" x14ac:dyDescent="0.25">
      <c r="A21563" t="s">
        <v>23924</v>
      </c>
      <c r="B21563" s="2" t="b">
        <f>EXACT(LEFT(A21563, 1),UPPER(LEFT(A21563, 1)))</f>
        <v>0</v>
      </c>
    </row>
    <row r="21564" spans="1:2" ht="15.75" x14ac:dyDescent="0.25">
      <c r="A21564" t="s">
        <v>21151</v>
      </c>
      <c r="B21564" s="2" t="b">
        <f>EXACT(LEFT(A21564, 1),UPPER(LEFT(A21564, 1)))</f>
        <v>0</v>
      </c>
    </row>
    <row r="21565" spans="1:2" ht="15.75" x14ac:dyDescent="0.25">
      <c r="A21565" t="s">
        <v>5218</v>
      </c>
      <c r="B21565" s="2" t="b">
        <f>EXACT(LEFT(A21565, 1),UPPER(LEFT(A21565, 1)))</f>
        <v>0</v>
      </c>
    </row>
    <row r="21566" spans="1:2" ht="15.75" x14ac:dyDescent="0.25">
      <c r="A21566" t="s">
        <v>12156</v>
      </c>
      <c r="B21566" s="2" t="b">
        <f>EXACT(LEFT(A21566, 1),UPPER(LEFT(A21566, 1)))</f>
        <v>0</v>
      </c>
    </row>
    <row r="21567" spans="1:2" ht="15.75" x14ac:dyDescent="0.25">
      <c r="A21567" t="s">
        <v>2052</v>
      </c>
      <c r="B21567" s="2" t="b">
        <f>EXACT(LEFT(A21567, 1),UPPER(LEFT(A21567, 1)))</f>
        <v>0</v>
      </c>
    </row>
    <row r="21568" spans="1:2" ht="15.75" x14ac:dyDescent="0.25">
      <c r="A21568" t="s">
        <v>67</v>
      </c>
      <c r="B21568" s="2" t="b">
        <f>EXACT(LEFT(A21568, 1),UPPER(LEFT(A21568, 1)))</f>
        <v>0</v>
      </c>
    </row>
    <row r="21569" spans="1:2" ht="15.75" x14ac:dyDescent="0.25">
      <c r="A21569" t="s">
        <v>6780</v>
      </c>
      <c r="B21569" s="2" t="b">
        <f>EXACT(LEFT(A21569, 1),UPPER(LEFT(A21569, 1)))</f>
        <v>0</v>
      </c>
    </row>
    <row r="21570" spans="1:2" ht="15.75" x14ac:dyDescent="0.25">
      <c r="A21570" t="s">
        <v>18205</v>
      </c>
      <c r="B21570" s="2" t="b">
        <f>EXACT(LEFT(A21570, 1),UPPER(LEFT(A21570, 1)))</f>
        <v>0</v>
      </c>
    </row>
    <row r="21571" spans="1:2" ht="15.75" x14ac:dyDescent="0.25">
      <c r="A21571" t="s">
        <v>7083</v>
      </c>
      <c r="B21571" s="2" t="b">
        <f>EXACT(LEFT(A21571, 1),UPPER(LEFT(A21571, 1)))</f>
        <v>0</v>
      </c>
    </row>
    <row r="21572" spans="1:2" ht="15.75" x14ac:dyDescent="0.25">
      <c r="A21572" t="s">
        <v>14287</v>
      </c>
      <c r="B21572" s="2" t="b">
        <f>EXACT(LEFT(A21572, 1),UPPER(LEFT(A21572, 1)))</f>
        <v>0</v>
      </c>
    </row>
    <row r="21573" spans="1:2" ht="15.75" x14ac:dyDescent="0.25">
      <c r="A21573" t="s">
        <v>14524</v>
      </c>
      <c r="B21573" s="2" t="b">
        <f>EXACT(LEFT(A21573, 1),UPPER(LEFT(A21573, 1)))</f>
        <v>0</v>
      </c>
    </row>
    <row r="21574" spans="1:2" ht="15.75" x14ac:dyDescent="0.25">
      <c r="A21574" t="s">
        <v>22830</v>
      </c>
      <c r="B21574" s="2" t="b">
        <f>EXACT(LEFT(A21574, 1),UPPER(LEFT(A21574, 1)))</f>
        <v>0</v>
      </c>
    </row>
    <row r="21575" spans="1:2" ht="15.75" x14ac:dyDescent="0.25">
      <c r="A21575" t="s">
        <v>22829</v>
      </c>
      <c r="B21575" s="2" t="b">
        <f>EXACT(LEFT(A21575, 1),UPPER(LEFT(A21575, 1)))</f>
        <v>0</v>
      </c>
    </row>
    <row r="21576" spans="1:2" ht="15.75" x14ac:dyDescent="0.25">
      <c r="A21576" t="s">
        <v>2634</v>
      </c>
      <c r="B21576" s="2" t="b">
        <f>EXACT(LEFT(A21576, 1),UPPER(LEFT(A21576, 1)))</f>
        <v>0</v>
      </c>
    </row>
    <row r="21577" spans="1:2" ht="15.75" x14ac:dyDescent="0.25">
      <c r="A21577" t="s">
        <v>4952</v>
      </c>
      <c r="B21577" s="2" t="b">
        <f>EXACT(LEFT(A21577, 1),UPPER(LEFT(A21577, 1)))</f>
        <v>0</v>
      </c>
    </row>
    <row r="21578" spans="1:2" ht="15.75" x14ac:dyDescent="0.25">
      <c r="A21578" t="s">
        <v>10429</v>
      </c>
      <c r="B21578" s="2" t="b">
        <f>EXACT(LEFT(A21578, 1),UPPER(LEFT(A21578, 1)))</f>
        <v>0</v>
      </c>
    </row>
    <row r="21579" spans="1:2" ht="15.75" x14ac:dyDescent="0.25">
      <c r="A21579" t="s">
        <v>12780</v>
      </c>
      <c r="B21579" s="2" t="b">
        <f>EXACT(LEFT(A21579, 1),UPPER(LEFT(A21579, 1)))</f>
        <v>0</v>
      </c>
    </row>
    <row r="21580" spans="1:2" ht="15.75" x14ac:dyDescent="0.25">
      <c r="A21580" t="s">
        <v>18204</v>
      </c>
      <c r="B21580" s="2" t="b">
        <f>EXACT(LEFT(A21580, 1),UPPER(LEFT(A21580, 1)))</f>
        <v>0</v>
      </c>
    </row>
    <row r="21581" spans="1:2" ht="15.75" x14ac:dyDescent="0.25">
      <c r="A21581" t="s">
        <v>4600</v>
      </c>
      <c r="B21581" s="2" t="b">
        <f>EXACT(LEFT(A21581, 1),UPPER(LEFT(A21581, 1)))</f>
        <v>0</v>
      </c>
    </row>
    <row r="21582" spans="1:2" ht="15.75" x14ac:dyDescent="0.25">
      <c r="A21582" t="s">
        <v>22828</v>
      </c>
      <c r="B21582" s="2" t="b">
        <f>EXACT(LEFT(A21582, 1),UPPER(LEFT(A21582, 1)))</f>
        <v>0</v>
      </c>
    </row>
    <row r="21583" spans="1:2" ht="15.75" x14ac:dyDescent="0.25">
      <c r="A21583" t="s">
        <v>19945</v>
      </c>
      <c r="B21583" s="2" t="b">
        <f>EXACT(LEFT(A21583, 1),UPPER(LEFT(A21583, 1)))</f>
        <v>0</v>
      </c>
    </row>
    <row r="21584" spans="1:2" ht="15.75" x14ac:dyDescent="0.25">
      <c r="A21584" t="s">
        <v>639</v>
      </c>
      <c r="B21584" s="2" t="b">
        <f>EXACT(LEFT(A21584, 1),UPPER(LEFT(A21584, 1)))</f>
        <v>0</v>
      </c>
    </row>
    <row r="21585" spans="1:2" ht="15.75" x14ac:dyDescent="0.25">
      <c r="A21585" t="s">
        <v>9420</v>
      </c>
      <c r="B21585" s="2" t="b">
        <f>EXACT(LEFT(A21585, 1),UPPER(LEFT(A21585, 1)))</f>
        <v>0</v>
      </c>
    </row>
    <row r="21586" spans="1:2" ht="15.75" x14ac:dyDescent="0.25">
      <c r="A21586" t="s">
        <v>23923</v>
      </c>
      <c r="B21586" s="2" t="b">
        <f>EXACT(LEFT(A21586, 1),UPPER(LEFT(A21586, 1)))</f>
        <v>0</v>
      </c>
    </row>
    <row r="21587" spans="1:2" ht="15.75" x14ac:dyDescent="0.25">
      <c r="A21587" t="s">
        <v>21926</v>
      </c>
      <c r="B21587" s="2" t="b">
        <f>EXACT(LEFT(A21587, 1),UPPER(LEFT(A21587, 1)))</f>
        <v>1</v>
      </c>
    </row>
    <row r="21588" spans="1:2" ht="15.75" x14ac:dyDescent="0.25">
      <c r="A21588" t="s">
        <v>11870</v>
      </c>
      <c r="B21588" s="2" t="b">
        <f>EXACT(LEFT(A21588, 1),UPPER(LEFT(A21588, 1)))</f>
        <v>1</v>
      </c>
    </row>
    <row r="21589" spans="1:2" ht="15.75" x14ac:dyDescent="0.25">
      <c r="A21589" t="s">
        <v>15526</v>
      </c>
      <c r="B21589" s="2" t="b">
        <f>EXACT(LEFT(A21589, 1),UPPER(LEFT(A21589, 1)))</f>
        <v>1</v>
      </c>
    </row>
    <row r="21590" spans="1:2" ht="15.75" x14ac:dyDescent="0.25">
      <c r="A21590" t="s">
        <v>239</v>
      </c>
      <c r="B21590" s="2" t="b">
        <f>EXACT(LEFT(A21590, 1),UPPER(LEFT(A21590, 1)))</f>
        <v>1</v>
      </c>
    </row>
    <row r="21591" spans="1:2" ht="15.75" x14ac:dyDescent="0.25">
      <c r="A21591" t="s">
        <v>16686</v>
      </c>
      <c r="B21591" s="2" t="b">
        <f>EXACT(LEFT(A21591, 1),UPPER(LEFT(A21591, 1)))</f>
        <v>0</v>
      </c>
    </row>
    <row r="21592" spans="1:2" ht="15.75" x14ac:dyDescent="0.25">
      <c r="A21592" t="s">
        <v>18203</v>
      </c>
      <c r="B21592" s="2" t="b">
        <f>EXACT(LEFT(A21592, 1),UPPER(LEFT(A21592, 1)))</f>
        <v>0</v>
      </c>
    </row>
    <row r="21593" spans="1:2" ht="15.75" x14ac:dyDescent="0.25">
      <c r="A21593" t="s">
        <v>16100</v>
      </c>
      <c r="B21593" s="2" t="b">
        <f>EXACT(LEFT(A21593, 1),UPPER(LEFT(A21593, 1)))</f>
        <v>0</v>
      </c>
    </row>
    <row r="21594" spans="1:2" ht="15.75" x14ac:dyDescent="0.25">
      <c r="A21594" t="s">
        <v>14523</v>
      </c>
      <c r="B21594" s="2" t="b">
        <f>EXACT(LEFT(A21594, 1),UPPER(LEFT(A21594, 1)))</f>
        <v>0</v>
      </c>
    </row>
    <row r="21595" spans="1:2" ht="15.75" x14ac:dyDescent="0.25">
      <c r="A21595" t="s">
        <v>23922</v>
      </c>
      <c r="B21595" s="2" t="b">
        <f>EXACT(LEFT(A21595, 1),UPPER(LEFT(A21595, 1)))</f>
        <v>0</v>
      </c>
    </row>
    <row r="21596" spans="1:2" ht="15.75" x14ac:dyDescent="0.25">
      <c r="A21596" t="s">
        <v>11051</v>
      </c>
      <c r="B21596" s="2" t="b">
        <f>EXACT(LEFT(A21596, 1),UPPER(LEFT(A21596, 1)))</f>
        <v>0</v>
      </c>
    </row>
    <row r="21597" spans="1:2" ht="15.75" x14ac:dyDescent="0.25">
      <c r="A21597" t="s">
        <v>13297</v>
      </c>
      <c r="B21597" s="2" t="b">
        <f>EXACT(LEFT(A21597, 1),UPPER(LEFT(A21597, 1)))</f>
        <v>0</v>
      </c>
    </row>
    <row r="21598" spans="1:2" ht="15.75" x14ac:dyDescent="0.25">
      <c r="A21598" t="s">
        <v>18601</v>
      </c>
      <c r="B21598" s="2" t="b">
        <f>EXACT(LEFT(A21598, 1),UPPER(LEFT(A21598, 1)))</f>
        <v>0</v>
      </c>
    </row>
    <row r="21599" spans="1:2" ht="15.75" x14ac:dyDescent="0.25">
      <c r="A21599" t="s">
        <v>22827</v>
      </c>
      <c r="B21599" s="2" t="b">
        <f>EXACT(LEFT(A21599, 1),UPPER(LEFT(A21599, 1)))</f>
        <v>0</v>
      </c>
    </row>
    <row r="21600" spans="1:2" ht="15.75" x14ac:dyDescent="0.25">
      <c r="A21600" t="s">
        <v>13664</v>
      </c>
      <c r="B21600" s="2" t="b">
        <f>EXACT(LEFT(A21600, 1),UPPER(LEFT(A21600, 1)))</f>
        <v>0</v>
      </c>
    </row>
    <row r="21601" spans="1:2" ht="15.75" x14ac:dyDescent="0.25">
      <c r="A21601" t="s">
        <v>22826</v>
      </c>
      <c r="B21601" s="2" t="b">
        <f>EXACT(LEFT(A21601, 1),UPPER(LEFT(A21601, 1)))</f>
        <v>0</v>
      </c>
    </row>
    <row r="21602" spans="1:2" ht="15.75" x14ac:dyDescent="0.25">
      <c r="A21602" t="s">
        <v>19944</v>
      </c>
      <c r="B21602" s="2" t="b">
        <f>EXACT(LEFT(A21602, 1),UPPER(LEFT(A21602, 1)))</f>
        <v>0</v>
      </c>
    </row>
    <row r="21603" spans="1:2" ht="15.75" x14ac:dyDescent="0.25">
      <c r="A21603" t="s">
        <v>6228</v>
      </c>
      <c r="B21603" s="2" t="b">
        <f>EXACT(LEFT(A21603, 1),UPPER(LEFT(A21603, 1)))</f>
        <v>0</v>
      </c>
    </row>
    <row r="21604" spans="1:2" ht="15.75" x14ac:dyDescent="0.25">
      <c r="A21604" t="s">
        <v>27150</v>
      </c>
      <c r="B21604" s="2" t="b">
        <f>EXACT(LEFT(A21604, 1),UPPER(LEFT(A21604, 1)))</f>
        <v>0</v>
      </c>
    </row>
    <row r="21605" spans="1:2" ht="15.75" x14ac:dyDescent="0.25">
      <c r="A21605" t="s">
        <v>1252</v>
      </c>
      <c r="B21605" s="2" t="b">
        <f>EXACT(LEFT(A21605, 1),UPPER(LEFT(A21605, 1)))</f>
        <v>0</v>
      </c>
    </row>
    <row r="21606" spans="1:2" ht="15.75" x14ac:dyDescent="0.25">
      <c r="A21606" t="s">
        <v>16421</v>
      </c>
      <c r="B21606" s="2" t="b">
        <f>EXACT(LEFT(A21606, 1),UPPER(LEFT(A21606, 1)))</f>
        <v>0</v>
      </c>
    </row>
    <row r="21607" spans="1:2" ht="15.75" x14ac:dyDescent="0.25">
      <c r="A21607" t="s">
        <v>16420</v>
      </c>
      <c r="B21607" s="2" t="b">
        <f>EXACT(LEFT(A21607, 1),UPPER(LEFT(A21607, 1)))</f>
        <v>0</v>
      </c>
    </row>
    <row r="21608" spans="1:2" ht="15.75" x14ac:dyDescent="0.25">
      <c r="A21608" t="s">
        <v>12629</v>
      </c>
      <c r="B21608" s="2" t="b">
        <f>EXACT(LEFT(A21608, 1),UPPER(LEFT(A21608, 1)))</f>
        <v>0</v>
      </c>
    </row>
    <row r="21609" spans="1:2" ht="15.75" x14ac:dyDescent="0.25">
      <c r="A21609" t="s">
        <v>17790</v>
      </c>
      <c r="B21609" s="2" t="b">
        <f>EXACT(LEFT(A21609, 1),UPPER(LEFT(A21609, 1)))</f>
        <v>0</v>
      </c>
    </row>
    <row r="21610" spans="1:2" ht="15.75" x14ac:dyDescent="0.25">
      <c r="A21610" t="s">
        <v>4480</v>
      </c>
      <c r="B21610" s="2" t="b">
        <f>EXACT(LEFT(A21610, 1),UPPER(LEFT(A21610, 1)))</f>
        <v>0</v>
      </c>
    </row>
    <row r="21611" spans="1:2" ht="15.75" x14ac:dyDescent="0.25">
      <c r="A21611" t="s">
        <v>21925</v>
      </c>
      <c r="B21611" s="2" t="b">
        <f>EXACT(LEFT(A21611, 1),UPPER(LEFT(A21611, 1)))</f>
        <v>0</v>
      </c>
    </row>
    <row r="21612" spans="1:2" ht="15.75" x14ac:dyDescent="0.25">
      <c r="A21612" t="s">
        <v>13485</v>
      </c>
      <c r="B21612" s="2" t="b">
        <f>EXACT(LEFT(A21612, 1),UPPER(LEFT(A21612, 1)))</f>
        <v>0</v>
      </c>
    </row>
    <row r="21613" spans="1:2" ht="15.75" x14ac:dyDescent="0.25">
      <c r="A21613" t="s">
        <v>20455</v>
      </c>
      <c r="B21613" s="2" t="b">
        <f>EXACT(LEFT(A21613, 1),UPPER(LEFT(A21613, 1)))</f>
        <v>0</v>
      </c>
    </row>
    <row r="21614" spans="1:2" ht="15.75" x14ac:dyDescent="0.25">
      <c r="A21614" t="s">
        <v>25545</v>
      </c>
      <c r="B21614" s="2" t="b">
        <f>EXACT(LEFT(A21614, 1),UPPER(LEFT(A21614, 1)))</f>
        <v>0</v>
      </c>
    </row>
    <row r="21615" spans="1:2" ht="15.75" x14ac:dyDescent="0.25">
      <c r="A21615" t="s">
        <v>27829</v>
      </c>
      <c r="B21615" s="2" t="b">
        <f>EXACT(LEFT(A21615, 1),UPPER(LEFT(A21615, 1)))</f>
        <v>0</v>
      </c>
    </row>
    <row r="21616" spans="1:2" ht="15.75" x14ac:dyDescent="0.25">
      <c r="A21616" t="s">
        <v>16685</v>
      </c>
      <c r="B21616" s="2" t="b">
        <f>EXACT(LEFT(A21616, 1),UPPER(LEFT(A21616, 1)))</f>
        <v>0</v>
      </c>
    </row>
    <row r="21617" spans="1:2" ht="15.75" x14ac:dyDescent="0.25">
      <c r="A21617" t="s">
        <v>27828</v>
      </c>
      <c r="B21617" s="2" t="b">
        <f>EXACT(LEFT(A21617, 1),UPPER(LEFT(A21617, 1)))</f>
        <v>0</v>
      </c>
    </row>
    <row r="21618" spans="1:2" ht="15.75" x14ac:dyDescent="0.25">
      <c r="A21618" t="s">
        <v>17407</v>
      </c>
      <c r="B21618" s="2" t="b">
        <f>EXACT(LEFT(A21618, 1),UPPER(LEFT(A21618, 1)))</f>
        <v>0</v>
      </c>
    </row>
    <row r="21619" spans="1:2" ht="15.75" x14ac:dyDescent="0.25">
      <c r="A21619" t="s">
        <v>9296</v>
      </c>
      <c r="B21619" s="2" t="b">
        <f>EXACT(LEFT(A21619, 1),UPPER(LEFT(A21619, 1)))</f>
        <v>1</v>
      </c>
    </row>
    <row r="21620" spans="1:2" ht="15.75" x14ac:dyDescent="0.25">
      <c r="A21620" t="s">
        <v>15766</v>
      </c>
      <c r="B21620" s="2" t="b">
        <f>EXACT(LEFT(A21620, 1),UPPER(LEFT(A21620, 1)))</f>
        <v>0</v>
      </c>
    </row>
    <row r="21621" spans="1:2" ht="15.75" x14ac:dyDescent="0.25">
      <c r="A21621" t="s">
        <v>2990</v>
      </c>
      <c r="B21621" s="2" t="b">
        <f>EXACT(LEFT(A21621, 1),UPPER(LEFT(A21621, 1)))</f>
        <v>0</v>
      </c>
    </row>
    <row r="21622" spans="1:2" ht="15.75" x14ac:dyDescent="0.25">
      <c r="A21622" t="s">
        <v>25544</v>
      </c>
      <c r="B21622" s="2" t="b">
        <f>EXACT(LEFT(A21622, 1),UPPER(LEFT(A21622, 1)))</f>
        <v>0</v>
      </c>
    </row>
    <row r="21623" spans="1:2" ht="15.75" x14ac:dyDescent="0.25">
      <c r="A21623" t="s">
        <v>6443</v>
      </c>
      <c r="B21623" s="2" t="b">
        <f>EXACT(LEFT(A21623, 1),UPPER(LEFT(A21623, 1)))</f>
        <v>0</v>
      </c>
    </row>
    <row r="21624" spans="1:2" ht="15.75" x14ac:dyDescent="0.25">
      <c r="A21624" t="s">
        <v>19943</v>
      </c>
      <c r="B21624" s="2" t="b">
        <f>EXACT(LEFT(A21624, 1),UPPER(LEFT(A21624, 1)))</f>
        <v>0</v>
      </c>
    </row>
    <row r="21625" spans="1:2" ht="15.75" x14ac:dyDescent="0.25">
      <c r="A21625" t="s">
        <v>6007</v>
      </c>
      <c r="B21625" s="2" t="b">
        <f>EXACT(LEFT(A21625, 1),UPPER(LEFT(A21625, 1)))</f>
        <v>0</v>
      </c>
    </row>
    <row r="21626" spans="1:2" ht="15.75" x14ac:dyDescent="0.25">
      <c r="A21626" t="s">
        <v>7714</v>
      </c>
      <c r="B21626" s="2" t="b">
        <f>EXACT(LEFT(A21626, 1),UPPER(LEFT(A21626, 1)))</f>
        <v>0</v>
      </c>
    </row>
    <row r="21627" spans="1:2" ht="15.75" x14ac:dyDescent="0.25">
      <c r="A21627" t="s">
        <v>23921</v>
      </c>
      <c r="B21627" s="2" t="b">
        <f>EXACT(LEFT(A21627, 1),UPPER(LEFT(A21627, 1)))</f>
        <v>0</v>
      </c>
    </row>
    <row r="21628" spans="1:2" ht="15.75" x14ac:dyDescent="0.25">
      <c r="A21628" t="s">
        <v>6986</v>
      </c>
      <c r="B21628" s="2" t="b">
        <f>EXACT(LEFT(A21628, 1),UPPER(LEFT(A21628, 1)))</f>
        <v>0</v>
      </c>
    </row>
    <row r="21629" spans="1:2" ht="15.75" x14ac:dyDescent="0.25">
      <c r="A21629" t="s">
        <v>27149</v>
      </c>
      <c r="B21629" s="2" t="b">
        <f>EXACT(LEFT(A21629, 1),UPPER(LEFT(A21629, 1)))</f>
        <v>0</v>
      </c>
    </row>
    <row r="21630" spans="1:2" ht="15.75" x14ac:dyDescent="0.25">
      <c r="A21630" t="s">
        <v>20454</v>
      </c>
      <c r="B21630" s="2" t="b">
        <f>EXACT(LEFT(A21630, 1),UPPER(LEFT(A21630, 1)))</f>
        <v>0</v>
      </c>
    </row>
    <row r="21631" spans="1:2" ht="15.75" x14ac:dyDescent="0.25">
      <c r="A21631" t="s">
        <v>22825</v>
      </c>
      <c r="B21631" s="2" t="b">
        <f>EXACT(LEFT(A21631, 1),UPPER(LEFT(A21631, 1)))</f>
        <v>0</v>
      </c>
    </row>
    <row r="21632" spans="1:2" ht="15.75" x14ac:dyDescent="0.25">
      <c r="A21632" t="s">
        <v>24584</v>
      </c>
      <c r="B21632" s="2" t="b">
        <f>EXACT(LEFT(A21632, 1),UPPER(LEFT(A21632, 1)))</f>
        <v>0</v>
      </c>
    </row>
    <row r="21633" spans="1:2" ht="15.75" x14ac:dyDescent="0.25">
      <c r="A21633" t="s">
        <v>15525</v>
      </c>
      <c r="B21633" s="2" t="b">
        <f>EXACT(LEFT(A21633, 1),UPPER(LEFT(A21633, 1)))</f>
        <v>0</v>
      </c>
    </row>
    <row r="21634" spans="1:2" ht="15.75" x14ac:dyDescent="0.25">
      <c r="A21634" t="s">
        <v>14522</v>
      </c>
      <c r="B21634" s="2" t="b">
        <f>EXACT(LEFT(A21634, 1),UPPER(LEFT(A21634, 1)))</f>
        <v>0</v>
      </c>
    </row>
    <row r="21635" spans="1:2" ht="15.75" x14ac:dyDescent="0.25">
      <c r="A21635" t="s">
        <v>15524</v>
      </c>
      <c r="B21635" s="2" t="b">
        <f>EXACT(LEFT(A21635, 1),UPPER(LEFT(A21635, 1)))</f>
        <v>0</v>
      </c>
    </row>
    <row r="21636" spans="1:2" ht="15.75" x14ac:dyDescent="0.25">
      <c r="A21636" t="s">
        <v>22824</v>
      </c>
      <c r="B21636" s="2" t="b">
        <f>EXACT(LEFT(A21636, 1),UPPER(LEFT(A21636, 1)))</f>
        <v>0</v>
      </c>
    </row>
    <row r="21637" spans="1:2" ht="15.75" x14ac:dyDescent="0.25">
      <c r="A21637" t="s">
        <v>7291</v>
      </c>
      <c r="B21637" s="2" t="b">
        <f>EXACT(LEFT(A21637, 1),UPPER(LEFT(A21637, 1)))</f>
        <v>0</v>
      </c>
    </row>
    <row r="21638" spans="1:2" ht="15.75" x14ac:dyDescent="0.25">
      <c r="A21638" t="s">
        <v>21150</v>
      </c>
      <c r="B21638" s="2" t="b">
        <f>EXACT(LEFT(A21638, 1),UPPER(LEFT(A21638, 1)))</f>
        <v>0</v>
      </c>
    </row>
    <row r="21639" spans="1:2" ht="15.75" x14ac:dyDescent="0.25">
      <c r="A21639" t="s">
        <v>23920</v>
      </c>
      <c r="B21639" s="2" t="b">
        <f>EXACT(LEFT(A21639, 1),UPPER(LEFT(A21639, 1)))</f>
        <v>0</v>
      </c>
    </row>
    <row r="21640" spans="1:2" ht="15.75" x14ac:dyDescent="0.25">
      <c r="A21640" t="s">
        <v>21149</v>
      </c>
      <c r="B21640" s="2" t="b">
        <f>EXACT(LEFT(A21640, 1),UPPER(LEFT(A21640, 1)))</f>
        <v>0</v>
      </c>
    </row>
    <row r="21641" spans="1:2" ht="15.75" x14ac:dyDescent="0.25">
      <c r="A21641" t="s">
        <v>9970</v>
      </c>
      <c r="B21641" s="2" t="b">
        <f>EXACT(LEFT(A21641, 1),UPPER(LEFT(A21641, 1)))</f>
        <v>0</v>
      </c>
    </row>
    <row r="21642" spans="1:2" ht="15.75" x14ac:dyDescent="0.25">
      <c r="A21642" t="s">
        <v>10824</v>
      </c>
      <c r="B21642" s="2" t="b">
        <f>EXACT(LEFT(A21642, 1),UPPER(LEFT(A21642, 1)))</f>
        <v>0</v>
      </c>
    </row>
    <row r="21643" spans="1:2" ht="15.75" x14ac:dyDescent="0.25">
      <c r="A21643" t="s">
        <v>179</v>
      </c>
      <c r="B21643" s="2" t="b">
        <f>EXACT(LEFT(A21643, 1),UPPER(LEFT(A21643, 1)))</f>
        <v>0</v>
      </c>
    </row>
    <row r="21644" spans="1:2" ht="15.75" x14ac:dyDescent="0.25">
      <c r="A21644" t="s">
        <v>22823</v>
      </c>
      <c r="B21644" s="2" t="b">
        <f>EXACT(LEFT(A21644, 1),UPPER(LEFT(A21644, 1)))</f>
        <v>0</v>
      </c>
    </row>
    <row r="21645" spans="1:2" ht="15.75" x14ac:dyDescent="0.25">
      <c r="A21645" t="s">
        <v>18600</v>
      </c>
      <c r="B21645" s="2" t="b">
        <f>EXACT(LEFT(A21645, 1),UPPER(LEFT(A21645, 1)))</f>
        <v>0</v>
      </c>
    </row>
    <row r="21646" spans="1:2" ht="15.75" x14ac:dyDescent="0.25">
      <c r="A21646" t="s">
        <v>25543</v>
      </c>
      <c r="B21646" s="2" t="b">
        <f>EXACT(LEFT(A21646, 1),UPPER(LEFT(A21646, 1)))</f>
        <v>0</v>
      </c>
    </row>
    <row r="21647" spans="1:2" ht="15.75" x14ac:dyDescent="0.25">
      <c r="A21647" t="s">
        <v>2924</v>
      </c>
      <c r="B21647" s="2" t="b">
        <f>EXACT(LEFT(A21647, 1),UPPER(LEFT(A21647, 1)))</f>
        <v>0</v>
      </c>
    </row>
    <row r="21648" spans="1:2" ht="15.75" x14ac:dyDescent="0.25">
      <c r="A21648" t="s">
        <v>25542</v>
      </c>
      <c r="B21648" s="2" t="b">
        <f>EXACT(LEFT(A21648, 1),UPPER(LEFT(A21648, 1)))</f>
        <v>0</v>
      </c>
    </row>
    <row r="21649" spans="1:2" ht="15.75" x14ac:dyDescent="0.25">
      <c r="A21649" t="s">
        <v>7015</v>
      </c>
      <c r="B21649" s="2" t="b">
        <f>EXACT(LEFT(A21649, 1),UPPER(LEFT(A21649, 1)))</f>
        <v>0</v>
      </c>
    </row>
    <row r="21650" spans="1:2" ht="15.75" x14ac:dyDescent="0.25">
      <c r="A21650" t="s">
        <v>5983</v>
      </c>
      <c r="B21650" s="2" t="b">
        <f>EXACT(LEFT(A21650, 1),UPPER(LEFT(A21650, 1)))</f>
        <v>0</v>
      </c>
    </row>
    <row r="21651" spans="1:2" ht="15.75" x14ac:dyDescent="0.25">
      <c r="A21651" t="s">
        <v>13107</v>
      </c>
      <c r="B21651" s="2" t="b">
        <f>EXACT(LEFT(A21651, 1),UPPER(LEFT(A21651, 1)))</f>
        <v>0</v>
      </c>
    </row>
    <row r="21652" spans="1:2" ht="15.75" x14ac:dyDescent="0.25">
      <c r="A21652" t="s">
        <v>19467</v>
      </c>
      <c r="B21652" s="2" t="b">
        <f>EXACT(LEFT(A21652, 1),UPPER(LEFT(A21652, 1)))</f>
        <v>0</v>
      </c>
    </row>
    <row r="21653" spans="1:2" ht="15.75" x14ac:dyDescent="0.25">
      <c r="A21653" t="s">
        <v>15011</v>
      </c>
      <c r="B21653" s="2" t="b">
        <f>EXACT(LEFT(A21653, 1),UPPER(LEFT(A21653, 1)))</f>
        <v>0</v>
      </c>
    </row>
    <row r="21654" spans="1:2" ht="15.75" x14ac:dyDescent="0.25">
      <c r="A21654" t="s">
        <v>12155</v>
      </c>
      <c r="B21654" s="2" t="b">
        <f>EXACT(LEFT(A21654, 1),UPPER(LEFT(A21654, 1)))</f>
        <v>1</v>
      </c>
    </row>
    <row r="21655" spans="1:2" ht="15.75" x14ac:dyDescent="0.25">
      <c r="A21655" t="s">
        <v>13296</v>
      </c>
      <c r="B21655" s="2" t="b">
        <f>EXACT(LEFT(A21655, 1),UPPER(LEFT(A21655, 1)))</f>
        <v>0</v>
      </c>
    </row>
    <row r="21656" spans="1:2" ht="15.75" x14ac:dyDescent="0.25">
      <c r="A21656" t="s">
        <v>14780</v>
      </c>
      <c r="B21656" s="2" t="b">
        <f>EXACT(LEFT(A21656, 1),UPPER(LEFT(A21656, 1)))</f>
        <v>0</v>
      </c>
    </row>
    <row r="21657" spans="1:2" ht="15.75" x14ac:dyDescent="0.25">
      <c r="A21657" t="s">
        <v>5116</v>
      </c>
      <c r="B21657" s="2" t="b">
        <f>EXACT(LEFT(A21657, 1),UPPER(LEFT(A21657, 1)))</f>
        <v>0</v>
      </c>
    </row>
    <row r="21658" spans="1:2" ht="15.75" x14ac:dyDescent="0.25">
      <c r="A21658" t="s">
        <v>21148</v>
      </c>
      <c r="B21658" s="2" t="b">
        <f>EXACT(LEFT(A21658, 1),UPPER(LEFT(A21658, 1)))</f>
        <v>1</v>
      </c>
    </row>
    <row r="21659" spans="1:2" ht="15.75" x14ac:dyDescent="0.25">
      <c r="A21659" t="s">
        <v>7956</v>
      </c>
      <c r="B21659" s="2" t="b">
        <f>EXACT(LEFT(A21659, 1),UPPER(LEFT(A21659, 1)))</f>
        <v>1</v>
      </c>
    </row>
    <row r="21660" spans="1:2" ht="15.75" x14ac:dyDescent="0.25">
      <c r="A21660" t="s">
        <v>2396</v>
      </c>
      <c r="B21660" s="2" t="b">
        <f>EXACT(LEFT(A21660, 1),UPPER(LEFT(A21660, 1)))</f>
        <v>1</v>
      </c>
    </row>
    <row r="21661" spans="1:2" ht="15.75" x14ac:dyDescent="0.25">
      <c r="A21661" t="s">
        <v>11388</v>
      </c>
      <c r="B21661" s="2" t="b">
        <f>EXACT(LEFT(A21661, 1),UPPER(LEFT(A21661, 1)))</f>
        <v>1</v>
      </c>
    </row>
    <row r="21662" spans="1:2" ht="15.75" x14ac:dyDescent="0.25">
      <c r="A21662" t="s">
        <v>12628</v>
      </c>
      <c r="B21662" s="2" t="b">
        <f>EXACT(LEFT(A21662, 1),UPPER(LEFT(A21662, 1)))</f>
        <v>1</v>
      </c>
    </row>
    <row r="21663" spans="1:2" ht="15.75" x14ac:dyDescent="0.25">
      <c r="A21663" t="s">
        <v>5275</v>
      </c>
      <c r="B21663" s="2" t="b">
        <f>EXACT(LEFT(A21663, 1),UPPER(LEFT(A21663, 1)))</f>
        <v>1</v>
      </c>
    </row>
    <row r="21664" spans="1:2" ht="15.75" x14ac:dyDescent="0.25">
      <c r="A21664" t="s">
        <v>14070</v>
      </c>
      <c r="B21664" s="2" t="b">
        <f>EXACT(LEFT(A21664, 1),UPPER(LEFT(A21664, 1)))</f>
        <v>0</v>
      </c>
    </row>
    <row r="21665" spans="1:2" ht="15.75" x14ac:dyDescent="0.25">
      <c r="A21665" t="s">
        <v>27827</v>
      </c>
      <c r="B21665" s="2" t="b">
        <f>EXACT(LEFT(A21665, 1),UPPER(LEFT(A21665, 1)))</f>
        <v>0</v>
      </c>
    </row>
    <row r="21666" spans="1:2" ht="15.75" x14ac:dyDescent="0.25">
      <c r="A21666" t="s">
        <v>20453</v>
      </c>
      <c r="B21666" s="2" t="b">
        <f>EXACT(LEFT(A21666, 1),UPPER(LEFT(A21666, 1)))</f>
        <v>0</v>
      </c>
    </row>
    <row r="21667" spans="1:2" ht="15.75" x14ac:dyDescent="0.25">
      <c r="A21667" t="s">
        <v>25541</v>
      </c>
      <c r="B21667" s="2" t="b">
        <f>EXACT(LEFT(A21667, 1),UPPER(LEFT(A21667, 1)))</f>
        <v>0</v>
      </c>
    </row>
    <row r="21668" spans="1:2" ht="15.75" x14ac:dyDescent="0.25">
      <c r="A21668" t="s">
        <v>15254</v>
      </c>
      <c r="B21668" s="2" t="b">
        <f>EXACT(LEFT(A21668, 1),UPPER(LEFT(A21668, 1)))</f>
        <v>0</v>
      </c>
    </row>
    <row r="21669" spans="1:2" ht="15.75" x14ac:dyDescent="0.25">
      <c r="A21669" t="s">
        <v>4698</v>
      </c>
      <c r="B21669" s="2" t="b">
        <f>EXACT(LEFT(A21669, 1),UPPER(LEFT(A21669, 1)))</f>
        <v>0</v>
      </c>
    </row>
    <row r="21670" spans="1:2" ht="15.75" x14ac:dyDescent="0.25">
      <c r="A21670" t="s">
        <v>15523</v>
      </c>
      <c r="B21670" s="2" t="b">
        <f>EXACT(LEFT(A21670, 1),UPPER(LEFT(A21670, 1)))</f>
        <v>0</v>
      </c>
    </row>
    <row r="21671" spans="1:2" ht="15.75" x14ac:dyDescent="0.25">
      <c r="A21671" t="s">
        <v>7290</v>
      </c>
      <c r="B21671" s="2" t="b">
        <f>EXACT(LEFT(A21671, 1),UPPER(LEFT(A21671, 1)))</f>
        <v>0</v>
      </c>
    </row>
    <row r="21672" spans="1:2" ht="15.75" x14ac:dyDescent="0.25">
      <c r="A21672" t="s">
        <v>19466</v>
      </c>
      <c r="B21672" s="2" t="b">
        <f>EXACT(LEFT(A21672, 1),UPPER(LEFT(A21672, 1)))</f>
        <v>0</v>
      </c>
    </row>
    <row r="21673" spans="1:2" ht="15.75" x14ac:dyDescent="0.25">
      <c r="A21673" t="s">
        <v>14069</v>
      </c>
      <c r="B21673" s="2" t="b">
        <f>EXACT(LEFT(A21673, 1),UPPER(LEFT(A21673, 1)))</f>
        <v>0</v>
      </c>
    </row>
    <row r="21674" spans="1:2" ht="15.75" x14ac:dyDescent="0.25">
      <c r="A21674" t="s">
        <v>11387</v>
      </c>
      <c r="B21674" s="2" t="b">
        <f>EXACT(LEFT(A21674, 1),UPPER(LEFT(A21674, 1)))</f>
        <v>0</v>
      </c>
    </row>
    <row r="21675" spans="1:2" ht="15.75" x14ac:dyDescent="0.25">
      <c r="A21675" t="s">
        <v>15522</v>
      </c>
      <c r="B21675" s="2" t="b">
        <f>EXACT(LEFT(A21675, 1),UPPER(LEFT(A21675, 1)))</f>
        <v>0</v>
      </c>
    </row>
    <row r="21676" spans="1:2" ht="15.75" x14ac:dyDescent="0.25">
      <c r="A21676" t="s">
        <v>9355</v>
      </c>
      <c r="B21676" s="2" t="b">
        <f>EXACT(LEFT(A21676, 1),UPPER(LEFT(A21676, 1)))</f>
        <v>0</v>
      </c>
    </row>
    <row r="21677" spans="1:2" ht="15.75" x14ac:dyDescent="0.25">
      <c r="A21677" t="s">
        <v>18202</v>
      </c>
      <c r="B21677" s="2" t="b">
        <f>EXACT(LEFT(A21677, 1),UPPER(LEFT(A21677, 1)))</f>
        <v>0</v>
      </c>
    </row>
    <row r="21678" spans="1:2" ht="15.75" x14ac:dyDescent="0.25">
      <c r="A21678" t="s">
        <v>23919</v>
      </c>
      <c r="B21678" s="2" t="b">
        <f>EXACT(LEFT(A21678, 1),UPPER(LEFT(A21678, 1)))</f>
        <v>0</v>
      </c>
    </row>
    <row r="21679" spans="1:2" ht="15.75" x14ac:dyDescent="0.25">
      <c r="A21679" t="s">
        <v>9574</v>
      </c>
      <c r="B21679" s="2" t="b">
        <f>EXACT(LEFT(A21679, 1),UPPER(LEFT(A21679, 1)))</f>
        <v>0</v>
      </c>
    </row>
    <row r="21680" spans="1:2" ht="15.75" x14ac:dyDescent="0.25">
      <c r="A21680" t="s">
        <v>13860</v>
      </c>
      <c r="B21680" s="2" t="b">
        <f>EXACT(LEFT(A21680, 1),UPPER(LEFT(A21680, 1)))</f>
        <v>0</v>
      </c>
    </row>
    <row r="21681" spans="1:2" ht="15.75" x14ac:dyDescent="0.25">
      <c r="A21681" t="s">
        <v>9102</v>
      </c>
      <c r="B21681" s="2" t="b">
        <f>EXACT(LEFT(A21681, 1),UPPER(LEFT(A21681, 1)))</f>
        <v>0</v>
      </c>
    </row>
    <row r="21682" spans="1:2" ht="15.75" x14ac:dyDescent="0.25">
      <c r="A21682" t="s">
        <v>14521</v>
      </c>
      <c r="B21682" s="2" t="b">
        <f>EXACT(LEFT(A21682, 1),UPPER(LEFT(A21682, 1)))</f>
        <v>0</v>
      </c>
    </row>
    <row r="21683" spans="1:2" ht="15.75" x14ac:dyDescent="0.25">
      <c r="A21683" t="s">
        <v>17789</v>
      </c>
      <c r="B21683" s="2" t="b">
        <f>EXACT(LEFT(A21683, 1),UPPER(LEFT(A21683, 1)))</f>
        <v>0</v>
      </c>
    </row>
    <row r="21684" spans="1:2" ht="15.75" x14ac:dyDescent="0.25">
      <c r="A21684" t="s">
        <v>12472</v>
      </c>
      <c r="B21684" s="2" t="b">
        <f>EXACT(LEFT(A21684, 1),UPPER(LEFT(A21684, 1)))</f>
        <v>0</v>
      </c>
    </row>
    <row r="21685" spans="1:2" ht="15.75" x14ac:dyDescent="0.25">
      <c r="A21685" t="s">
        <v>25540</v>
      </c>
      <c r="B21685" s="2" t="b">
        <f>EXACT(LEFT(A21685, 1),UPPER(LEFT(A21685, 1)))</f>
        <v>0</v>
      </c>
    </row>
    <row r="21686" spans="1:2" ht="15.75" x14ac:dyDescent="0.25">
      <c r="A21686" t="s">
        <v>27826</v>
      </c>
      <c r="B21686" s="2" t="b">
        <f>EXACT(LEFT(A21686, 1),UPPER(LEFT(A21686, 1)))</f>
        <v>0</v>
      </c>
    </row>
    <row r="21687" spans="1:2" ht="15.75" x14ac:dyDescent="0.25">
      <c r="A21687" t="s">
        <v>13663</v>
      </c>
      <c r="B21687" s="2" t="b">
        <f>EXACT(LEFT(A21687, 1),UPPER(LEFT(A21687, 1)))</f>
        <v>0</v>
      </c>
    </row>
    <row r="21688" spans="1:2" ht="15.75" x14ac:dyDescent="0.25">
      <c r="A21688" t="s">
        <v>4070</v>
      </c>
      <c r="B21688" s="2" t="b">
        <f>EXACT(LEFT(A21688, 1),UPPER(LEFT(A21688, 1)))</f>
        <v>0</v>
      </c>
    </row>
    <row r="21689" spans="1:2" ht="15.75" x14ac:dyDescent="0.25">
      <c r="A21689" t="s">
        <v>8876</v>
      </c>
      <c r="B21689" s="2" t="b">
        <f>EXACT(LEFT(A21689, 1),UPPER(LEFT(A21689, 1)))</f>
        <v>0</v>
      </c>
    </row>
    <row r="21690" spans="1:2" ht="15.75" x14ac:dyDescent="0.25">
      <c r="A21690" t="s">
        <v>11268</v>
      </c>
      <c r="B21690" s="2" t="b">
        <f>EXACT(LEFT(A21690, 1),UPPER(LEFT(A21690, 1)))</f>
        <v>0</v>
      </c>
    </row>
    <row r="21691" spans="1:2" ht="15.75" x14ac:dyDescent="0.25">
      <c r="A21691" t="s">
        <v>9142</v>
      </c>
      <c r="B21691" s="2" t="b">
        <f>EXACT(LEFT(A21691, 1),UPPER(LEFT(A21691, 1)))</f>
        <v>0</v>
      </c>
    </row>
    <row r="21692" spans="1:2" ht="15.75" x14ac:dyDescent="0.25">
      <c r="A21692" t="s">
        <v>12938</v>
      </c>
      <c r="B21692" s="2" t="b">
        <f>EXACT(LEFT(A21692, 1),UPPER(LEFT(A21692, 1)))</f>
        <v>0</v>
      </c>
    </row>
    <row r="21693" spans="1:2" ht="15.75" x14ac:dyDescent="0.25">
      <c r="A21693" t="s">
        <v>12298</v>
      </c>
      <c r="B21693" s="2" t="b">
        <f>EXACT(LEFT(A21693, 1),UPPER(LEFT(A21693, 1)))</f>
        <v>0</v>
      </c>
    </row>
    <row r="21694" spans="1:2" ht="15.75" x14ac:dyDescent="0.25">
      <c r="A21694" t="s">
        <v>3431</v>
      </c>
      <c r="B21694" s="2" t="b">
        <f>EXACT(LEFT(A21694, 1),UPPER(LEFT(A21694, 1)))</f>
        <v>0</v>
      </c>
    </row>
    <row r="21695" spans="1:2" ht="15.75" x14ac:dyDescent="0.25">
      <c r="A21695" t="s">
        <v>7955</v>
      </c>
      <c r="B21695" s="2" t="b">
        <f>EXACT(LEFT(A21695, 1),UPPER(LEFT(A21695, 1)))</f>
        <v>0</v>
      </c>
    </row>
    <row r="21696" spans="1:2" ht="15.75" x14ac:dyDescent="0.25">
      <c r="A21696" t="s">
        <v>27825</v>
      </c>
      <c r="B21696" s="2" t="b">
        <f>EXACT(LEFT(A21696, 1),UPPER(LEFT(A21696, 1)))</f>
        <v>0</v>
      </c>
    </row>
    <row r="21697" spans="1:2" ht="15.75" x14ac:dyDescent="0.25">
      <c r="A21697" t="s">
        <v>19019</v>
      </c>
      <c r="B21697" s="2" t="b">
        <f>EXACT(LEFT(A21697, 1),UPPER(LEFT(A21697, 1)))</f>
        <v>0</v>
      </c>
    </row>
    <row r="21698" spans="1:2" ht="15.75" x14ac:dyDescent="0.25">
      <c r="A21698" t="s">
        <v>3032</v>
      </c>
      <c r="B21698" s="2" t="b">
        <f>EXACT(LEFT(A21698, 1),UPPER(LEFT(A21698, 1)))</f>
        <v>0</v>
      </c>
    </row>
    <row r="21699" spans="1:2" ht="15.75" x14ac:dyDescent="0.25">
      <c r="A21699" t="s">
        <v>8789</v>
      </c>
      <c r="B21699" s="2" t="b">
        <f>EXACT(LEFT(A21699, 1),UPPER(LEFT(A21699, 1)))</f>
        <v>0</v>
      </c>
    </row>
    <row r="21700" spans="1:2" ht="15.75" x14ac:dyDescent="0.25">
      <c r="A21700" t="s">
        <v>6256</v>
      </c>
      <c r="B21700" s="2" t="b">
        <f>EXACT(LEFT(A21700, 1),UPPER(LEFT(A21700, 1)))</f>
        <v>0</v>
      </c>
    </row>
    <row r="21701" spans="1:2" ht="15.75" x14ac:dyDescent="0.25">
      <c r="A21701" t="s">
        <v>18599</v>
      </c>
      <c r="B21701" s="2" t="b">
        <f>EXACT(LEFT(A21701, 1),UPPER(LEFT(A21701, 1)))</f>
        <v>0</v>
      </c>
    </row>
    <row r="21702" spans="1:2" ht="15.75" x14ac:dyDescent="0.25">
      <c r="A21702" t="s">
        <v>3687</v>
      </c>
      <c r="B21702" s="2" t="b">
        <f>EXACT(LEFT(A21702, 1),UPPER(LEFT(A21702, 1)))</f>
        <v>0</v>
      </c>
    </row>
    <row r="21703" spans="1:2" ht="15.75" x14ac:dyDescent="0.25">
      <c r="A21703" t="s">
        <v>22822</v>
      </c>
      <c r="B21703" s="2" t="b">
        <f>EXACT(LEFT(A21703, 1),UPPER(LEFT(A21703, 1)))</f>
        <v>0</v>
      </c>
    </row>
    <row r="21704" spans="1:2" ht="15.75" x14ac:dyDescent="0.25">
      <c r="A21704" t="s">
        <v>8875</v>
      </c>
      <c r="B21704" s="2" t="b">
        <f>EXACT(LEFT(A21704, 1),UPPER(LEFT(A21704, 1)))</f>
        <v>0</v>
      </c>
    </row>
    <row r="21705" spans="1:2" ht="15.75" x14ac:dyDescent="0.25">
      <c r="A21705" t="s">
        <v>19465</v>
      </c>
      <c r="B21705" s="2" t="b">
        <f>EXACT(LEFT(A21705, 1),UPPER(LEFT(A21705, 1)))</f>
        <v>0</v>
      </c>
    </row>
    <row r="21706" spans="1:2" ht="15.75" x14ac:dyDescent="0.25">
      <c r="A21706" t="s">
        <v>15253</v>
      </c>
      <c r="B21706" s="2" t="b">
        <f>EXACT(LEFT(A21706, 1),UPPER(LEFT(A21706, 1)))</f>
        <v>0</v>
      </c>
    </row>
    <row r="21707" spans="1:2" ht="15.75" x14ac:dyDescent="0.25">
      <c r="A21707" t="s">
        <v>2430</v>
      </c>
      <c r="B21707" s="2" t="b">
        <f>EXACT(LEFT(A21707, 1),UPPER(LEFT(A21707, 1)))</f>
        <v>0</v>
      </c>
    </row>
    <row r="21708" spans="1:2" ht="15.75" x14ac:dyDescent="0.25">
      <c r="A21708" t="s">
        <v>22821</v>
      </c>
      <c r="B21708" s="2" t="b">
        <f>EXACT(LEFT(A21708, 1),UPPER(LEFT(A21708, 1)))</f>
        <v>0</v>
      </c>
    </row>
    <row r="21709" spans="1:2" ht="15.75" x14ac:dyDescent="0.25">
      <c r="A21709" t="s">
        <v>10428</v>
      </c>
      <c r="B21709" s="2" t="b">
        <f>EXACT(LEFT(A21709, 1),UPPER(LEFT(A21709, 1)))</f>
        <v>0</v>
      </c>
    </row>
    <row r="21710" spans="1:2" ht="15.75" x14ac:dyDescent="0.25">
      <c r="A21710" t="s">
        <v>2577</v>
      </c>
      <c r="B21710" s="2" t="b">
        <f>EXACT(LEFT(A21710, 1),UPPER(LEFT(A21710, 1)))</f>
        <v>0</v>
      </c>
    </row>
    <row r="21711" spans="1:2" ht="15.75" x14ac:dyDescent="0.25">
      <c r="A21711" t="s">
        <v>27824</v>
      </c>
      <c r="B21711" s="2" t="b">
        <f>EXACT(LEFT(A21711, 1),UPPER(LEFT(A21711, 1)))</f>
        <v>0</v>
      </c>
    </row>
    <row r="21712" spans="1:2" ht="15.75" x14ac:dyDescent="0.25">
      <c r="A21712" t="s">
        <v>5365</v>
      </c>
      <c r="B21712" s="2" t="b">
        <f>EXACT(LEFT(A21712, 1),UPPER(LEFT(A21712, 1)))</f>
        <v>0</v>
      </c>
    </row>
    <row r="21713" spans="1:2" ht="15.75" x14ac:dyDescent="0.25">
      <c r="A21713" t="s">
        <v>8388</v>
      </c>
      <c r="B21713" s="2" t="b">
        <f>EXACT(LEFT(A21713, 1),UPPER(LEFT(A21713, 1)))</f>
        <v>0</v>
      </c>
    </row>
    <row r="21714" spans="1:2" ht="15.75" x14ac:dyDescent="0.25">
      <c r="A21714" t="s">
        <v>17788</v>
      </c>
      <c r="B21714" s="2" t="b">
        <f>EXACT(LEFT(A21714, 1),UPPER(LEFT(A21714, 1)))</f>
        <v>0</v>
      </c>
    </row>
    <row r="21715" spans="1:2" ht="15.75" x14ac:dyDescent="0.25">
      <c r="A21715" t="s">
        <v>21924</v>
      </c>
      <c r="B21715" s="2" t="b">
        <f>EXACT(LEFT(A21715, 1),UPPER(LEFT(A21715, 1)))</f>
        <v>0</v>
      </c>
    </row>
    <row r="21716" spans="1:2" ht="15.75" x14ac:dyDescent="0.25">
      <c r="A21716" t="s">
        <v>15252</v>
      </c>
      <c r="B21716" s="2" t="b">
        <f>EXACT(LEFT(A21716, 1),UPPER(LEFT(A21716, 1)))</f>
        <v>0</v>
      </c>
    </row>
    <row r="21717" spans="1:2" ht="15.75" x14ac:dyDescent="0.25">
      <c r="A21717" t="s">
        <v>27823</v>
      </c>
      <c r="B21717" s="2" t="b">
        <f>EXACT(LEFT(A21717, 1),UPPER(LEFT(A21717, 1)))</f>
        <v>0</v>
      </c>
    </row>
    <row r="21718" spans="1:2" ht="15.75" x14ac:dyDescent="0.25">
      <c r="A21718" t="s">
        <v>23918</v>
      </c>
      <c r="B21718" s="2" t="b">
        <f>EXACT(LEFT(A21718, 1),UPPER(LEFT(A21718, 1)))</f>
        <v>0</v>
      </c>
    </row>
    <row r="21719" spans="1:2" ht="15.75" x14ac:dyDescent="0.25">
      <c r="A21719" t="s">
        <v>4610</v>
      </c>
      <c r="B21719" s="2" t="b">
        <f>EXACT(LEFT(A21719, 1),UPPER(LEFT(A21719, 1)))</f>
        <v>0</v>
      </c>
    </row>
    <row r="21720" spans="1:2" ht="15.75" x14ac:dyDescent="0.25">
      <c r="A21720" t="s">
        <v>21147</v>
      </c>
      <c r="B21720" s="2" t="b">
        <f>EXACT(LEFT(A21720, 1),UPPER(LEFT(A21720, 1)))</f>
        <v>0</v>
      </c>
    </row>
    <row r="21721" spans="1:2" ht="15.75" x14ac:dyDescent="0.25">
      <c r="A21721" t="s">
        <v>15010</v>
      </c>
      <c r="B21721" s="2" t="b">
        <f>EXACT(LEFT(A21721, 1),UPPER(LEFT(A21721, 1)))</f>
        <v>0</v>
      </c>
    </row>
    <row r="21722" spans="1:2" ht="15.75" x14ac:dyDescent="0.25">
      <c r="A21722" t="s">
        <v>25539</v>
      </c>
      <c r="B21722" s="2" t="b">
        <f>EXACT(LEFT(A21722, 1),UPPER(LEFT(A21722, 1)))</f>
        <v>0</v>
      </c>
    </row>
    <row r="21723" spans="1:2" ht="15.75" x14ac:dyDescent="0.25">
      <c r="A21723" t="s">
        <v>7317</v>
      </c>
      <c r="B21723" s="2" t="b">
        <f>EXACT(LEFT(A21723, 1),UPPER(LEFT(A21723, 1)))</f>
        <v>0</v>
      </c>
    </row>
    <row r="21724" spans="1:2" ht="15.75" x14ac:dyDescent="0.25">
      <c r="A21724" t="s">
        <v>27148</v>
      </c>
      <c r="B21724" s="2" t="b">
        <f>EXACT(LEFT(A21724, 1),UPPER(LEFT(A21724, 1)))</f>
        <v>0</v>
      </c>
    </row>
    <row r="21725" spans="1:2" ht="15.75" x14ac:dyDescent="0.25">
      <c r="A21725" t="s">
        <v>17787</v>
      </c>
      <c r="B21725" s="2" t="b">
        <f>EXACT(LEFT(A21725, 1),UPPER(LEFT(A21725, 1)))</f>
        <v>0</v>
      </c>
    </row>
    <row r="21726" spans="1:2" ht="15.75" x14ac:dyDescent="0.25">
      <c r="A21726" t="s">
        <v>21923</v>
      </c>
      <c r="B21726" s="2" t="b">
        <f>EXACT(LEFT(A21726, 1),UPPER(LEFT(A21726, 1)))</f>
        <v>0</v>
      </c>
    </row>
    <row r="21727" spans="1:2" ht="15.75" x14ac:dyDescent="0.25">
      <c r="A21727" t="s">
        <v>24583</v>
      </c>
      <c r="B21727" s="2" t="b">
        <f>EXACT(LEFT(A21727, 1),UPPER(LEFT(A21727, 1)))</f>
        <v>0</v>
      </c>
    </row>
    <row r="21728" spans="1:2" ht="15.75" x14ac:dyDescent="0.25">
      <c r="A21728" t="s">
        <v>17406</v>
      </c>
      <c r="B21728" s="2" t="b">
        <f>EXACT(LEFT(A21728, 1),UPPER(LEFT(A21728, 1)))</f>
        <v>0</v>
      </c>
    </row>
    <row r="21729" spans="1:2" ht="15.75" x14ac:dyDescent="0.25">
      <c r="A21729" t="s">
        <v>23917</v>
      </c>
      <c r="B21729" s="2" t="b">
        <f>EXACT(LEFT(A21729, 1),UPPER(LEFT(A21729, 1)))</f>
        <v>0</v>
      </c>
    </row>
    <row r="21730" spans="1:2" ht="15.75" x14ac:dyDescent="0.25">
      <c r="A21730" t="s">
        <v>8253</v>
      </c>
      <c r="B21730" s="2" t="b">
        <f>EXACT(LEFT(A21730, 1),UPPER(LEFT(A21730, 1)))</f>
        <v>0</v>
      </c>
    </row>
    <row r="21731" spans="1:2" ht="15.75" x14ac:dyDescent="0.25">
      <c r="A21731" t="s">
        <v>17786</v>
      </c>
      <c r="B21731" s="2" t="b">
        <f>EXACT(LEFT(A21731, 1),UPPER(LEFT(A21731, 1)))</f>
        <v>0</v>
      </c>
    </row>
    <row r="21732" spans="1:2" ht="15.75" x14ac:dyDescent="0.25">
      <c r="A21732" t="s">
        <v>12471</v>
      </c>
      <c r="B21732" s="2" t="b">
        <f>EXACT(LEFT(A21732, 1),UPPER(LEFT(A21732, 1)))</f>
        <v>0</v>
      </c>
    </row>
    <row r="21733" spans="1:2" ht="15.75" x14ac:dyDescent="0.25">
      <c r="A21733" t="s">
        <v>13662</v>
      </c>
      <c r="B21733" s="2" t="b">
        <f>EXACT(LEFT(A21733, 1),UPPER(LEFT(A21733, 1)))</f>
        <v>0</v>
      </c>
    </row>
    <row r="21734" spans="1:2" ht="15.75" x14ac:dyDescent="0.25">
      <c r="A21734" t="s">
        <v>19942</v>
      </c>
      <c r="B21734" s="2" t="b">
        <f>EXACT(LEFT(A21734, 1),UPPER(LEFT(A21734, 1)))</f>
        <v>0</v>
      </c>
    </row>
    <row r="21735" spans="1:2" ht="15.75" x14ac:dyDescent="0.25">
      <c r="A21735" t="s">
        <v>19018</v>
      </c>
      <c r="B21735" s="2" t="b">
        <f>EXACT(LEFT(A21735, 1),UPPER(LEFT(A21735, 1)))</f>
        <v>0</v>
      </c>
    </row>
    <row r="21736" spans="1:2" ht="15.75" x14ac:dyDescent="0.25">
      <c r="A21736" t="s">
        <v>21922</v>
      </c>
      <c r="B21736" s="2" t="b">
        <f>EXACT(LEFT(A21736, 1),UPPER(LEFT(A21736, 1)))</f>
        <v>0</v>
      </c>
    </row>
    <row r="21737" spans="1:2" ht="15.75" x14ac:dyDescent="0.25">
      <c r="A21737" t="s">
        <v>13661</v>
      </c>
      <c r="B21737" s="2" t="b">
        <f>EXACT(LEFT(A21737, 1),UPPER(LEFT(A21737, 1)))</f>
        <v>0</v>
      </c>
    </row>
    <row r="21738" spans="1:2" ht="15.75" x14ac:dyDescent="0.25">
      <c r="A21738" t="s">
        <v>14068</v>
      </c>
      <c r="B21738" s="2" t="b">
        <f>EXACT(LEFT(A21738, 1),UPPER(LEFT(A21738, 1)))</f>
        <v>0</v>
      </c>
    </row>
    <row r="21739" spans="1:2" ht="15.75" x14ac:dyDescent="0.25">
      <c r="A21739" t="s">
        <v>21146</v>
      </c>
      <c r="B21739" s="2" t="b">
        <f>EXACT(LEFT(A21739, 1),UPPER(LEFT(A21739, 1)))</f>
        <v>0</v>
      </c>
    </row>
    <row r="21740" spans="1:2" ht="15.75" x14ac:dyDescent="0.25">
      <c r="A21740" t="s">
        <v>19017</v>
      </c>
      <c r="B21740" s="2" t="b">
        <f>EXACT(LEFT(A21740, 1),UPPER(LEFT(A21740, 1)))</f>
        <v>0</v>
      </c>
    </row>
    <row r="21741" spans="1:2" ht="15.75" x14ac:dyDescent="0.25">
      <c r="A21741" t="s">
        <v>10944</v>
      </c>
      <c r="B21741" s="2" t="b">
        <f>EXACT(LEFT(A21741, 1),UPPER(LEFT(A21741, 1)))</f>
        <v>0</v>
      </c>
    </row>
    <row r="21742" spans="1:2" ht="15.75" x14ac:dyDescent="0.25">
      <c r="A21742" t="s">
        <v>5094</v>
      </c>
      <c r="B21742" s="2" t="b">
        <f>EXACT(LEFT(A21742, 1),UPPER(LEFT(A21742, 1)))</f>
        <v>0</v>
      </c>
    </row>
    <row r="21743" spans="1:2" ht="15.75" x14ac:dyDescent="0.25">
      <c r="A21743" t="s">
        <v>22820</v>
      </c>
      <c r="B21743" s="2" t="b">
        <f>EXACT(LEFT(A21743, 1),UPPER(LEFT(A21743, 1)))</f>
        <v>0</v>
      </c>
    </row>
    <row r="21744" spans="1:2" ht="15.75" x14ac:dyDescent="0.25">
      <c r="A21744" t="s">
        <v>27147</v>
      </c>
      <c r="B21744" s="2" t="b">
        <f>EXACT(LEFT(A21744, 1),UPPER(LEFT(A21744, 1)))</f>
        <v>0</v>
      </c>
    </row>
    <row r="21745" spans="1:2" ht="15.75" x14ac:dyDescent="0.25">
      <c r="A21745" t="s">
        <v>9295</v>
      </c>
      <c r="B21745" s="2" t="b">
        <f>EXACT(LEFT(A21745, 1),UPPER(LEFT(A21745, 1)))</f>
        <v>1</v>
      </c>
    </row>
    <row r="21746" spans="1:2" ht="15.75" x14ac:dyDescent="0.25">
      <c r="A21746" t="s">
        <v>25538</v>
      </c>
      <c r="B21746" s="2" t="b">
        <f>EXACT(LEFT(A21746, 1),UPPER(LEFT(A21746, 1)))</f>
        <v>0</v>
      </c>
    </row>
    <row r="21747" spans="1:2" ht="15.75" x14ac:dyDescent="0.25">
      <c r="A21747" t="s">
        <v>9573</v>
      </c>
      <c r="B21747" s="2" t="b">
        <f>EXACT(LEFT(A21747, 1),UPPER(LEFT(A21747, 1)))</f>
        <v>0</v>
      </c>
    </row>
    <row r="21748" spans="1:2" ht="15.75" x14ac:dyDescent="0.25">
      <c r="A21748" t="s">
        <v>17048</v>
      </c>
      <c r="B21748" s="2" t="b">
        <f>EXACT(LEFT(A21748, 1),UPPER(LEFT(A21748, 1)))</f>
        <v>0</v>
      </c>
    </row>
    <row r="21749" spans="1:2" ht="15.75" x14ac:dyDescent="0.25">
      <c r="A21749" t="s">
        <v>5446</v>
      </c>
      <c r="B21749" s="2" t="b">
        <f>EXACT(LEFT(A21749, 1),UPPER(LEFT(A21749, 1)))</f>
        <v>0</v>
      </c>
    </row>
    <row r="21750" spans="1:2" ht="15.75" x14ac:dyDescent="0.25">
      <c r="A21750" t="s">
        <v>10427</v>
      </c>
      <c r="B21750" s="2" t="b">
        <f>EXACT(LEFT(A21750, 1),UPPER(LEFT(A21750, 1)))</f>
        <v>0</v>
      </c>
    </row>
    <row r="21751" spans="1:2" ht="15.75" x14ac:dyDescent="0.25">
      <c r="A21751" t="s">
        <v>27822</v>
      </c>
      <c r="B21751" s="2" t="b">
        <f>EXACT(LEFT(A21751, 1),UPPER(LEFT(A21751, 1)))</f>
        <v>0</v>
      </c>
    </row>
    <row r="21752" spans="1:2" ht="15.75" x14ac:dyDescent="0.25">
      <c r="A21752" t="s">
        <v>26521</v>
      </c>
      <c r="B21752" s="2" t="b">
        <f>EXACT(LEFT(A21752, 1),UPPER(LEFT(A21752, 1)))</f>
        <v>0</v>
      </c>
    </row>
    <row r="21753" spans="1:2" ht="15.75" x14ac:dyDescent="0.25">
      <c r="A21753" t="s">
        <v>21921</v>
      </c>
      <c r="B21753" s="2" t="b">
        <f>EXACT(LEFT(A21753, 1),UPPER(LEFT(A21753, 1)))</f>
        <v>0</v>
      </c>
    </row>
    <row r="21754" spans="1:2" ht="15.75" x14ac:dyDescent="0.25">
      <c r="A21754" t="s">
        <v>24582</v>
      </c>
      <c r="B21754" s="2" t="b">
        <f>EXACT(LEFT(A21754, 1),UPPER(LEFT(A21754, 1)))</f>
        <v>0</v>
      </c>
    </row>
    <row r="21755" spans="1:2" ht="15.75" x14ac:dyDescent="0.25">
      <c r="A21755" t="s">
        <v>7598</v>
      </c>
      <c r="B21755" s="2" t="b">
        <f>EXACT(LEFT(A21755, 1),UPPER(LEFT(A21755, 1)))</f>
        <v>0</v>
      </c>
    </row>
    <row r="21756" spans="1:2" ht="15.75" x14ac:dyDescent="0.25">
      <c r="A21756" t="s">
        <v>27821</v>
      </c>
      <c r="B21756" s="2" t="b">
        <f>EXACT(LEFT(A21756, 1),UPPER(LEFT(A21756, 1)))</f>
        <v>0</v>
      </c>
    </row>
    <row r="21757" spans="1:2" ht="15.75" x14ac:dyDescent="0.25">
      <c r="A21757" t="s">
        <v>6596</v>
      </c>
      <c r="B21757" s="2" t="b">
        <f>EXACT(LEFT(A21757, 1),UPPER(LEFT(A21757, 1)))</f>
        <v>0</v>
      </c>
    </row>
    <row r="21758" spans="1:2" ht="15.75" x14ac:dyDescent="0.25">
      <c r="A21758" t="s">
        <v>2528</v>
      </c>
      <c r="B21758" s="2" t="b">
        <f>EXACT(LEFT(A21758, 1),UPPER(LEFT(A21758, 1)))</f>
        <v>0</v>
      </c>
    </row>
    <row r="21759" spans="1:2" ht="15.75" x14ac:dyDescent="0.25">
      <c r="A21759" t="s">
        <v>22819</v>
      </c>
      <c r="B21759" s="2" t="b">
        <f>EXACT(LEFT(A21759, 1),UPPER(LEFT(A21759, 1)))</f>
        <v>0</v>
      </c>
    </row>
    <row r="21760" spans="1:2" ht="15.75" x14ac:dyDescent="0.25">
      <c r="A21760" t="s">
        <v>21145</v>
      </c>
      <c r="B21760" s="2" t="b">
        <f>EXACT(LEFT(A21760, 1),UPPER(LEFT(A21760, 1)))</f>
        <v>0</v>
      </c>
    </row>
    <row r="21761" spans="1:2" ht="15.75" x14ac:dyDescent="0.25">
      <c r="A21761" t="s">
        <v>15009</v>
      </c>
      <c r="B21761" s="2" t="b">
        <f>EXACT(LEFT(A21761, 1),UPPER(LEFT(A21761, 1)))</f>
        <v>0</v>
      </c>
    </row>
    <row r="21762" spans="1:2" ht="15.75" x14ac:dyDescent="0.25">
      <c r="A21762" t="s">
        <v>870</v>
      </c>
      <c r="B21762" s="2" t="b">
        <f>EXACT(LEFT(A21762, 1),UPPER(LEFT(A21762, 1)))</f>
        <v>0</v>
      </c>
    </row>
    <row r="21763" spans="1:2" ht="15.75" x14ac:dyDescent="0.25">
      <c r="A21763" t="s">
        <v>12937</v>
      </c>
      <c r="B21763" s="2" t="b">
        <f>EXACT(LEFT(A21763, 1),UPPER(LEFT(A21763, 1)))</f>
        <v>0</v>
      </c>
    </row>
    <row r="21764" spans="1:2" ht="15.75" x14ac:dyDescent="0.25">
      <c r="A21764" t="s">
        <v>23916</v>
      </c>
      <c r="B21764" s="2" t="b">
        <f>EXACT(LEFT(A21764, 1),UPPER(LEFT(A21764, 1)))</f>
        <v>0</v>
      </c>
    </row>
    <row r="21765" spans="1:2" ht="15.75" x14ac:dyDescent="0.25">
      <c r="A21765" t="s">
        <v>19016</v>
      </c>
      <c r="B21765" s="2" t="b">
        <f>EXACT(LEFT(A21765, 1),UPPER(LEFT(A21765, 1)))</f>
        <v>0</v>
      </c>
    </row>
    <row r="21766" spans="1:2" ht="15.75" x14ac:dyDescent="0.25">
      <c r="A21766" t="s">
        <v>24581</v>
      </c>
      <c r="B21766" s="2" t="b">
        <f>EXACT(LEFT(A21766, 1),UPPER(LEFT(A21766, 1)))</f>
        <v>0</v>
      </c>
    </row>
    <row r="21767" spans="1:2" ht="15.75" x14ac:dyDescent="0.25">
      <c r="A21767" t="s">
        <v>5140</v>
      </c>
      <c r="B21767" s="2" t="b">
        <f>EXACT(LEFT(A21767, 1),UPPER(LEFT(A21767, 1)))</f>
        <v>0</v>
      </c>
    </row>
    <row r="21768" spans="1:2" ht="15.75" x14ac:dyDescent="0.25">
      <c r="A21768" t="s">
        <v>4868</v>
      </c>
      <c r="B21768" s="2" t="b">
        <f>EXACT(LEFT(A21768, 1),UPPER(LEFT(A21768, 1)))</f>
        <v>0</v>
      </c>
    </row>
    <row r="21769" spans="1:2" ht="15.75" x14ac:dyDescent="0.25">
      <c r="A21769" t="s">
        <v>12154</v>
      </c>
      <c r="B21769" s="2" t="b">
        <f>EXACT(LEFT(A21769, 1),UPPER(LEFT(A21769, 1)))</f>
        <v>0</v>
      </c>
    </row>
    <row r="21770" spans="1:2" ht="15.75" x14ac:dyDescent="0.25">
      <c r="A21770" t="s">
        <v>25537</v>
      </c>
      <c r="B21770" s="2" t="b">
        <f>EXACT(LEFT(A21770, 1),UPPER(LEFT(A21770, 1)))</f>
        <v>0</v>
      </c>
    </row>
    <row r="21771" spans="1:2" ht="15.75" x14ac:dyDescent="0.25">
      <c r="A21771" t="s">
        <v>23915</v>
      </c>
      <c r="B21771" s="2" t="b">
        <f>EXACT(LEFT(A21771, 1),UPPER(LEFT(A21771, 1)))</f>
        <v>0</v>
      </c>
    </row>
    <row r="21772" spans="1:2" ht="15.75" x14ac:dyDescent="0.25">
      <c r="A21772" t="s">
        <v>23914</v>
      </c>
      <c r="B21772" s="2" t="b">
        <f>EXACT(LEFT(A21772, 1),UPPER(LEFT(A21772, 1)))</f>
        <v>0</v>
      </c>
    </row>
    <row r="21773" spans="1:2" ht="15.75" x14ac:dyDescent="0.25">
      <c r="A21773" t="s">
        <v>12297</v>
      </c>
      <c r="B21773" s="2" t="b">
        <f>EXACT(LEFT(A21773, 1),UPPER(LEFT(A21773, 1)))</f>
        <v>0</v>
      </c>
    </row>
    <row r="21774" spans="1:2" ht="15.75" x14ac:dyDescent="0.25">
      <c r="A21774" t="s">
        <v>21144</v>
      </c>
      <c r="B21774" s="2" t="b">
        <f>EXACT(LEFT(A21774, 1),UPPER(LEFT(A21774, 1)))</f>
        <v>0</v>
      </c>
    </row>
    <row r="21775" spans="1:2" ht="15.75" x14ac:dyDescent="0.25">
      <c r="A21775" t="s">
        <v>17785</v>
      </c>
      <c r="B21775" s="2" t="b">
        <f>EXACT(LEFT(A21775, 1),UPPER(LEFT(A21775, 1)))</f>
        <v>0</v>
      </c>
    </row>
    <row r="21776" spans="1:2" ht="15.75" x14ac:dyDescent="0.25">
      <c r="A21776" t="s">
        <v>2872</v>
      </c>
      <c r="B21776" s="2" t="b">
        <f>EXACT(LEFT(A21776, 1),UPPER(LEFT(A21776, 1)))</f>
        <v>1</v>
      </c>
    </row>
    <row r="21777" spans="1:2" ht="15.75" x14ac:dyDescent="0.25">
      <c r="A21777" t="s">
        <v>19464</v>
      </c>
      <c r="B21777" s="2" t="b">
        <f>EXACT(LEFT(A21777, 1),UPPER(LEFT(A21777, 1)))</f>
        <v>0</v>
      </c>
    </row>
    <row r="21778" spans="1:2" ht="15.75" x14ac:dyDescent="0.25">
      <c r="A21778" t="s">
        <v>2475</v>
      </c>
      <c r="B21778" s="2" t="b">
        <f>EXACT(LEFT(A21778, 1),UPPER(LEFT(A21778, 1)))</f>
        <v>0</v>
      </c>
    </row>
    <row r="21779" spans="1:2" ht="15.75" x14ac:dyDescent="0.25">
      <c r="A21779" t="s">
        <v>6673</v>
      </c>
      <c r="B21779" s="2" t="b">
        <f>EXACT(LEFT(A21779, 1),UPPER(LEFT(A21779, 1)))</f>
        <v>0</v>
      </c>
    </row>
    <row r="21780" spans="1:2" ht="15.75" x14ac:dyDescent="0.25">
      <c r="A21780" t="s">
        <v>14779</v>
      </c>
      <c r="B21780" s="2" t="b">
        <f>EXACT(LEFT(A21780, 1),UPPER(LEFT(A21780, 1)))</f>
        <v>0</v>
      </c>
    </row>
    <row r="21781" spans="1:2" ht="15.75" x14ac:dyDescent="0.25">
      <c r="A21781" t="s">
        <v>4263</v>
      </c>
      <c r="B21781" s="2" t="b">
        <f>EXACT(LEFT(A21781, 1),UPPER(LEFT(A21781, 1)))</f>
        <v>0</v>
      </c>
    </row>
    <row r="21782" spans="1:2" ht="15.75" x14ac:dyDescent="0.25">
      <c r="A21782" t="s">
        <v>23913</v>
      </c>
      <c r="B21782" s="2" t="b">
        <f>EXACT(LEFT(A21782, 1),UPPER(LEFT(A21782, 1)))</f>
        <v>0</v>
      </c>
    </row>
    <row r="21783" spans="1:2" ht="15.75" x14ac:dyDescent="0.25">
      <c r="A21783" t="s">
        <v>13660</v>
      </c>
      <c r="B21783" s="2" t="b">
        <f>EXACT(LEFT(A21783, 1),UPPER(LEFT(A21783, 1)))</f>
        <v>1</v>
      </c>
    </row>
    <row r="21784" spans="1:2" ht="15.75" x14ac:dyDescent="0.25">
      <c r="A21784" t="s">
        <v>11501</v>
      </c>
      <c r="B21784" s="2" t="b">
        <f>EXACT(LEFT(A21784, 1),UPPER(LEFT(A21784, 1)))</f>
        <v>0</v>
      </c>
    </row>
    <row r="21785" spans="1:2" ht="15.75" x14ac:dyDescent="0.25">
      <c r="A21785" t="s">
        <v>25536</v>
      </c>
      <c r="B21785" s="2" t="b">
        <f>EXACT(LEFT(A21785, 1),UPPER(LEFT(A21785, 1)))</f>
        <v>0</v>
      </c>
    </row>
    <row r="21786" spans="1:2" ht="15.75" x14ac:dyDescent="0.25">
      <c r="A21786" t="s">
        <v>19941</v>
      </c>
      <c r="B21786" s="2" t="b">
        <f>EXACT(LEFT(A21786, 1),UPPER(LEFT(A21786, 1)))</f>
        <v>0</v>
      </c>
    </row>
    <row r="21787" spans="1:2" ht="15.75" x14ac:dyDescent="0.25">
      <c r="A21787" t="s">
        <v>3430</v>
      </c>
      <c r="B21787" s="2" t="b">
        <f>EXACT(LEFT(A21787, 1),UPPER(LEFT(A21787, 1)))</f>
        <v>0</v>
      </c>
    </row>
    <row r="21788" spans="1:2" ht="15.75" x14ac:dyDescent="0.25">
      <c r="A21788" t="s">
        <v>21143</v>
      </c>
      <c r="B21788" s="2" t="b">
        <f>EXACT(LEFT(A21788, 1),UPPER(LEFT(A21788, 1)))</f>
        <v>0</v>
      </c>
    </row>
    <row r="21789" spans="1:2" ht="15.75" x14ac:dyDescent="0.25">
      <c r="A21789" t="s">
        <v>17784</v>
      </c>
      <c r="B21789" s="2" t="b">
        <f>EXACT(LEFT(A21789, 1),UPPER(LEFT(A21789, 1)))</f>
        <v>0</v>
      </c>
    </row>
    <row r="21790" spans="1:2" ht="15.75" x14ac:dyDescent="0.25">
      <c r="A21790" t="s">
        <v>9572</v>
      </c>
      <c r="B21790" s="2" t="b">
        <f>EXACT(LEFT(A21790, 1),UPPER(LEFT(A21790, 1)))</f>
        <v>0</v>
      </c>
    </row>
    <row r="21791" spans="1:2" ht="15.75" x14ac:dyDescent="0.25">
      <c r="A21791" t="s">
        <v>1953</v>
      </c>
      <c r="B21791" s="2" t="b">
        <f>EXACT(LEFT(A21791, 1),UPPER(LEFT(A21791, 1)))</f>
        <v>0</v>
      </c>
    </row>
    <row r="21792" spans="1:2" ht="15.75" x14ac:dyDescent="0.25">
      <c r="A21792" t="s">
        <v>16684</v>
      </c>
      <c r="B21792" s="2" t="b">
        <f>EXACT(LEFT(A21792, 1),UPPER(LEFT(A21792, 1)))</f>
        <v>0</v>
      </c>
    </row>
    <row r="21793" spans="1:2" ht="15.75" x14ac:dyDescent="0.25">
      <c r="A21793" t="s">
        <v>20452</v>
      </c>
      <c r="B21793" s="2" t="b">
        <f>EXACT(LEFT(A21793, 1),UPPER(LEFT(A21793, 1)))</f>
        <v>0</v>
      </c>
    </row>
    <row r="21794" spans="1:2" ht="15.75" x14ac:dyDescent="0.25">
      <c r="A21794" t="s">
        <v>7038</v>
      </c>
      <c r="B21794" s="2" t="b">
        <f>EXACT(LEFT(A21794, 1),UPPER(LEFT(A21794, 1)))</f>
        <v>0</v>
      </c>
    </row>
    <row r="21795" spans="1:2" ht="15.75" x14ac:dyDescent="0.25">
      <c r="A21795" t="s">
        <v>869</v>
      </c>
      <c r="B21795" s="2" t="b">
        <f>EXACT(LEFT(A21795, 1),UPPER(LEFT(A21795, 1)))</f>
        <v>0</v>
      </c>
    </row>
    <row r="21796" spans="1:2" ht="15.75" x14ac:dyDescent="0.25">
      <c r="A21796" t="s">
        <v>3513</v>
      </c>
      <c r="B21796" s="2" t="b">
        <f>EXACT(LEFT(A21796, 1),UPPER(LEFT(A21796, 1)))</f>
        <v>0</v>
      </c>
    </row>
    <row r="21797" spans="1:2" ht="15.75" x14ac:dyDescent="0.25">
      <c r="A21797" t="s">
        <v>3192</v>
      </c>
      <c r="B21797" s="2" t="b">
        <f>EXACT(LEFT(A21797, 1),UPPER(LEFT(A21797, 1)))</f>
        <v>1</v>
      </c>
    </row>
    <row r="21798" spans="1:2" ht="15.75" x14ac:dyDescent="0.25">
      <c r="A21798" t="s">
        <v>16099</v>
      </c>
      <c r="B21798" s="2" t="b">
        <f>EXACT(LEFT(A21798, 1),UPPER(LEFT(A21798, 1)))</f>
        <v>0</v>
      </c>
    </row>
    <row r="21799" spans="1:2" ht="15.75" x14ac:dyDescent="0.25">
      <c r="A21799" t="s">
        <v>7112</v>
      </c>
      <c r="B21799" s="2" t="b">
        <f>EXACT(LEFT(A21799, 1),UPPER(LEFT(A21799, 1)))</f>
        <v>1</v>
      </c>
    </row>
    <row r="21800" spans="1:2" ht="15.75" x14ac:dyDescent="0.25">
      <c r="A21800" t="s">
        <v>3497</v>
      </c>
      <c r="B21800" s="2" t="b">
        <f>EXACT(LEFT(A21800, 1),UPPER(LEFT(A21800, 1)))</f>
        <v>0</v>
      </c>
    </row>
    <row r="21801" spans="1:2" ht="15.75" x14ac:dyDescent="0.25">
      <c r="A21801" t="s">
        <v>13659</v>
      </c>
      <c r="B21801" s="2" t="b">
        <f>EXACT(LEFT(A21801, 1),UPPER(LEFT(A21801, 1)))</f>
        <v>0</v>
      </c>
    </row>
    <row r="21802" spans="1:2" ht="15.75" x14ac:dyDescent="0.25">
      <c r="A21802" t="s">
        <v>21142</v>
      </c>
      <c r="B21802" s="2" t="b">
        <f>EXACT(LEFT(A21802, 1),UPPER(LEFT(A21802, 1)))</f>
        <v>0</v>
      </c>
    </row>
    <row r="21803" spans="1:2" ht="15.75" x14ac:dyDescent="0.25">
      <c r="A21803" t="s">
        <v>1248</v>
      </c>
      <c r="B21803" s="2" t="b">
        <f>EXACT(LEFT(A21803, 1),UPPER(LEFT(A21803, 1)))</f>
        <v>0</v>
      </c>
    </row>
    <row r="21804" spans="1:2" ht="15.75" x14ac:dyDescent="0.25">
      <c r="A21804" t="s">
        <v>717</v>
      </c>
      <c r="B21804" s="2" t="b">
        <f>EXACT(LEFT(A21804, 1),UPPER(LEFT(A21804, 1)))</f>
        <v>0</v>
      </c>
    </row>
    <row r="21805" spans="1:2" ht="15.75" x14ac:dyDescent="0.25">
      <c r="A21805" t="s">
        <v>19463</v>
      </c>
      <c r="B21805" s="2" t="b">
        <f>EXACT(LEFT(A21805, 1),UPPER(LEFT(A21805, 1)))</f>
        <v>0</v>
      </c>
    </row>
    <row r="21806" spans="1:2" ht="15.75" x14ac:dyDescent="0.25">
      <c r="A21806" t="s">
        <v>302</v>
      </c>
      <c r="B21806" s="2" t="b">
        <f>EXACT(LEFT(A21806, 1),UPPER(LEFT(A21806, 1)))</f>
        <v>0</v>
      </c>
    </row>
    <row r="21807" spans="1:2" ht="15.75" x14ac:dyDescent="0.25">
      <c r="A21807" t="s">
        <v>2016</v>
      </c>
      <c r="B21807" s="2" t="b">
        <f>EXACT(LEFT(A21807, 1),UPPER(LEFT(A21807, 1)))</f>
        <v>0</v>
      </c>
    </row>
    <row r="21808" spans="1:2" ht="15.75" x14ac:dyDescent="0.25">
      <c r="A21808" t="s">
        <v>8615</v>
      </c>
      <c r="B21808" s="2" t="b">
        <f>EXACT(LEFT(A21808, 1),UPPER(LEFT(A21808, 1)))</f>
        <v>0</v>
      </c>
    </row>
    <row r="21809" spans="1:2" ht="15.75" x14ac:dyDescent="0.25">
      <c r="A21809" t="s">
        <v>1544</v>
      </c>
      <c r="B21809" s="2" t="b">
        <f>EXACT(LEFT(A21809, 1),UPPER(LEFT(A21809, 1)))</f>
        <v>0</v>
      </c>
    </row>
    <row r="21810" spans="1:2" ht="15.75" x14ac:dyDescent="0.25">
      <c r="A21810" t="s">
        <v>14067</v>
      </c>
      <c r="B21810" s="2" t="b">
        <f>EXACT(LEFT(A21810, 1),UPPER(LEFT(A21810, 1)))</f>
        <v>0</v>
      </c>
    </row>
    <row r="21811" spans="1:2" ht="15.75" x14ac:dyDescent="0.25">
      <c r="A21811" t="s">
        <v>3409</v>
      </c>
      <c r="B21811" s="2" t="b">
        <f>EXACT(LEFT(A21811, 1),UPPER(LEFT(A21811, 1)))</f>
        <v>0</v>
      </c>
    </row>
    <row r="21812" spans="1:2" ht="15.75" x14ac:dyDescent="0.25">
      <c r="A21812" t="s">
        <v>10426</v>
      </c>
      <c r="B21812" s="2" t="b">
        <f>EXACT(LEFT(A21812, 1),UPPER(LEFT(A21812, 1)))</f>
        <v>0</v>
      </c>
    </row>
    <row r="21813" spans="1:2" ht="15.75" x14ac:dyDescent="0.25">
      <c r="A21813" t="s">
        <v>7266</v>
      </c>
      <c r="B21813" s="2" t="b">
        <f>EXACT(LEFT(A21813, 1),UPPER(LEFT(A21813, 1)))</f>
        <v>0</v>
      </c>
    </row>
    <row r="21814" spans="1:2" ht="15.75" x14ac:dyDescent="0.25">
      <c r="A21814" t="s">
        <v>2377</v>
      </c>
      <c r="B21814" s="2" t="b">
        <f>EXACT(LEFT(A21814, 1),UPPER(LEFT(A21814, 1)))</f>
        <v>0</v>
      </c>
    </row>
    <row r="21815" spans="1:2" ht="15.75" x14ac:dyDescent="0.25">
      <c r="A21815" t="s">
        <v>19940</v>
      </c>
      <c r="B21815" s="2" t="b">
        <f>EXACT(LEFT(A21815, 1),UPPER(LEFT(A21815, 1)))</f>
        <v>0</v>
      </c>
    </row>
    <row r="21816" spans="1:2" ht="15.75" x14ac:dyDescent="0.25">
      <c r="A21816" t="s">
        <v>3494</v>
      </c>
      <c r="B21816" s="2" t="b">
        <f>EXACT(LEFT(A21816, 1),UPPER(LEFT(A21816, 1)))</f>
        <v>0</v>
      </c>
    </row>
    <row r="21817" spans="1:2" ht="15.75" x14ac:dyDescent="0.25">
      <c r="A21817" t="s">
        <v>15008</v>
      </c>
      <c r="B21817" s="2" t="b">
        <f>EXACT(LEFT(A21817, 1),UPPER(LEFT(A21817, 1)))</f>
        <v>0</v>
      </c>
    </row>
    <row r="21818" spans="1:2" ht="15.75" x14ac:dyDescent="0.25">
      <c r="A21818" t="s">
        <v>6736</v>
      </c>
      <c r="B21818" s="2" t="b">
        <f>EXACT(LEFT(A21818, 1),UPPER(LEFT(A21818, 1)))</f>
        <v>0</v>
      </c>
    </row>
    <row r="21819" spans="1:2" ht="15.75" x14ac:dyDescent="0.25">
      <c r="A21819" t="s">
        <v>22818</v>
      </c>
      <c r="B21819" s="2" t="b">
        <f>EXACT(LEFT(A21819, 1),UPPER(LEFT(A21819, 1)))</f>
        <v>0</v>
      </c>
    </row>
    <row r="21820" spans="1:2" ht="15.75" x14ac:dyDescent="0.25">
      <c r="A21820" t="s">
        <v>3680</v>
      </c>
      <c r="B21820" s="2" t="b">
        <f>EXACT(LEFT(A21820, 1),UPPER(LEFT(A21820, 1)))</f>
        <v>0</v>
      </c>
    </row>
    <row r="21821" spans="1:2" ht="15.75" x14ac:dyDescent="0.25">
      <c r="A21821" t="s">
        <v>563</v>
      </c>
      <c r="B21821" s="2" t="b">
        <f>EXACT(LEFT(A21821, 1),UPPER(LEFT(A21821, 1)))</f>
        <v>0</v>
      </c>
    </row>
    <row r="21822" spans="1:2" ht="15.75" x14ac:dyDescent="0.25">
      <c r="A21822" t="s">
        <v>21920</v>
      </c>
      <c r="B21822" s="2" t="b">
        <f>EXACT(LEFT(A21822, 1),UPPER(LEFT(A21822, 1)))</f>
        <v>0</v>
      </c>
    </row>
    <row r="21823" spans="1:2" ht="15.75" x14ac:dyDescent="0.25">
      <c r="A21823" t="s">
        <v>27146</v>
      </c>
      <c r="B21823" s="2" t="b">
        <f>EXACT(LEFT(A21823, 1),UPPER(LEFT(A21823, 1)))</f>
        <v>0</v>
      </c>
    </row>
    <row r="21824" spans="1:2" ht="15.75" x14ac:dyDescent="0.25">
      <c r="A21824" t="s">
        <v>14066</v>
      </c>
      <c r="B21824" s="2" t="b">
        <f>EXACT(LEFT(A21824, 1),UPPER(LEFT(A21824, 1)))</f>
        <v>0</v>
      </c>
    </row>
    <row r="21825" spans="1:2" ht="15.75" x14ac:dyDescent="0.25">
      <c r="A21825" t="s">
        <v>1858</v>
      </c>
      <c r="B21825" s="2" t="b">
        <f>EXACT(LEFT(A21825, 1),UPPER(LEFT(A21825, 1)))</f>
        <v>0</v>
      </c>
    </row>
    <row r="21826" spans="1:2" ht="15.75" x14ac:dyDescent="0.25">
      <c r="A21826" t="s">
        <v>15251</v>
      </c>
      <c r="B21826" s="2" t="b">
        <f>EXACT(LEFT(A21826, 1),UPPER(LEFT(A21826, 1)))</f>
        <v>0</v>
      </c>
    </row>
    <row r="21827" spans="1:2" ht="15.75" x14ac:dyDescent="0.25">
      <c r="A21827" t="s">
        <v>14286</v>
      </c>
      <c r="B21827" s="2" t="b">
        <f>EXACT(LEFT(A21827, 1),UPPER(LEFT(A21827, 1)))</f>
        <v>0</v>
      </c>
    </row>
    <row r="21828" spans="1:2" ht="15.75" x14ac:dyDescent="0.25">
      <c r="A21828" t="s">
        <v>10131</v>
      </c>
      <c r="B21828" s="2" t="b">
        <f>EXACT(LEFT(A21828, 1),UPPER(LEFT(A21828, 1)))</f>
        <v>0</v>
      </c>
    </row>
    <row r="21829" spans="1:2" ht="15.75" x14ac:dyDescent="0.25">
      <c r="A21829" t="s">
        <v>27820</v>
      </c>
      <c r="B21829" s="2" t="b">
        <f>EXACT(LEFT(A21829, 1),UPPER(LEFT(A21829, 1)))</f>
        <v>0</v>
      </c>
    </row>
    <row r="21830" spans="1:2" ht="15.75" x14ac:dyDescent="0.25">
      <c r="A21830" t="s">
        <v>8828</v>
      </c>
      <c r="B21830" s="2" t="b">
        <f>EXACT(LEFT(A21830, 1),UPPER(LEFT(A21830, 1)))</f>
        <v>0</v>
      </c>
    </row>
    <row r="21831" spans="1:2" ht="15.75" x14ac:dyDescent="0.25">
      <c r="A21831" t="s">
        <v>18598</v>
      </c>
      <c r="B21831" s="2" t="b">
        <f>EXACT(LEFT(A21831, 1),UPPER(LEFT(A21831, 1)))</f>
        <v>0</v>
      </c>
    </row>
    <row r="21832" spans="1:2" ht="15.75" x14ac:dyDescent="0.25">
      <c r="A21832" t="s">
        <v>20451</v>
      </c>
      <c r="B21832" s="2" t="b">
        <f>EXACT(LEFT(A21832, 1),UPPER(LEFT(A21832, 1)))</f>
        <v>1</v>
      </c>
    </row>
    <row r="21833" spans="1:2" ht="15.75" x14ac:dyDescent="0.25">
      <c r="A21833" t="s">
        <v>5003</v>
      </c>
      <c r="B21833" s="2" t="b">
        <f>EXACT(LEFT(A21833, 1),UPPER(LEFT(A21833, 1)))</f>
        <v>0</v>
      </c>
    </row>
    <row r="21834" spans="1:2" ht="15.75" x14ac:dyDescent="0.25">
      <c r="A21834" t="s">
        <v>8658</v>
      </c>
      <c r="B21834" s="2" t="b">
        <f>EXACT(LEFT(A21834, 1),UPPER(LEFT(A21834, 1)))</f>
        <v>0</v>
      </c>
    </row>
    <row r="21835" spans="1:2" ht="15.75" x14ac:dyDescent="0.25">
      <c r="A21835" t="s">
        <v>21141</v>
      </c>
      <c r="B21835" s="2" t="b">
        <f>EXACT(LEFT(A21835, 1),UPPER(LEFT(A21835, 1)))</f>
        <v>0</v>
      </c>
    </row>
    <row r="21836" spans="1:2" ht="15.75" x14ac:dyDescent="0.25">
      <c r="A21836" t="s">
        <v>10425</v>
      </c>
      <c r="B21836" s="2" t="b">
        <f>EXACT(LEFT(A21836, 1),UPPER(LEFT(A21836, 1)))</f>
        <v>0</v>
      </c>
    </row>
    <row r="21837" spans="1:2" ht="15.75" x14ac:dyDescent="0.25">
      <c r="A21837" t="s">
        <v>12153</v>
      </c>
      <c r="B21837" s="2" t="b">
        <f>EXACT(LEFT(A21837, 1),UPPER(LEFT(A21837, 1)))</f>
        <v>0</v>
      </c>
    </row>
    <row r="21838" spans="1:2" ht="15.75" x14ac:dyDescent="0.25">
      <c r="A21838" t="s">
        <v>15765</v>
      </c>
      <c r="B21838" s="2" t="b">
        <f>EXACT(LEFT(A21838, 1),UPPER(LEFT(A21838, 1)))</f>
        <v>0</v>
      </c>
    </row>
    <row r="21839" spans="1:2" ht="15.75" x14ac:dyDescent="0.25">
      <c r="A21839" t="s">
        <v>23912</v>
      </c>
      <c r="B21839" s="2" t="b">
        <f>EXACT(LEFT(A21839, 1),UPPER(LEFT(A21839, 1)))</f>
        <v>0</v>
      </c>
    </row>
    <row r="21840" spans="1:2" ht="15.75" x14ac:dyDescent="0.25">
      <c r="A21840" t="s">
        <v>997</v>
      </c>
      <c r="B21840" s="2" t="b">
        <f>EXACT(LEFT(A21840, 1),UPPER(LEFT(A21840, 1)))</f>
        <v>0</v>
      </c>
    </row>
    <row r="21841" spans="1:2" ht="15.75" x14ac:dyDescent="0.25">
      <c r="A21841" t="s">
        <v>7235</v>
      </c>
      <c r="B21841" s="2" t="b">
        <f>EXACT(LEFT(A21841, 1),UPPER(LEFT(A21841, 1)))</f>
        <v>0</v>
      </c>
    </row>
    <row r="21842" spans="1:2" ht="15.75" x14ac:dyDescent="0.25">
      <c r="A21842" t="s">
        <v>784</v>
      </c>
      <c r="B21842" s="2" t="b">
        <f>EXACT(LEFT(A21842, 1),UPPER(LEFT(A21842, 1)))</f>
        <v>0</v>
      </c>
    </row>
    <row r="21843" spans="1:2" ht="15.75" x14ac:dyDescent="0.25">
      <c r="A21843" t="s">
        <v>14778</v>
      </c>
      <c r="B21843" s="2" t="b">
        <f>EXACT(LEFT(A21843, 1),UPPER(LEFT(A21843, 1)))</f>
        <v>0</v>
      </c>
    </row>
    <row r="21844" spans="1:2" ht="15.75" x14ac:dyDescent="0.25">
      <c r="A21844" t="s">
        <v>10721</v>
      </c>
      <c r="B21844" s="2" t="b">
        <f>EXACT(LEFT(A21844, 1),UPPER(LEFT(A21844, 1)))</f>
        <v>0</v>
      </c>
    </row>
    <row r="21845" spans="1:2" ht="15.75" x14ac:dyDescent="0.25">
      <c r="A21845" t="s">
        <v>1482</v>
      </c>
      <c r="B21845" s="2" t="b">
        <f>EXACT(LEFT(A21845, 1),UPPER(LEFT(A21845, 1)))</f>
        <v>0</v>
      </c>
    </row>
    <row r="21846" spans="1:2" ht="15.75" x14ac:dyDescent="0.25">
      <c r="A21846" t="s">
        <v>4898</v>
      </c>
      <c r="B21846" s="2" t="b">
        <f>EXACT(LEFT(A21846, 1),UPPER(LEFT(A21846, 1)))</f>
        <v>0</v>
      </c>
    </row>
    <row r="21847" spans="1:2" ht="15.75" x14ac:dyDescent="0.25">
      <c r="A21847" t="s">
        <v>21140</v>
      </c>
      <c r="B21847" s="2" t="b">
        <f>EXACT(LEFT(A21847, 1),UPPER(LEFT(A21847, 1)))</f>
        <v>0</v>
      </c>
    </row>
    <row r="21848" spans="1:2" ht="15.75" x14ac:dyDescent="0.25">
      <c r="A21848" t="s">
        <v>17405</v>
      </c>
      <c r="B21848" s="2" t="b">
        <f>EXACT(LEFT(A21848, 1),UPPER(LEFT(A21848, 1)))</f>
        <v>0</v>
      </c>
    </row>
    <row r="21849" spans="1:2" ht="15.75" x14ac:dyDescent="0.25">
      <c r="A21849" t="s">
        <v>7316</v>
      </c>
      <c r="B21849" s="2" t="b">
        <f>EXACT(LEFT(A21849, 1),UPPER(LEFT(A21849, 1)))</f>
        <v>0</v>
      </c>
    </row>
    <row r="21850" spans="1:2" ht="15.75" x14ac:dyDescent="0.25">
      <c r="A21850" t="s">
        <v>12152</v>
      </c>
      <c r="B21850" s="2" t="b">
        <f>EXACT(LEFT(A21850, 1),UPPER(LEFT(A21850, 1)))</f>
        <v>0</v>
      </c>
    </row>
    <row r="21851" spans="1:2" ht="15.75" x14ac:dyDescent="0.25">
      <c r="A21851" t="s">
        <v>1446</v>
      </c>
      <c r="B21851" s="2" t="b">
        <f>EXACT(LEFT(A21851, 1),UPPER(LEFT(A21851, 1)))</f>
        <v>0</v>
      </c>
    </row>
    <row r="21852" spans="1:2" ht="15.75" x14ac:dyDescent="0.25">
      <c r="A21852" t="s">
        <v>2007</v>
      </c>
      <c r="B21852" s="2" t="b">
        <f>EXACT(LEFT(A21852, 1),UPPER(LEFT(A21852, 1)))</f>
        <v>0</v>
      </c>
    </row>
    <row r="21853" spans="1:2" ht="15.75" x14ac:dyDescent="0.25">
      <c r="A21853" t="s">
        <v>20450</v>
      </c>
      <c r="B21853" s="2" t="b">
        <f>EXACT(LEFT(A21853, 1),UPPER(LEFT(A21853, 1)))</f>
        <v>0</v>
      </c>
    </row>
    <row r="21854" spans="1:2" ht="15.75" x14ac:dyDescent="0.25">
      <c r="A21854" t="s">
        <v>13484</v>
      </c>
      <c r="B21854" s="2" t="b">
        <f>EXACT(LEFT(A21854, 1),UPPER(LEFT(A21854, 1)))</f>
        <v>0</v>
      </c>
    </row>
    <row r="21855" spans="1:2" ht="15.75" x14ac:dyDescent="0.25">
      <c r="A21855" t="s">
        <v>1435</v>
      </c>
      <c r="B21855" s="2" t="b">
        <f>EXACT(LEFT(A21855, 1),UPPER(LEFT(A21855, 1)))</f>
        <v>0</v>
      </c>
    </row>
    <row r="21856" spans="1:2" ht="15.75" x14ac:dyDescent="0.25">
      <c r="A21856" t="s">
        <v>1234</v>
      </c>
      <c r="B21856" s="2" t="b">
        <f>EXACT(LEFT(A21856, 1),UPPER(LEFT(A21856, 1)))</f>
        <v>0</v>
      </c>
    </row>
    <row r="21857" spans="1:2" ht="15.75" x14ac:dyDescent="0.25">
      <c r="A21857" t="s">
        <v>21919</v>
      </c>
      <c r="B21857" s="2" t="b">
        <f>EXACT(LEFT(A21857, 1),UPPER(LEFT(A21857, 1)))</f>
        <v>0</v>
      </c>
    </row>
    <row r="21858" spans="1:2" ht="15.75" x14ac:dyDescent="0.25">
      <c r="A21858" t="s">
        <v>11760</v>
      </c>
      <c r="B21858" s="2" t="b">
        <f>EXACT(LEFT(A21858, 1),UPPER(LEFT(A21858, 1)))</f>
        <v>0</v>
      </c>
    </row>
    <row r="21859" spans="1:2" ht="15.75" x14ac:dyDescent="0.25">
      <c r="A21859" t="s">
        <v>2328</v>
      </c>
      <c r="B21859" s="2" t="b">
        <f>EXACT(LEFT(A21859, 1),UPPER(LEFT(A21859, 1)))</f>
        <v>0</v>
      </c>
    </row>
    <row r="21860" spans="1:2" ht="15.75" x14ac:dyDescent="0.25">
      <c r="A21860" t="s">
        <v>13295</v>
      </c>
      <c r="B21860" s="2" t="b">
        <f>EXACT(LEFT(A21860, 1),UPPER(LEFT(A21860, 1)))</f>
        <v>0</v>
      </c>
    </row>
    <row r="21861" spans="1:2" ht="15.75" x14ac:dyDescent="0.25">
      <c r="A21861" t="s">
        <v>23911</v>
      </c>
      <c r="B21861" s="2" t="b">
        <f>EXACT(LEFT(A21861, 1),UPPER(LEFT(A21861, 1)))</f>
        <v>0</v>
      </c>
    </row>
    <row r="21862" spans="1:2" ht="15.75" x14ac:dyDescent="0.25">
      <c r="A21862" t="s">
        <v>22817</v>
      </c>
      <c r="B21862" s="2" t="b">
        <f>EXACT(LEFT(A21862, 1),UPPER(LEFT(A21862, 1)))</f>
        <v>0</v>
      </c>
    </row>
    <row r="21863" spans="1:2" ht="15.75" x14ac:dyDescent="0.25">
      <c r="A21863" t="s">
        <v>9875</v>
      </c>
      <c r="B21863" s="2" t="b">
        <f>EXACT(LEFT(A21863, 1),UPPER(LEFT(A21863, 1)))</f>
        <v>0</v>
      </c>
    </row>
    <row r="21864" spans="1:2" ht="15.75" x14ac:dyDescent="0.25">
      <c r="A21864" t="s">
        <v>26520</v>
      </c>
      <c r="B21864" s="2" t="b">
        <f>EXACT(LEFT(A21864, 1),UPPER(LEFT(A21864, 1)))</f>
        <v>0</v>
      </c>
    </row>
    <row r="21865" spans="1:2" ht="15.75" x14ac:dyDescent="0.25">
      <c r="A21865" t="s">
        <v>21918</v>
      </c>
      <c r="B21865" s="2" t="b">
        <f>EXACT(LEFT(A21865, 1),UPPER(LEFT(A21865, 1)))</f>
        <v>1</v>
      </c>
    </row>
    <row r="21866" spans="1:2" ht="15.75" x14ac:dyDescent="0.25">
      <c r="A21866" t="s">
        <v>27819</v>
      </c>
      <c r="B21866" s="2" t="b">
        <f>EXACT(LEFT(A21866, 1),UPPER(LEFT(A21866, 1)))</f>
        <v>0</v>
      </c>
    </row>
    <row r="21867" spans="1:2" ht="15.75" x14ac:dyDescent="0.25">
      <c r="A21867" t="s">
        <v>20449</v>
      </c>
      <c r="B21867" s="2" t="b">
        <f>EXACT(LEFT(A21867, 1),UPPER(LEFT(A21867, 1)))</f>
        <v>1</v>
      </c>
    </row>
    <row r="21868" spans="1:2" ht="15.75" x14ac:dyDescent="0.25">
      <c r="A21868" t="s">
        <v>6315</v>
      </c>
      <c r="B21868" s="2" t="b">
        <f>EXACT(LEFT(A21868, 1),UPPER(LEFT(A21868, 1)))</f>
        <v>1</v>
      </c>
    </row>
    <row r="21869" spans="1:2" ht="15.75" x14ac:dyDescent="0.25">
      <c r="A21869" t="s">
        <v>8287</v>
      </c>
      <c r="B21869" s="2" t="b">
        <f>EXACT(LEFT(A21869, 1),UPPER(LEFT(A21869, 1)))</f>
        <v>0</v>
      </c>
    </row>
    <row r="21870" spans="1:2" ht="15.75" x14ac:dyDescent="0.25">
      <c r="A21870" t="s">
        <v>12936</v>
      </c>
      <c r="B21870" s="2" t="b">
        <f>EXACT(LEFT(A21870, 1),UPPER(LEFT(A21870, 1)))</f>
        <v>0</v>
      </c>
    </row>
    <row r="21871" spans="1:2" ht="15.75" x14ac:dyDescent="0.25">
      <c r="A21871" t="s">
        <v>17404</v>
      </c>
      <c r="B21871" s="2" t="b">
        <f>EXACT(LEFT(A21871, 1),UPPER(LEFT(A21871, 1)))</f>
        <v>0</v>
      </c>
    </row>
    <row r="21872" spans="1:2" ht="15.75" x14ac:dyDescent="0.25">
      <c r="A21872" t="s">
        <v>437</v>
      </c>
      <c r="B21872" s="2" t="b">
        <f>EXACT(LEFT(A21872, 1),UPPER(LEFT(A21872, 1)))</f>
        <v>0</v>
      </c>
    </row>
    <row r="21873" spans="1:2" ht="15.75" x14ac:dyDescent="0.25">
      <c r="A21873" t="s">
        <v>11633</v>
      </c>
      <c r="B21873" s="2" t="b">
        <f>EXACT(LEFT(A21873, 1),UPPER(LEFT(A21873, 1)))</f>
        <v>0</v>
      </c>
    </row>
    <row r="21874" spans="1:2" ht="15.75" x14ac:dyDescent="0.25">
      <c r="A21874" t="s">
        <v>12470</v>
      </c>
      <c r="B21874" s="2" t="b">
        <f>EXACT(LEFT(A21874, 1),UPPER(LEFT(A21874, 1)))</f>
        <v>0</v>
      </c>
    </row>
    <row r="21875" spans="1:2" ht="15.75" x14ac:dyDescent="0.25">
      <c r="A21875" t="s">
        <v>10943</v>
      </c>
      <c r="B21875" s="2" t="b">
        <f>EXACT(LEFT(A21875, 1),UPPER(LEFT(A21875, 1)))</f>
        <v>0</v>
      </c>
    </row>
    <row r="21876" spans="1:2" ht="15.75" x14ac:dyDescent="0.25">
      <c r="A21876" t="s">
        <v>11165</v>
      </c>
      <c r="B21876" s="2" t="b">
        <f>EXACT(LEFT(A21876, 1),UPPER(LEFT(A21876, 1)))</f>
        <v>0</v>
      </c>
    </row>
    <row r="21877" spans="1:2" ht="15.75" x14ac:dyDescent="0.25">
      <c r="A21877" t="s">
        <v>21917</v>
      </c>
      <c r="B21877" s="2" t="b">
        <f>EXACT(LEFT(A21877, 1),UPPER(LEFT(A21877, 1)))</f>
        <v>0</v>
      </c>
    </row>
    <row r="21878" spans="1:2" ht="15.75" x14ac:dyDescent="0.25">
      <c r="A21878" t="s">
        <v>8733</v>
      </c>
      <c r="B21878" s="2" t="b">
        <f>EXACT(LEFT(A21878, 1),UPPER(LEFT(A21878, 1)))</f>
        <v>0</v>
      </c>
    </row>
    <row r="21879" spans="1:2" ht="15.75" x14ac:dyDescent="0.25">
      <c r="A21879" t="s">
        <v>17783</v>
      </c>
      <c r="B21879" s="2" t="b">
        <f>EXACT(LEFT(A21879, 1),UPPER(LEFT(A21879, 1)))</f>
        <v>0</v>
      </c>
    </row>
    <row r="21880" spans="1:2" ht="15.75" x14ac:dyDescent="0.25">
      <c r="A21880" t="s">
        <v>23910</v>
      </c>
      <c r="B21880" s="2" t="b">
        <f>EXACT(LEFT(A21880, 1),UPPER(LEFT(A21880, 1)))</f>
        <v>0</v>
      </c>
    </row>
    <row r="21881" spans="1:2" ht="15.75" x14ac:dyDescent="0.25">
      <c r="A21881" t="s">
        <v>22816</v>
      </c>
      <c r="B21881" s="2" t="b">
        <f>EXACT(LEFT(A21881, 1),UPPER(LEFT(A21881, 1)))</f>
        <v>0</v>
      </c>
    </row>
    <row r="21882" spans="1:2" ht="15.75" x14ac:dyDescent="0.25">
      <c r="A21882" t="s">
        <v>1812</v>
      </c>
      <c r="B21882" s="2" t="b">
        <f>EXACT(LEFT(A21882, 1),UPPER(LEFT(A21882, 1)))</f>
        <v>0</v>
      </c>
    </row>
    <row r="21883" spans="1:2" ht="15.75" x14ac:dyDescent="0.25">
      <c r="A21883" t="s">
        <v>2977</v>
      </c>
      <c r="B21883" s="2" t="b">
        <f>EXACT(LEFT(A21883, 1),UPPER(LEFT(A21883, 1)))</f>
        <v>0</v>
      </c>
    </row>
    <row r="21884" spans="1:2" ht="15.75" x14ac:dyDescent="0.25">
      <c r="A21884" t="s">
        <v>26519</v>
      </c>
      <c r="B21884" s="2" t="b">
        <f>EXACT(LEFT(A21884, 1),UPPER(LEFT(A21884, 1)))</f>
        <v>0</v>
      </c>
    </row>
    <row r="21885" spans="1:2" ht="15.75" x14ac:dyDescent="0.25">
      <c r="A21885" t="s">
        <v>13859</v>
      </c>
      <c r="B21885" s="2" t="b">
        <f>EXACT(LEFT(A21885, 1),UPPER(LEFT(A21885, 1)))</f>
        <v>0</v>
      </c>
    </row>
    <row r="21886" spans="1:2" ht="15.75" x14ac:dyDescent="0.25">
      <c r="A21886" t="s">
        <v>8614</v>
      </c>
      <c r="B21886" s="2" t="b">
        <f>EXACT(LEFT(A21886, 1),UPPER(LEFT(A21886, 1)))</f>
        <v>0</v>
      </c>
    </row>
    <row r="21887" spans="1:2" ht="15.75" x14ac:dyDescent="0.25">
      <c r="A21887" t="s">
        <v>22815</v>
      </c>
      <c r="B21887" s="2" t="b">
        <f>EXACT(LEFT(A21887, 1),UPPER(LEFT(A21887, 1)))</f>
        <v>0</v>
      </c>
    </row>
    <row r="21888" spans="1:2" ht="15.75" x14ac:dyDescent="0.25">
      <c r="A21888" t="s">
        <v>12469</v>
      </c>
      <c r="B21888" s="2" t="b">
        <f>EXACT(LEFT(A21888, 1),UPPER(LEFT(A21888, 1)))</f>
        <v>1</v>
      </c>
    </row>
    <row r="21889" spans="1:2" ht="15.75" x14ac:dyDescent="0.25">
      <c r="A21889" t="s">
        <v>1980</v>
      </c>
      <c r="B21889" s="2" t="b">
        <f>EXACT(LEFT(A21889, 1),UPPER(LEFT(A21889, 1)))</f>
        <v>0</v>
      </c>
    </row>
    <row r="21890" spans="1:2" ht="15.75" x14ac:dyDescent="0.25">
      <c r="A21890" t="s">
        <v>11500</v>
      </c>
      <c r="B21890" s="2" t="b">
        <f>EXACT(LEFT(A21890, 1),UPPER(LEFT(A21890, 1)))</f>
        <v>0</v>
      </c>
    </row>
    <row r="21891" spans="1:2" ht="15.75" x14ac:dyDescent="0.25">
      <c r="A21891" t="s">
        <v>19939</v>
      </c>
      <c r="B21891" s="2" t="b">
        <f>EXACT(LEFT(A21891, 1),UPPER(LEFT(A21891, 1)))</f>
        <v>0</v>
      </c>
    </row>
    <row r="21892" spans="1:2" ht="15.75" x14ac:dyDescent="0.25">
      <c r="A21892" t="s">
        <v>17782</v>
      </c>
      <c r="B21892" s="2" t="b">
        <f>EXACT(LEFT(A21892, 1),UPPER(LEFT(A21892, 1)))</f>
        <v>0</v>
      </c>
    </row>
    <row r="21893" spans="1:2" ht="15.75" x14ac:dyDescent="0.25">
      <c r="A21893" t="s">
        <v>2905</v>
      </c>
      <c r="B21893" s="2" t="b">
        <f>EXACT(LEFT(A21893, 1),UPPER(LEFT(A21893, 1)))</f>
        <v>0</v>
      </c>
    </row>
    <row r="21894" spans="1:2" ht="15.75" x14ac:dyDescent="0.25">
      <c r="A21894" t="s">
        <v>19462</v>
      </c>
      <c r="B21894" s="2" t="b">
        <f>EXACT(LEFT(A21894, 1),UPPER(LEFT(A21894, 1)))</f>
        <v>0</v>
      </c>
    </row>
    <row r="21895" spans="1:2" ht="15.75" x14ac:dyDescent="0.25">
      <c r="A21895" t="s">
        <v>7456</v>
      </c>
      <c r="B21895" s="2" t="b">
        <f>EXACT(LEFT(A21895, 1),UPPER(LEFT(A21895, 1)))</f>
        <v>0</v>
      </c>
    </row>
    <row r="21896" spans="1:2" ht="15.75" x14ac:dyDescent="0.25">
      <c r="A21896" t="s">
        <v>17781</v>
      </c>
      <c r="B21896" s="2" t="b">
        <f>EXACT(LEFT(A21896, 1),UPPER(LEFT(A21896, 1)))</f>
        <v>0</v>
      </c>
    </row>
    <row r="21897" spans="1:2" ht="15.75" x14ac:dyDescent="0.25">
      <c r="A21897" t="s">
        <v>21139</v>
      </c>
      <c r="B21897" s="2" t="b">
        <f>EXACT(LEFT(A21897, 1),UPPER(LEFT(A21897, 1)))</f>
        <v>0</v>
      </c>
    </row>
    <row r="21898" spans="1:2" ht="15.75" x14ac:dyDescent="0.25">
      <c r="A21898" t="s">
        <v>16419</v>
      </c>
      <c r="B21898" s="2" t="b">
        <f>EXACT(LEFT(A21898, 1),UPPER(LEFT(A21898, 1)))</f>
        <v>0</v>
      </c>
    </row>
    <row r="21899" spans="1:2" ht="15.75" x14ac:dyDescent="0.25">
      <c r="A21899" t="s">
        <v>13483</v>
      </c>
      <c r="B21899" s="2" t="b">
        <f>EXACT(LEFT(A21899, 1),UPPER(LEFT(A21899, 1)))</f>
        <v>0</v>
      </c>
    </row>
    <row r="21900" spans="1:2" ht="15.75" x14ac:dyDescent="0.25">
      <c r="A21900" t="s">
        <v>23909</v>
      </c>
      <c r="B21900" s="2" t="b">
        <f>EXACT(LEFT(A21900, 1),UPPER(LEFT(A21900, 1)))</f>
        <v>0</v>
      </c>
    </row>
    <row r="21901" spans="1:2" ht="15.75" x14ac:dyDescent="0.25">
      <c r="A21901" t="s">
        <v>16098</v>
      </c>
      <c r="B21901" s="2" t="b">
        <f>EXACT(LEFT(A21901, 1),UPPER(LEFT(A21901, 1)))</f>
        <v>0</v>
      </c>
    </row>
    <row r="21902" spans="1:2" ht="15.75" x14ac:dyDescent="0.25">
      <c r="A21902" t="s">
        <v>27818</v>
      </c>
      <c r="B21902" s="2" t="b">
        <f>EXACT(LEFT(A21902, 1),UPPER(LEFT(A21902, 1)))</f>
        <v>0</v>
      </c>
    </row>
    <row r="21903" spans="1:2" ht="15.75" x14ac:dyDescent="0.25">
      <c r="A21903" t="s">
        <v>11632</v>
      </c>
      <c r="B21903" s="2" t="b">
        <f>EXACT(LEFT(A21903, 1),UPPER(LEFT(A21903, 1)))</f>
        <v>0</v>
      </c>
    </row>
    <row r="21904" spans="1:2" ht="15.75" x14ac:dyDescent="0.25">
      <c r="A21904" t="s">
        <v>5418</v>
      </c>
      <c r="B21904" s="2" t="b">
        <f>EXACT(LEFT(A21904, 1),UPPER(LEFT(A21904, 1)))</f>
        <v>0</v>
      </c>
    </row>
    <row r="21905" spans="1:2" ht="15.75" x14ac:dyDescent="0.25">
      <c r="A21905" t="s">
        <v>7572</v>
      </c>
      <c r="B21905" s="2" t="b">
        <f>EXACT(LEFT(A21905, 1),UPPER(LEFT(A21905, 1)))</f>
        <v>0</v>
      </c>
    </row>
    <row r="21906" spans="1:2" ht="15.75" x14ac:dyDescent="0.25">
      <c r="A21906" t="s">
        <v>66</v>
      </c>
      <c r="B21906" s="2" t="b">
        <f>EXACT(LEFT(A21906, 1),UPPER(LEFT(A21906, 1)))</f>
        <v>0</v>
      </c>
    </row>
    <row r="21907" spans="1:2" ht="15.75" x14ac:dyDescent="0.25">
      <c r="A21907" t="s">
        <v>18201</v>
      </c>
      <c r="B21907" s="2" t="b">
        <f>EXACT(LEFT(A21907, 1),UPPER(LEFT(A21907, 1)))</f>
        <v>0</v>
      </c>
    </row>
    <row r="21908" spans="1:2" ht="15.75" x14ac:dyDescent="0.25">
      <c r="A21908" t="s">
        <v>21916</v>
      </c>
      <c r="B21908" s="2" t="b">
        <f>EXACT(LEFT(A21908, 1),UPPER(LEFT(A21908, 1)))</f>
        <v>0</v>
      </c>
    </row>
    <row r="21909" spans="1:2" ht="15.75" x14ac:dyDescent="0.25">
      <c r="A21909" t="s">
        <v>22814</v>
      </c>
      <c r="B21909" s="2" t="b">
        <f>EXACT(LEFT(A21909, 1),UPPER(LEFT(A21909, 1)))</f>
        <v>0</v>
      </c>
    </row>
    <row r="21910" spans="1:2" ht="15.75" x14ac:dyDescent="0.25">
      <c r="A21910" t="s">
        <v>24580</v>
      </c>
      <c r="B21910" s="2" t="b">
        <f>EXACT(LEFT(A21910, 1),UPPER(LEFT(A21910, 1)))</f>
        <v>0</v>
      </c>
    </row>
    <row r="21911" spans="1:2" ht="15.75" x14ac:dyDescent="0.25">
      <c r="A21911" t="s">
        <v>18200</v>
      </c>
      <c r="B21911" s="2" t="b">
        <f>EXACT(LEFT(A21911, 1),UPPER(LEFT(A21911, 1)))</f>
        <v>0</v>
      </c>
    </row>
    <row r="21912" spans="1:2" ht="15.75" x14ac:dyDescent="0.25">
      <c r="A21912" t="s">
        <v>19461</v>
      </c>
      <c r="B21912" s="2" t="b">
        <f>EXACT(LEFT(A21912, 1),UPPER(LEFT(A21912, 1)))</f>
        <v>0</v>
      </c>
    </row>
    <row r="21913" spans="1:2" ht="15.75" x14ac:dyDescent="0.25">
      <c r="A21913" t="s">
        <v>16418</v>
      </c>
      <c r="B21913" s="2" t="b">
        <f>EXACT(LEFT(A21913, 1),UPPER(LEFT(A21913, 1)))</f>
        <v>0</v>
      </c>
    </row>
    <row r="21914" spans="1:2" ht="15.75" x14ac:dyDescent="0.25">
      <c r="A21914" t="s">
        <v>7209</v>
      </c>
      <c r="B21914" s="2" t="b">
        <f>EXACT(LEFT(A21914, 1),UPPER(LEFT(A21914, 1)))</f>
        <v>0</v>
      </c>
    </row>
    <row r="21915" spans="1:2" ht="15.75" x14ac:dyDescent="0.25">
      <c r="A21915" t="s">
        <v>3485</v>
      </c>
      <c r="B21915" s="2" t="b">
        <f>EXACT(LEFT(A21915, 1),UPPER(LEFT(A21915, 1)))</f>
        <v>0</v>
      </c>
    </row>
    <row r="21916" spans="1:2" ht="15.75" x14ac:dyDescent="0.25">
      <c r="A21916" t="s">
        <v>13106</v>
      </c>
      <c r="B21916" s="2" t="b">
        <f>EXACT(LEFT(A21916, 1),UPPER(LEFT(A21916, 1)))</f>
        <v>0</v>
      </c>
    </row>
    <row r="21917" spans="1:2" ht="15.75" x14ac:dyDescent="0.25">
      <c r="A21917" t="s">
        <v>1519</v>
      </c>
      <c r="B21917" s="2" t="b">
        <f>EXACT(LEFT(A21917, 1),UPPER(LEFT(A21917, 1)))</f>
        <v>0</v>
      </c>
    </row>
    <row r="21918" spans="1:2" ht="15.75" x14ac:dyDescent="0.25">
      <c r="A21918" t="s">
        <v>21915</v>
      </c>
      <c r="B21918" s="2" t="b">
        <f>EXACT(LEFT(A21918, 1),UPPER(LEFT(A21918, 1)))</f>
        <v>0</v>
      </c>
    </row>
    <row r="21919" spans="1:2" ht="15.75" x14ac:dyDescent="0.25">
      <c r="A21919" t="s">
        <v>2718</v>
      </c>
      <c r="B21919" s="2" t="b">
        <f>EXACT(LEFT(A21919, 1),UPPER(LEFT(A21919, 1)))</f>
        <v>0</v>
      </c>
    </row>
    <row r="21920" spans="1:2" ht="15.75" x14ac:dyDescent="0.25">
      <c r="A21920" t="s">
        <v>24579</v>
      </c>
      <c r="B21920" s="2" t="b">
        <f>EXACT(LEFT(A21920, 1),UPPER(LEFT(A21920, 1)))</f>
        <v>0</v>
      </c>
    </row>
    <row r="21921" spans="1:2" ht="15.75" x14ac:dyDescent="0.25">
      <c r="A21921" t="s">
        <v>5263</v>
      </c>
      <c r="B21921" s="2" t="b">
        <f>EXACT(LEFT(A21921, 1),UPPER(LEFT(A21921, 1)))</f>
        <v>0</v>
      </c>
    </row>
    <row r="21922" spans="1:2" ht="15.75" x14ac:dyDescent="0.25">
      <c r="A21922" t="s">
        <v>15007</v>
      </c>
      <c r="B21922" s="2" t="b">
        <f>EXACT(LEFT(A21922, 1),UPPER(LEFT(A21922, 1)))</f>
        <v>0</v>
      </c>
    </row>
    <row r="21923" spans="1:2" ht="15.75" x14ac:dyDescent="0.25">
      <c r="A21923" t="s">
        <v>3437</v>
      </c>
      <c r="B21923" s="2" t="b">
        <f>EXACT(LEFT(A21923, 1),UPPER(LEFT(A21923, 1)))</f>
        <v>0</v>
      </c>
    </row>
    <row r="21924" spans="1:2" ht="15.75" x14ac:dyDescent="0.25">
      <c r="A21924" t="s">
        <v>20448</v>
      </c>
      <c r="B21924" s="2" t="b">
        <f>EXACT(LEFT(A21924, 1),UPPER(LEFT(A21924, 1)))</f>
        <v>0</v>
      </c>
    </row>
    <row r="21925" spans="1:2" ht="15.75" x14ac:dyDescent="0.25">
      <c r="A21925" t="s">
        <v>9874</v>
      </c>
      <c r="B21925" s="2" t="b">
        <f>EXACT(LEFT(A21925, 1),UPPER(LEFT(A21925, 1)))</f>
        <v>0</v>
      </c>
    </row>
    <row r="21926" spans="1:2" ht="15.75" x14ac:dyDescent="0.25">
      <c r="A21926" t="s">
        <v>7014</v>
      </c>
      <c r="B21926" s="2" t="b">
        <f>EXACT(LEFT(A21926, 1),UPPER(LEFT(A21926, 1)))</f>
        <v>0</v>
      </c>
    </row>
    <row r="21927" spans="1:2" ht="15.75" x14ac:dyDescent="0.25">
      <c r="A21927" t="s">
        <v>867</v>
      </c>
      <c r="B21927" s="2" t="b">
        <f>EXACT(LEFT(A21927, 1),UPPER(LEFT(A21927, 1)))</f>
        <v>0</v>
      </c>
    </row>
    <row r="21928" spans="1:2" ht="15.75" x14ac:dyDescent="0.25">
      <c r="A21928" t="s">
        <v>10048</v>
      </c>
      <c r="B21928" s="2" t="b">
        <f>EXACT(LEFT(A21928, 1),UPPER(LEFT(A21928, 1)))</f>
        <v>0</v>
      </c>
    </row>
    <row r="21929" spans="1:2" ht="15.75" x14ac:dyDescent="0.25">
      <c r="A21929" t="s">
        <v>14064</v>
      </c>
      <c r="B21929" s="2" t="b">
        <f>EXACT(LEFT(A21929, 1),UPPER(LEFT(A21929, 1)))</f>
        <v>0</v>
      </c>
    </row>
    <row r="21930" spans="1:2" ht="15.75" x14ac:dyDescent="0.25">
      <c r="A21930" t="s">
        <v>14065</v>
      </c>
      <c r="B21930" s="2" t="b">
        <f>EXACT(LEFT(A21930, 1),UPPER(LEFT(A21930, 1)))</f>
        <v>0</v>
      </c>
    </row>
    <row r="21931" spans="1:2" ht="15.75" x14ac:dyDescent="0.25">
      <c r="A21931" t="s">
        <v>9798</v>
      </c>
      <c r="B21931" s="2" t="b">
        <f>EXACT(LEFT(A21931, 1),UPPER(LEFT(A21931, 1)))</f>
        <v>0</v>
      </c>
    </row>
    <row r="21932" spans="1:2" ht="15.75" x14ac:dyDescent="0.25">
      <c r="A21932" t="s">
        <v>9490</v>
      </c>
      <c r="B21932" s="2" t="b">
        <f>EXACT(LEFT(A21932, 1),UPPER(LEFT(A21932, 1)))</f>
        <v>0</v>
      </c>
    </row>
    <row r="21933" spans="1:2" ht="15.75" x14ac:dyDescent="0.25">
      <c r="A21933" t="s">
        <v>19015</v>
      </c>
      <c r="B21933" s="2" t="b">
        <f>EXACT(LEFT(A21933, 1),UPPER(LEFT(A21933, 1)))</f>
        <v>0</v>
      </c>
    </row>
    <row r="21934" spans="1:2" ht="15.75" x14ac:dyDescent="0.25">
      <c r="A21934" t="s">
        <v>1469</v>
      </c>
      <c r="B21934" s="2" t="b">
        <f>EXACT(LEFT(A21934, 1),UPPER(LEFT(A21934, 1)))</f>
        <v>0</v>
      </c>
    </row>
    <row r="21935" spans="1:2" ht="15.75" x14ac:dyDescent="0.25">
      <c r="A21935" t="s">
        <v>7776</v>
      </c>
      <c r="B21935" s="2" t="b">
        <f>EXACT(LEFT(A21935, 1),UPPER(LEFT(A21935, 1)))</f>
        <v>0</v>
      </c>
    </row>
    <row r="21936" spans="1:2" ht="15.75" x14ac:dyDescent="0.25">
      <c r="A21936" t="s">
        <v>10823</v>
      </c>
      <c r="B21936" s="2" t="b">
        <f>EXACT(LEFT(A21936, 1),UPPER(LEFT(A21936, 1)))</f>
        <v>0</v>
      </c>
    </row>
    <row r="21937" spans="1:2" ht="15.75" x14ac:dyDescent="0.25">
      <c r="A21937" t="s">
        <v>4499</v>
      </c>
      <c r="B21937" s="2" t="b">
        <f>EXACT(LEFT(A21937, 1),UPPER(LEFT(A21937, 1)))</f>
        <v>0</v>
      </c>
    </row>
    <row r="21938" spans="1:2" ht="15.75" x14ac:dyDescent="0.25">
      <c r="A21938" t="s">
        <v>21914</v>
      </c>
      <c r="B21938" s="2" t="b">
        <f>EXACT(LEFT(A21938, 1),UPPER(LEFT(A21938, 1)))</f>
        <v>0</v>
      </c>
    </row>
    <row r="21939" spans="1:2" ht="15.75" x14ac:dyDescent="0.25">
      <c r="A21939" t="s">
        <v>8214</v>
      </c>
      <c r="B21939" s="2" t="b">
        <f>EXACT(LEFT(A21939, 1),UPPER(LEFT(A21939, 1)))</f>
        <v>0</v>
      </c>
    </row>
    <row r="21940" spans="1:2" ht="15.75" x14ac:dyDescent="0.25">
      <c r="A21940" t="s">
        <v>9186</v>
      </c>
      <c r="B21940" s="2" t="b">
        <f>EXACT(LEFT(A21940, 1),UPPER(LEFT(A21940, 1)))</f>
        <v>0</v>
      </c>
    </row>
    <row r="21941" spans="1:2" ht="15.75" x14ac:dyDescent="0.25">
      <c r="A21941" t="s">
        <v>3066</v>
      </c>
      <c r="B21941" s="2" t="b">
        <f>EXACT(LEFT(A21941, 1),UPPER(LEFT(A21941, 1)))</f>
        <v>0</v>
      </c>
    </row>
    <row r="21942" spans="1:2" ht="15.75" x14ac:dyDescent="0.25">
      <c r="A21942" t="s">
        <v>9101</v>
      </c>
      <c r="B21942" s="2" t="b">
        <f>EXACT(LEFT(A21942, 1),UPPER(LEFT(A21942, 1)))</f>
        <v>0</v>
      </c>
    </row>
    <row r="21943" spans="1:2" ht="15.75" x14ac:dyDescent="0.25">
      <c r="A21943" t="s">
        <v>15764</v>
      </c>
      <c r="B21943" s="2" t="b">
        <f>EXACT(LEFT(A21943, 1),UPPER(LEFT(A21943, 1)))</f>
        <v>0</v>
      </c>
    </row>
    <row r="21944" spans="1:2" ht="15.75" x14ac:dyDescent="0.25">
      <c r="A21944" t="s">
        <v>11499</v>
      </c>
      <c r="B21944" s="2" t="b">
        <f>EXACT(LEFT(A21944, 1),UPPER(LEFT(A21944, 1)))</f>
        <v>0</v>
      </c>
    </row>
    <row r="21945" spans="1:2" ht="15.75" x14ac:dyDescent="0.25">
      <c r="A21945" t="s">
        <v>13858</v>
      </c>
      <c r="B21945" s="2" t="b">
        <f>EXACT(LEFT(A21945, 1),UPPER(LEFT(A21945, 1)))</f>
        <v>0</v>
      </c>
    </row>
    <row r="21946" spans="1:2" ht="15.75" x14ac:dyDescent="0.25">
      <c r="A21946" t="s">
        <v>13105</v>
      </c>
      <c r="B21946" s="2" t="b">
        <f>EXACT(LEFT(A21946, 1),UPPER(LEFT(A21946, 1)))</f>
        <v>0</v>
      </c>
    </row>
    <row r="21947" spans="1:2" ht="15.75" x14ac:dyDescent="0.25">
      <c r="A21947" t="s">
        <v>1576</v>
      </c>
      <c r="B21947" s="2" t="b">
        <f>EXACT(LEFT(A21947, 1),UPPER(LEFT(A21947, 1)))</f>
        <v>0</v>
      </c>
    </row>
    <row r="21948" spans="1:2" ht="15.75" x14ac:dyDescent="0.25">
      <c r="A21948" t="s">
        <v>3146</v>
      </c>
      <c r="B21948" s="2" t="b">
        <f>EXACT(LEFT(A21948, 1),UPPER(LEFT(A21948, 1)))</f>
        <v>0</v>
      </c>
    </row>
    <row r="21949" spans="1:2" ht="15.75" x14ac:dyDescent="0.25">
      <c r="A21949" t="s">
        <v>8030</v>
      </c>
      <c r="B21949" s="2" t="b">
        <f>EXACT(LEFT(A21949, 1),UPPER(LEFT(A21949, 1)))</f>
        <v>0</v>
      </c>
    </row>
    <row r="21950" spans="1:2" ht="15.75" x14ac:dyDescent="0.25">
      <c r="A21950" t="s">
        <v>9294</v>
      </c>
      <c r="B21950" s="2" t="b">
        <f>EXACT(LEFT(A21950, 1),UPPER(LEFT(A21950, 1)))</f>
        <v>0</v>
      </c>
    </row>
    <row r="21951" spans="1:2" ht="15.75" x14ac:dyDescent="0.25">
      <c r="A21951" t="s">
        <v>9293</v>
      </c>
      <c r="B21951" s="2" t="b">
        <f>EXACT(LEFT(A21951, 1),UPPER(LEFT(A21951, 1)))</f>
        <v>0</v>
      </c>
    </row>
    <row r="21952" spans="1:2" ht="15.75" x14ac:dyDescent="0.25">
      <c r="A21952" t="s">
        <v>10622</v>
      </c>
      <c r="B21952" s="2" t="b">
        <f>EXACT(LEFT(A21952, 1),UPPER(LEFT(A21952, 1)))</f>
        <v>0</v>
      </c>
    </row>
    <row r="21953" spans="1:2" ht="15.75" x14ac:dyDescent="0.25">
      <c r="A21953" t="s">
        <v>7013</v>
      </c>
      <c r="B21953" s="2" t="b">
        <f>EXACT(LEFT(A21953, 1),UPPER(LEFT(A21953, 1)))</f>
        <v>0</v>
      </c>
    </row>
    <row r="21954" spans="1:2" ht="15.75" x14ac:dyDescent="0.25">
      <c r="A21954" t="s">
        <v>19938</v>
      </c>
      <c r="B21954" s="2" t="b">
        <f>EXACT(LEFT(A21954, 1),UPPER(LEFT(A21954, 1)))</f>
        <v>0</v>
      </c>
    </row>
    <row r="21955" spans="1:2" ht="15.75" x14ac:dyDescent="0.25">
      <c r="A21955" t="s">
        <v>15521</v>
      </c>
      <c r="B21955" s="2" t="b">
        <f>EXACT(LEFT(A21955, 1),UPPER(LEFT(A21955, 1)))</f>
        <v>0</v>
      </c>
    </row>
    <row r="21956" spans="1:2" ht="15.75" x14ac:dyDescent="0.25">
      <c r="A21956" t="s">
        <v>9100</v>
      </c>
      <c r="B21956" s="2" t="b">
        <f>EXACT(LEFT(A21956, 1),UPPER(LEFT(A21956, 1)))</f>
        <v>0</v>
      </c>
    </row>
    <row r="21957" spans="1:2" ht="15.75" x14ac:dyDescent="0.25">
      <c r="A21957" t="s">
        <v>26518</v>
      </c>
      <c r="B21957" s="2" t="b">
        <f>EXACT(LEFT(A21957, 1),UPPER(LEFT(A21957, 1)))</f>
        <v>0</v>
      </c>
    </row>
    <row r="21958" spans="1:2" ht="15.75" x14ac:dyDescent="0.25">
      <c r="A21958" t="s">
        <v>21913</v>
      </c>
      <c r="B21958" s="2" t="b">
        <f>EXACT(LEFT(A21958, 1),UPPER(LEFT(A21958, 1)))</f>
        <v>0</v>
      </c>
    </row>
    <row r="21959" spans="1:2" ht="15.75" x14ac:dyDescent="0.25">
      <c r="A21959" t="s">
        <v>12935</v>
      </c>
      <c r="B21959" s="2" t="b">
        <f>EXACT(LEFT(A21959, 1),UPPER(LEFT(A21959, 1)))</f>
        <v>1</v>
      </c>
    </row>
    <row r="21960" spans="1:2" ht="15.75" x14ac:dyDescent="0.25">
      <c r="A21960" t="s">
        <v>3311</v>
      </c>
      <c r="B21960" s="2" t="b">
        <f>EXACT(LEFT(A21960, 1),UPPER(LEFT(A21960, 1)))</f>
        <v>0</v>
      </c>
    </row>
    <row r="21961" spans="1:2" ht="15.75" x14ac:dyDescent="0.25">
      <c r="A21961" t="s">
        <v>4720</v>
      </c>
      <c r="B21961" s="2" t="b">
        <f>EXACT(LEFT(A21961, 1),UPPER(LEFT(A21961, 1)))</f>
        <v>0</v>
      </c>
    </row>
    <row r="21962" spans="1:2" ht="15.75" x14ac:dyDescent="0.25">
      <c r="A21962" t="s">
        <v>9649</v>
      </c>
      <c r="B21962" s="2" t="b">
        <f>EXACT(LEFT(A21962, 1),UPPER(LEFT(A21962, 1)))</f>
        <v>0</v>
      </c>
    </row>
    <row r="21963" spans="1:2" ht="15.75" x14ac:dyDescent="0.25">
      <c r="A21963" t="s">
        <v>16417</v>
      </c>
      <c r="B21963" s="2" t="b">
        <f>EXACT(LEFT(A21963, 1),UPPER(LEFT(A21963, 1)))</f>
        <v>0</v>
      </c>
    </row>
    <row r="21964" spans="1:2" ht="15.75" x14ac:dyDescent="0.25">
      <c r="A21964" t="s">
        <v>11050</v>
      </c>
      <c r="B21964" s="2" t="b">
        <f>EXACT(LEFT(A21964, 1),UPPER(LEFT(A21964, 1)))</f>
        <v>0</v>
      </c>
    </row>
    <row r="21965" spans="1:2" ht="15.75" x14ac:dyDescent="0.25">
      <c r="A21965" t="s">
        <v>6918</v>
      </c>
      <c r="B21965" s="2" t="b">
        <f>EXACT(LEFT(A21965, 1),UPPER(LEFT(A21965, 1)))</f>
        <v>0</v>
      </c>
    </row>
    <row r="21966" spans="1:2" ht="15.75" x14ac:dyDescent="0.25">
      <c r="A21966" t="s">
        <v>7158</v>
      </c>
      <c r="B21966" s="2" t="b">
        <f>EXACT(LEFT(A21966, 1),UPPER(LEFT(A21966, 1)))</f>
        <v>1</v>
      </c>
    </row>
    <row r="21967" spans="1:2" ht="15.75" x14ac:dyDescent="0.25">
      <c r="A21967" t="s">
        <v>14777</v>
      </c>
      <c r="B21967" s="2" t="b">
        <f>EXACT(LEFT(A21967, 1),UPPER(LEFT(A21967, 1)))</f>
        <v>0</v>
      </c>
    </row>
    <row r="21968" spans="1:2" ht="15.75" x14ac:dyDescent="0.25">
      <c r="A21968" t="s">
        <v>22813</v>
      </c>
      <c r="B21968" s="2" t="b">
        <f>EXACT(LEFT(A21968, 1),UPPER(LEFT(A21968, 1)))</f>
        <v>0</v>
      </c>
    </row>
    <row r="21969" spans="1:2" ht="15.75" x14ac:dyDescent="0.25">
      <c r="A21969" t="s">
        <v>13857</v>
      </c>
      <c r="B21969" s="2" t="b">
        <f>EXACT(LEFT(A21969, 1),UPPER(LEFT(A21969, 1)))</f>
        <v>0</v>
      </c>
    </row>
    <row r="21970" spans="1:2" ht="15.75" x14ac:dyDescent="0.25">
      <c r="A21970" t="s">
        <v>8387</v>
      </c>
      <c r="B21970" s="2" t="b">
        <f>EXACT(LEFT(A21970, 1),UPPER(LEFT(A21970, 1)))</f>
        <v>0</v>
      </c>
    </row>
    <row r="21971" spans="1:2" ht="15.75" x14ac:dyDescent="0.25">
      <c r="A21971" t="s">
        <v>22812</v>
      </c>
      <c r="B21971" s="2" t="b">
        <f>EXACT(LEFT(A21971, 1),UPPER(LEFT(A21971, 1)))</f>
        <v>0</v>
      </c>
    </row>
    <row r="21972" spans="1:2" ht="15.75" x14ac:dyDescent="0.25">
      <c r="A21972" t="s">
        <v>21138</v>
      </c>
      <c r="B21972" s="2" t="b">
        <f>EXACT(LEFT(A21972, 1),UPPER(LEFT(A21972, 1)))</f>
        <v>0</v>
      </c>
    </row>
    <row r="21973" spans="1:2" ht="15.75" x14ac:dyDescent="0.25">
      <c r="A21973" t="s">
        <v>25535</v>
      </c>
      <c r="B21973" s="2" t="b">
        <f>EXACT(LEFT(A21973, 1),UPPER(LEFT(A21973, 1)))</f>
        <v>0</v>
      </c>
    </row>
    <row r="21974" spans="1:2" ht="15.75" x14ac:dyDescent="0.25">
      <c r="A21974" t="s">
        <v>25534</v>
      </c>
      <c r="B21974" s="2" t="b">
        <f>EXACT(LEFT(A21974, 1),UPPER(LEFT(A21974, 1)))</f>
        <v>0</v>
      </c>
    </row>
    <row r="21975" spans="1:2" ht="15.75" x14ac:dyDescent="0.25">
      <c r="A21975" t="s">
        <v>10329</v>
      </c>
      <c r="B21975" s="2" t="b">
        <f>EXACT(LEFT(A21975, 1),UPPER(LEFT(A21975, 1)))</f>
        <v>0</v>
      </c>
    </row>
    <row r="21976" spans="1:2" ht="15.75" x14ac:dyDescent="0.25">
      <c r="A21976" t="s">
        <v>19937</v>
      </c>
      <c r="B21976" s="2" t="b">
        <f>EXACT(LEFT(A21976, 1),UPPER(LEFT(A21976, 1)))</f>
        <v>0</v>
      </c>
    </row>
    <row r="21977" spans="1:2" ht="15.75" x14ac:dyDescent="0.25">
      <c r="A21977" t="s">
        <v>7157</v>
      </c>
      <c r="B21977" s="2" t="b">
        <f>EXACT(LEFT(A21977, 1),UPPER(LEFT(A21977, 1)))</f>
        <v>1</v>
      </c>
    </row>
    <row r="21978" spans="1:2" ht="15.75" x14ac:dyDescent="0.25">
      <c r="A21978" t="s">
        <v>27145</v>
      </c>
      <c r="B21978" s="2" t="b">
        <f>EXACT(LEFT(A21978, 1),UPPER(LEFT(A21978, 1)))</f>
        <v>0</v>
      </c>
    </row>
    <row r="21979" spans="1:2" ht="15.75" x14ac:dyDescent="0.25">
      <c r="A21979" t="s">
        <v>14520</v>
      </c>
      <c r="B21979" s="2" t="b">
        <f>EXACT(LEFT(A21979, 1),UPPER(LEFT(A21979, 1)))</f>
        <v>0</v>
      </c>
    </row>
    <row r="21980" spans="1:2" ht="15.75" x14ac:dyDescent="0.25">
      <c r="A21980" t="s">
        <v>638</v>
      </c>
      <c r="B21980" s="2" t="b">
        <f>EXACT(LEFT(A21980, 1),UPPER(LEFT(A21980, 1)))</f>
        <v>0</v>
      </c>
    </row>
    <row r="21981" spans="1:2" ht="15.75" x14ac:dyDescent="0.25">
      <c r="A21981" t="s">
        <v>26517</v>
      </c>
      <c r="B21981" s="2" t="b">
        <f>EXACT(LEFT(A21981, 1),UPPER(LEFT(A21981, 1)))</f>
        <v>0</v>
      </c>
    </row>
    <row r="21982" spans="1:2" ht="15.75" x14ac:dyDescent="0.25">
      <c r="A21982" t="s">
        <v>4096</v>
      </c>
      <c r="B21982" s="2" t="b">
        <f>EXACT(LEFT(A21982, 1),UPPER(LEFT(A21982, 1)))</f>
        <v>0</v>
      </c>
    </row>
    <row r="21983" spans="1:2" ht="15.75" x14ac:dyDescent="0.25">
      <c r="A21983" t="s">
        <v>14776</v>
      </c>
      <c r="B21983" s="2" t="b">
        <f>EXACT(LEFT(A21983, 1),UPPER(LEFT(A21983, 1)))</f>
        <v>0</v>
      </c>
    </row>
    <row r="21984" spans="1:2" ht="15.75" x14ac:dyDescent="0.25">
      <c r="A21984" t="s">
        <v>24578</v>
      </c>
      <c r="B21984" s="2" t="b">
        <f>EXACT(LEFT(A21984, 1),UPPER(LEFT(A21984, 1)))</f>
        <v>1</v>
      </c>
    </row>
    <row r="21985" spans="1:2" ht="15.75" x14ac:dyDescent="0.25">
      <c r="A21985" t="s">
        <v>5395</v>
      </c>
      <c r="B21985" s="2" t="b">
        <f>EXACT(LEFT(A21985, 1),UPPER(LEFT(A21985, 1)))</f>
        <v>0</v>
      </c>
    </row>
    <row r="21986" spans="1:2" ht="15.75" x14ac:dyDescent="0.25">
      <c r="A21986" t="s">
        <v>4004</v>
      </c>
      <c r="B21986" s="2" t="b">
        <f>EXACT(LEFT(A21986, 1),UPPER(LEFT(A21986, 1)))</f>
        <v>0</v>
      </c>
    </row>
    <row r="21987" spans="1:2" ht="15.75" x14ac:dyDescent="0.25">
      <c r="A21987" t="s">
        <v>1413</v>
      </c>
      <c r="B21987" s="2" t="b">
        <f>EXACT(LEFT(A21987, 1),UPPER(LEFT(A21987, 1)))</f>
        <v>0</v>
      </c>
    </row>
    <row r="21988" spans="1:2" ht="15.75" x14ac:dyDescent="0.25">
      <c r="A21988" t="s">
        <v>1913</v>
      </c>
      <c r="B21988" s="2" t="b">
        <f>EXACT(LEFT(A21988, 1),UPPER(LEFT(A21988, 1)))</f>
        <v>0</v>
      </c>
    </row>
    <row r="21989" spans="1:2" ht="15.75" x14ac:dyDescent="0.25">
      <c r="A21989" t="s">
        <v>16416</v>
      </c>
      <c r="B21989" s="2" t="b">
        <f>EXACT(LEFT(A21989, 1),UPPER(LEFT(A21989, 1)))</f>
        <v>0</v>
      </c>
    </row>
    <row r="21990" spans="1:2" ht="15.75" x14ac:dyDescent="0.25">
      <c r="A21990" t="s">
        <v>12151</v>
      </c>
      <c r="B21990" s="2" t="b">
        <f>EXACT(LEFT(A21990, 1),UPPER(LEFT(A21990, 1)))</f>
        <v>0</v>
      </c>
    </row>
    <row r="21991" spans="1:2" ht="15.75" x14ac:dyDescent="0.25">
      <c r="A21991" t="s">
        <v>21912</v>
      </c>
      <c r="B21991" s="2" t="b">
        <f>EXACT(LEFT(A21991, 1),UPPER(LEFT(A21991, 1)))</f>
        <v>0</v>
      </c>
    </row>
    <row r="21992" spans="1:2" ht="15.75" x14ac:dyDescent="0.25">
      <c r="A21992" t="s">
        <v>15250</v>
      </c>
      <c r="B21992" s="2" t="b">
        <f>EXACT(LEFT(A21992, 1),UPPER(LEFT(A21992, 1)))</f>
        <v>0</v>
      </c>
    </row>
    <row r="21993" spans="1:2" ht="15.75" x14ac:dyDescent="0.25">
      <c r="A21993" t="s">
        <v>7597</v>
      </c>
      <c r="B21993" s="2" t="b">
        <f>EXACT(LEFT(A21993, 1),UPPER(LEFT(A21993, 1)))</f>
        <v>0</v>
      </c>
    </row>
    <row r="21994" spans="1:2" ht="15.75" x14ac:dyDescent="0.25">
      <c r="A21994" t="s">
        <v>6843</v>
      </c>
      <c r="B21994" s="2" t="b">
        <f>EXACT(LEFT(A21994, 1),UPPER(LEFT(A21994, 1)))</f>
        <v>0</v>
      </c>
    </row>
    <row r="21995" spans="1:2" ht="15.75" x14ac:dyDescent="0.25">
      <c r="A21995" t="s">
        <v>6871</v>
      </c>
      <c r="B21995" s="2" t="b">
        <f>EXACT(LEFT(A21995, 1),UPPER(LEFT(A21995, 1)))</f>
        <v>0</v>
      </c>
    </row>
    <row r="21996" spans="1:2" ht="15.75" x14ac:dyDescent="0.25">
      <c r="A21996" t="s">
        <v>2841</v>
      </c>
      <c r="B21996" s="2" t="b">
        <f>EXACT(LEFT(A21996, 1),UPPER(LEFT(A21996, 1)))</f>
        <v>0</v>
      </c>
    </row>
    <row r="21997" spans="1:2" ht="15.75" x14ac:dyDescent="0.25">
      <c r="A21997" t="s">
        <v>3669</v>
      </c>
      <c r="B21997" s="2" t="b">
        <f>EXACT(LEFT(A21997, 1),UPPER(LEFT(A21997, 1)))</f>
        <v>0</v>
      </c>
    </row>
    <row r="21998" spans="1:2" ht="15.75" x14ac:dyDescent="0.25">
      <c r="A21998" t="s">
        <v>65</v>
      </c>
      <c r="B21998" s="2" t="b">
        <f>EXACT(LEFT(A21998, 1),UPPER(LEFT(A21998, 1)))</f>
        <v>0</v>
      </c>
    </row>
    <row r="21999" spans="1:2" ht="15.75" x14ac:dyDescent="0.25">
      <c r="A21999" t="s">
        <v>26516</v>
      </c>
      <c r="B21999" s="2" t="b">
        <f>EXACT(LEFT(A21999, 1),UPPER(LEFT(A21999, 1)))</f>
        <v>0</v>
      </c>
    </row>
    <row r="22000" spans="1:2" ht="15.75" x14ac:dyDescent="0.25">
      <c r="A22000" t="s">
        <v>7137</v>
      </c>
      <c r="B22000" s="2" t="b">
        <f>EXACT(LEFT(A22000, 1),UPPER(LEFT(A22000, 1)))</f>
        <v>0</v>
      </c>
    </row>
    <row r="22001" spans="1:2" ht="15.75" x14ac:dyDescent="0.25">
      <c r="A22001" t="s">
        <v>1904</v>
      </c>
      <c r="B22001" s="2" t="b">
        <f>EXACT(LEFT(A22001, 1),UPPER(LEFT(A22001, 1)))</f>
        <v>0</v>
      </c>
    </row>
    <row r="22002" spans="1:2" ht="15.75" x14ac:dyDescent="0.25">
      <c r="A22002" t="s">
        <v>23908</v>
      </c>
      <c r="B22002" s="2" t="b">
        <f>EXACT(LEFT(A22002, 1),UPPER(LEFT(A22002, 1)))</f>
        <v>0</v>
      </c>
    </row>
    <row r="22003" spans="1:2" ht="15.75" x14ac:dyDescent="0.25">
      <c r="A22003" t="s">
        <v>4013</v>
      </c>
      <c r="B22003" s="2" t="b">
        <f>EXACT(LEFT(A22003, 1),UPPER(LEFT(A22003, 1)))</f>
        <v>0</v>
      </c>
    </row>
    <row r="22004" spans="1:2" ht="15.75" x14ac:dyDescent="0.25">
      <c r="A22004" t="s">
        <v>27144</v>
      </c>
      <c r="B22004" s="2" t="b">
        <f>EXACT(LEFT(A22004, 1),UPPER(LEFT(A22004, 1)))</f>
        <v>0</v>
      </c>
    </row>
    <row r="22005" spans="1:2" ht="15.75" x14ac:dyDescent="0.25">
      <c r="A22005" t="s">
        <v>4507</v>
      </c>
      <c r="B22005" s="2" t="b">
        <f>EXACT(LEFT(A22005, 1),UPPER(LEFT(A22005, 1)))</f>
        <v>0</v>
      </c>
    </row>
    <row r="22006" spans="1:2" ht="15.75" x14ac:dyDescent="0.25">
      <c r="A22006" t="s">
        <v>25533</v>
      </c>
      <c r="B22006" s="2" t="b">
        <f>EXACT(LEFT(A22006, 1),UPPER(LEFT(A22006, 1)))</f>
        <v>0</v>
      </c>
    </row>
    <row r="22007" spans="1:2" ht="15.75" x14ac:dyDescent="0.25">
      <c r="A22007" t="s">
        <v>16415</v>
      </c>
      <c r="B22007" s="2" t="b">
        <f>EXACT(LEFT(A22007, 1),UPPER(LEFT(A22007, 1)))</f>
        <v>0</v>
      </c>
    </row>
    <row r="22008" spans="1:2" ht="15.75" x14ac:dyDescent="0.25">
      <c r="A22008" t="s">
        <v>3773</v>
      </c>
      <c r="B22008" s="2" t="b">
        <f>EXACT(LEFT(A22008, 1),UPPER(LEFT(A22008, 1)))</f>
        <v>0</v>
      </c>
    </row>
    <row r="22009" spans="1:2" ht="15.75" x14ac:dyDescent="0.25">
      <c r="A22009" t="s">
        <v>7342</v>
      </c>
      <c r="B22009" s="2" t="b">
        <f>EXACT(LEFT(A22009, 1),UPPER(LEFT(A22009, 1)))</f>
        <v>0</v>
      </c>
    </row>
    <row r="22010" spans="1:2" ht="15.75" x14ac:dyDescent="0.25">
      <c r="A22010" t="s">
        <v>1346</v>
      </c>
      <c r="B22010" s="2" t="b">
        <f>EXACT(LEFT(A22010, 1),UPPER(LEFT(A22010, 1)))</f>
        <v>0</v>
      </c>
    </row>
    <row r="22011" spans="1:2" ht="15.75" x14ac:dyDescent="0.25">
      <c r="A22011" t="s">
        <v>301</v>
      </c>
      <c r="B22011" s="2" t="b">
        <f>EXACT(LEFT(A22011, 1),UPPER(LEFT(A22011, 1)))</f>
        <v>0</v>
      </c>
    </row>
    <row r="22012" spans="1:2" ht="15.75" x14ac:dyDescent="0.25">
      <c r="A22012" t="s">
        <v>18597</v>
      </c>
      <c r="B22012" s="2" t="b">
        <f>EXACT(LEFT(A22012, 1),UPPER(LEFT(A22012, 1)))</f>
        <v>0</v>
      </c>
    </row>
    <row r="22013" spans="1:2" ht="15.75" x14ac:dyDescent="0.25">
      <c r="A22013" t="s">
        <v>2557</v>
      </c>
      <c r="B22013" s="2" t="b">
        <f>EXACT(LEFT(A22013, 1),UPPER(LEFT(A22013, 1)))</f>
        <v>1</v>
      </c>
    </row>
    <row r="22014" spans="1:2" ht="15.75" x14ac:dyDescent="0.25">
      <c r="A22014" t="s">
        <v>4836</v>
      </c>
      <c r="B22014" s="2" t="b">
        <f>EXACT(LEFT(A22014, 1),UPPER(LEFT(A22014, 1)))</f>
        <v>0</v>
      </c>
    </row>
    <row r="22015" spans="1:2" ht="15.75" x14ac:dyDescent="0.25">
      <c r="A22015" t="s">
        <v>26515</v>
      </c>
      <c r="B22015" s="2" t="b">
        <f>EXACT(LEFT(A22015, 1),UPPER(LEFT(A22015, 1)))</f>
        <v>0</v>
      </c>
    </row>
    <row r="22016" spans="1:2" ht="15.75" x14ac:dyDescent="0.25">
      <c r="A22016" t="s">
        <v>2906</v>
      </c>
      <c r="B22016" s="2" t="b">
        <f>EXACT(LEFT(A22016, 1),UPPER(LEFT(A22016, 1)))</f>
        <v>0</v>
      </c>
    </row>
    <row r="22017" spans="1:2" ht="15.75" x14ac:dyDescent="0.25">
      <c r="A22017" t="s">
        <v>15520</v>
      </c>
      <c r="B22017" s="2" t="b">
        <f>EXACT(LEFT(A22017, 1),UPPER(LEFT(A22017, 1)))</f>
        <v>0</v>
      </c>
    </row>
    <row r="22018" spans="1:2" ht="15.75" x14ac:dyDescent="0.25">
      <c r="A22018" t="s">
        <v>2486</v>
      </c>
      <c r="B22018" s="2" t="b">
        <f>EXACT(LEFT(A22018, 1),UPPER(LEFT(A22018, 1)))</f>
        <v>0</v>
      </c>
    </row>
    <row r="22019" spans="1:2" ht="15.75" x14ac:dyDescent="0.25">
      <c r="A22019" t="s">
        <v>3213</v>
      </c>
      <c r="B22019" s="2" t="b">
        <f>EXACT(LEFT(A22019, 1),UPPER(LEFT(A22019, 1)))</f>
        <v>0</v>
      </c>
    </row>
    <row r="22020" spans="1:2" ht="15.75" x14ac:dyDescent="0.25">
      <c r="A22020" t="s">
        <v>6075</v>
      </c>
      <c r="B22020" s="2" t="b">
        <f>EXACT(LEFT(A22020, 1),UPPER(LEFT(A22020, 1)))</f>
        <v>0</v>
      </c>
    </row>
    <row r="22021" spans="1:2" ht="15.75" x14ac:dyDescent="0.25">
      <c r="A22021" t="s">
        <v>868</v>
      </c>
      <c r="B22021" s="2" t="b">
        <f>EXACT(LEFT(A22021, 1),UPPER(LEFT(A22021, 1)))</f>
        <v>0</v>
      </c>
    </row>
    <row r="22022" spans="1:2" ht="15.75" x14ac:dyDescent="0.25">
      <c r="A22022" t="s">
        <v>7713</v>
      </c>
      <c r="B22022" s="2" t="b">
        <f>EXACT(LEFT(A22022, 1),UPPER(LEFT(A22022, 1)))</f>
        <v>0</v>
      </c>
    </row>
    <row r="22023" spans="1:2" ht="15.75" x14ac:dyDescent="0.25">
      <c r="A22023" t="s">
        <v>5394</v>
      </c>
      <c r="B22023" s="2" t="b">
        <f>EXACT(LEFT(A22023, 1),UPPER(LEFT(A22023, 1)))</f>
        <v>0</v>
      </c>
    </row>
    <row r="22024" spans="1:2" ht="15.75" x14ac:dyDescent="0.25">
      <c r="A22024" t="s">
        <v>27143</v>
      </c>
      <c r="B22024" s="2" t="b">
        <f>EXACT(LEFT(A22024, 1),UPPER(LEFT(A22024, 1)))</f>
        <v>0</v>
      </c>
    </row>
    <row r="22025" spans="1:2" ht="15.75" x14ac:dyDescent="0.25">
      <c r="A22025" t="s">
        <v>1750</v>
      </c>
      <c r="B22025" s="2" t="b">
        <f>EXACT(LEFT(A22025, 1),UPPER(LEFT(A22025, 1)))</f>
        <v>0</v>
      </c>
    </row>
    <row r="22026" spans="1:2" ht="15.75" x14ac:dyDescent="0.25">
      <c r="A22026" t="s">
        <v>17047</v>
      </c>
      <c r="B22026" s="2" t="b">
        <f>EXACT(LEFT(A22026, 1),UPPER(LEFT(A22026, 1)))</f>
        <v>0</v>
      </c>
    </row>
    <row r="22027" spans="1:2" ht="15.75" x14ac:dyDescent="0.25">
      <c r="A22027" t="s">
        <v>4688</v>
      </c>
      <c r="B22027" s="2" t="b">
        <f>EXACT(LEFT(A22027, 1),UPPER(LEFT(A22027, 1)))</f>
        <v>0</v>
      </c>
    </row>
    <row r="22028" spans="1:2" ht="15.75" x14ac:dyDescent="0.25">
      <c r="A22028" t="s">
        <v>27817</v>
      </c>
      <c r="B22028" s="2" t="b">
        <f>EXACT(LEFT(A22028, 1),UPPER(LEFT(A22028, 1)))</f>
        <v>0</v>
      </c>
    </row>
    <row r="22029" spans="1:2" ht="15.75" x14ac:dyDescent="0.25">
      <c r="A22029" t="s">
        <v>5405</v>
      </c>
      <c r="B22029" s="2" t="b">
        <f>EXACT(LEFT(A22029, 1),UPPER(LEFT(A22029, 1)))</f>
        <v>0</v>
      </c>
    </row>
    <row r="22030" spans="1:2" ht="15.75" x14ac:dyDescent="0.25">
      <c r="A22030" t="s">
        <v>14285</v>
      </c>
      <c r="B22030" s="2" t="b">
        <f>EXACT(LEFT(A22030, 1),UPPER(LEFT(A22030, 1)))</f>
        <v>0</v>
      </c>
    </row>
    <row r="22031" spans="1:2" ht="15.75" x14ac:dyDescent="0.25">
      <c r="A22031" t="s">
        <v>3807</v>
      </c>
      <c r="B22031" s="2" t="b">
        <f>EXACT(LEFT(A22031, 1),UPPER(LEFT(A22031, 1)))</f>
        <v>0</v>
      </c>
    </row>
    <row r="22032" spans="1:2" ht="15.75" x14ac:dyDescent="0.25">
      <c r="A22032" t="s">
        <v>15006</v>
      </c>
      <c r="B22032" s="2" t="b">
        <f>EXACT(LEFT(A22032, 1),UPPER(LEFT(A22032, 1)))</f>
        <v>0</v>
      </c>
    </row>
    <row r="22033" spans="1:2" ht="15.75" x14ac:dyDescent="0.25">
      <c r="A22033" t="s">
        <v>2696</v>
      </c>
      <c r="B22033" s="2" t="b">
        <f>EXACT(LEFT(A22033, 1),UPPER(LEFT(A22033, 1)))</f>
        <v>0</v>
      </c>
    </row>
    <row r="22034" spans="1:2" ht="15.75" x14ac:dyDescent="0.25">
      <c r="A22034" t="s">
        <v>14775</v>
      </c>
      <c r="B22034" s="2" t="b">
        <f>EXACT(LEFT(A22034, 1),UPPER(LEFT(A22034, 1)))</f>
        <v>0</v>
      </c>
    </row>
    <row r="22035" spans="1:2" ht="15.75" x14ac:dyDescent="0.25">
      <c r="A22035" t="s">
        <v>5954</v>
      </c>
      <c r="B22035" s="2" t="b">
        <f>EXACT(LEFT(A22035, 1),UPPER(LEFT(A22035, 1)))</f>
        <v>0</v>
      </c>
    </row>
    <row r="22036" spans="1:2" ht="15.75" x14ac:dyDescent="0.25">
      <c r="A22036" t="s">
        <v>10226</v>
      </c>
      <c r="B22036" s="2" t="b">
        <f>EXACT(LEFT(A22036, 1),UPPER(LEFT(A22036, 1)))</f>
        <v>0</v>
      </c>
    </row>
    <row r="22037" spans="1:2" ht="15.75" x14ac:dyDescent="0.25">
      <c r="A22037" t="s">
        <v>9724</v>
      </c>
      <c r="B22037" s="2" t="b">
        <f>EXACT(LEFT(A22037, 1),UPPER(LEFT(A22037, 1)))</f>
        <v>0</v>
      </c>
    </row>
    <row r="22038" spans="1:2" ht="15.75" x14ac:dyDescent="0.25">
      <c r="A22038" t="s">
        <v>24577</v>
      </c>
      <c r="B22038" s="2" t="b">
        <f>EXACT(LEFT(A22038, 1),UPPER(LEFT(A22038, 1)))</f>
        <v>0</v>
      </c>
    </row>
    <row r="22039" spans="1:2" ht="15.75" x14ac:dyDescent="0.25">
      <c r="A22039" t="s">
        <v>17780</v>
      </c>
      <c r="B22039" s="2" t="b">
        <f>EXACT(LEFT(A22039, 1),UPPER(LEFT(A22039, 1)))</f>
        <v>0</v>
      </c>
    </row>
    <row r="22040" spans="1:2" ht="15.75" x14ac:dyDescent="0.25">
      <c r="A22040" t="s">
        <v>24576</v>
      </c>
      <c r="B22040" s="2" t="b">
        <f>EXACT(LEFT(A22040, 1),UPPER(LEFT(A22040, 1)))</f>
        <v>0</v>
      </c>
    </row>
    <row r="22041" spans="1:2" ht="15.75" x14ac:dyDescent="0.25">
      <c r="A22041" t="s">
        <v>9489</v>
      </c>
      <c r="B22041" s="2" t="b">
        <f>EXACT(LEFT(A22041, 1),UPPER(LEFT(A22041, 1)))</f>
        <v>0</v>
      </c>
    </row>
    <row r="22042" spans="1:2" ht="15.75" x14ac:dyDescent="0.25">
      <c r="A22042" t="s">
        <v>16683</v>
      </c>
      <c r="B22042" s="2" t="b">
        <f>EXACT(LEFT(A22042, 1),UPPER(LEFT(A22042, 1)))</f>
        <v>0</v>
      </c>
    </row>
    <row r="22043" spans="1:2" ht="15.75" x14ac:dyDescent="0.25">
      <c r="A22043" t="s">
        <v>16682</v>
      </c>
      <c r="B22043" s="2" t="b">
        <f>EXACT(LEFT(A22043, 1),UPPER(LEFT(A22043, 1)))</f>
        <v>0</v>
      </c>
    </row>
    <row r="22044" spans="1:2" ht="15.75" x14ac:dyDescent="0.25">
      <c r="A22044" t="s">
        <v>7315</v>
      </c>
      <c r="B22044" s="2" t="b">
        <f>EXACT(LEFT(A22044, 1),UPPER(LEFT(A22044, 1)))</f>
        <v>0</v>
      </c>
    </row>
    <row r="22045" spans="1:2" ht="15.75" x14ac:dyDescent="0.25">
      <c r="A22045" t="s">
        <v>10225</v>
      </c>
      <c r="B22045" s="2" t="b">
        <f>EXACT(LEFT(A22045, 1),UPPER(LEFT(A22045, 1)))</f>
        <v>0</v>
      </c>
    </row>
    <row r="22046" spans="1:2" ht="15.75" x14ac:dyDescent="0.25">
      <c r="A22046" t="s">
        <v>9648</v>
      </c>
      <c r="B22046" s="2" t="b">
        <f>EXACT(LEFT(A22046, 1),UPPER(LEFT(A22046, 1)))</f>
        <v>0</v>
      </c>
    </row>
    <row r="22047" spans="1:2" ht="15.75" x14ac:dyDescent="0.25">
      <c r="A22047" t="s">
        <v>17403</v>
      </c>
      <c r="B22047" s="2" t="b">
        <f>EXACT(LEFT(A22047, 1),UPPER(LEFT(A22047, 1)))</f>
        <v>0</v>
      </c>
    </row>
    <row r="22048" spans="1:2" ht="15.75" x14ac:dyDescent="0.25">
      <c r="A22048" t="s">
        <v>1517</v>
      </c>
      <c r="B22048" s="2" t="b">
        <f>EXACT(LEFT(A22048, 1),UPPER(LEFT(A22048, 1)))</f>
        <v>0</v>
      </c>
    </row>
    <row r="22049" spans="1:2" ht="15.75" x14ac:dyDescent="0.25">
      <c r="A22049" t="s">
        <v>13856</v>
      </c>
      <c r="B22049" s="2" t="b">
        <f>EXACT(LEFT(A22049, 1),UPPER(LEFT(A22049, 1)))</f>
        <v>0</v>
      </c>
    </row>
    <row r="22050" spans="1:2" ht="15.75" x14ac:dyDescent="0.25">
      <c r="A22050" t="s">
        <v>13104</v>
      </c>
      <c r="B22050" s="2" t="b">
        <f>EXACT(LEFT(A22050, 1),UPPER(LEFT(A22050, 1)))</f>
        <v>0</v>
      </c>
    </row>
    <row r="22051" spans="1:2" ht="15.75" x14ac:dyDescent="0.25">
      <c r="A22051" t="s">
        <v>921</v>
      </c>
      <c r="B22051" s="2" t="b">
        <f>EXACT(LEFT(A22051, 1),UPPER(LEFT(A22051, 1)))</f>
        <v>0</v>
      </c>
    </row>
    <row r="22052" spans="1:2" ht="15.75" x14ac:dyDescent="0.25">
      <c r="A22052" t="s">
        <v>22811</v>
      </c>
      <c r="B22052" s="2" t="b">
        <f>EXACT(LEFT(A22052, 1),UPPER(LEFT(A22052, 1)))</f>
        <v>0</v>
      </c>
    </row>
    <row r="22053" spans="1:2" ht="15.75" x14ac:dyDescent="0.25">
      <c r="A22053" t="s">
        <v>2885</v>
      </c>
      <c r="B22053" s="2" t="b">
        <f>EXACT(LEFT(A22053, 1),UPPER(LEFT(A22053, 1)))</f>
        <v>0</v>
      </c>
    </row>
    <row r="22054" spans="1:2" ht="15.75" x14ac:dyDescent="0.25">
      <c r="A22054" t="s">
        <v>9873</v>
      </c>
      <c r="B22054" s="2" t="b">
        <f>EXACT(LEFT(A22054, 1),UPPER(LEFT(A22054, 1)))</f>
        <v>0</v>
      </c>
    </row>
    <row r="22055" spans="1:2" ht="15.75" x14ac:dyDescent="0.25">
      <c r="A22055" t="s">
        <v>7012</v>
      </c>
      <c r="B22055" s="2" t="b">
        <f>EXACT(LEFT(A22055, 1),UPPER(LEFT(A22055, 1)))</f>
        <v>0</v>
      </c>
    </row>
    <row r="22056" spans="1:2" ht="15.75" x14ac:dyDescent="0.25">
      <c r="A22056" t="s">
        <v>2815</v>
      </c>
      <c r="B22056" s="2" t="b">
        <f>EXACT(LEFT(A22056, 1),UPPER(LEFT(A22056, 1)))</f>
        <v>0</v>
      </c>
    </row>
    <row r="22057" spans="1:2" ht="15.75" x14ac:dyDescent="0.25">
      <c r="A22057" t="s">
        <v>9723</v>
      </c>
      <c r="B22057" s="2" t="b">
        <f>EXACT(LEFT(A22057, 1),UPPER(LEFT(A22057, 1)))</f>
        <v>1</v>
      </c>
    </row>
    <row r="22058" spans="1:2" ht="15.75" x14ac:dyDescent="0.25">
      <c r="A22058" t="s">
        <v>7417</v>
      </c>
      <c r="B22058" s="2" t="b">
        <f>EXACT(LEFT(A22058, 1),UPPER(LEFT(A22058, 1)))</f>
        <v>0</v>
      </c>
    </row>
    <row r="22059" spans="1:2" ht="15.75" x14ac:dyDescent="0.25">
      <c r="A22059" t="s">
        <v>16097</v>
      </c>
      <c r="B22059" s="2" t="b">
        <f>EXACT(LEFT(A22059, 1),UPPER(LEFT(A22059, 1)))</f>
        <v>0</v>
      </c>
    </row>
    <row r="22060" spans="1:2" ht="15.75" x14ac:dyDescent="0.25">
      <c r="A22060" t="s">
        <v>17046</v>
      </c>
      <c r="B22060" s="2" t="b">
        <f>EXACT(LEFT(A22060, 1),UPPER(LEFT(A22060, 1)))</f>
        <v>0</v>
      </c>
    </row>
    <row r="22061" spans="1:2" ht="15.75" x14ac:dyDescent="0.25">
      <c r="A22061" t="s">
        <v>5968</v>
      </c>
      <c r="B22061" s="2" t="b">
        <f>EXACT(LEFT(A22061, 1),UPPER(LEFT(A22061, 1)))</f>
        <v>0</v>
      </c>
    </row>
    <row r="22062" spans="1:2" ht="15.75" x14ac:dyDescent="0.25">
      <c r="A22062" t="s">
        <v>27142</v>
      </c>
      <c r="B22062" s="2" t="b">
        <f>EXACT(LEFT(A22062, 1),UPPER(LEFT(A22062, 1)))</f>
        <v>0</v>
      </c>
    </row>
    <row r="22063" spans="1:2" ht="15.75" x14ac:dyDescent="0.25">
      <c r="A22063" t="s">
        <v>12296</v>
      </c>
      <c r="B22063" s="2" t="b">
        <f>EXACT(LEFT(A22063, 1),UPPER(LEFT(A22063, 1)))</f>
        <v>0</v>
      </c>
    </row>
    <row r="22064" spans="1:2" ht="15.75" x14ac:dyDescent="0.25">
      <c r="A22064" t="s">
        <v>7678</v>
      </c>
      <c r="B22064" s="2" t="b">
        <f>EXACT(LEFT(A22064, 1),UPPER(LEFT(A22064, 1)))</f>
        <v>0</v>
      </c>
    </row>
    <row r="22065" spans="1:2" ht="15.75" x14ac:dyDescent="0.25">
      <c r="A22065" t="s">
        <v>14774</v>
      </c>
      <c r="B22065" s="2" t="b">
        <f>EXACT(LEFT(A22065, 1),UPPER(LEFT(A22065, 1)))</f>
        <v>0</v>
      </c>
    </row>
    <row r="22066" spans="1:2" ht="15.75" x14ac:dyDescent="0.25">
      <c r="A22066" t="s">
        <v>11759</v>
      </c>
      <c r="B22066" s="2" t="b">
        <f>EXACT(LEFT(A22066, 1),UPPER(LEFT(A22066, 1)))</f>
        <v>0</v>
      </c>
    </row>
    <row r="22067" spans="1:2" ht="15.75" x14ac:dyDescent="0.25">
      <c r="A22067" t="s">
        <v>21137</v>
      </c>
      <c r="B22067" s="2" t="b">
        <f>EXACT(LEFT(A22067, 1),UPPER(LEFT(A22067, 1)))</f>
        <v>0</v>
      </c>
    </row>
    <row r="22068" spans="1:2" ht="15.75" x14ac:dyDescent="0.25">
      <c r="A22068" t="s">
        <v>18596</v>
      </c>
      <c r="B22068" s="2" t="b">
        <f>EXACT(LEFT(A22068, 1),UPPER(LEFT(A22068, 1)))</f>
        <v>0</v>
      </c>
    </row>
    <row r="22069" spans="1:2" ht="15.75" x14ac:dyDescent="0.25">
      <c r="A22069" t="s">
        <v>15005</v>
      </c>
      <c r="B22069" s="2" t="b">
        <f>EXACT(LEFT(A22069, 1),UPPER(LEFT(A22069, 1)))</f>
        <v>0</v>
      </c>
    </row>
    <row r="22070" spans="1:2" ht="15.75" x14ac:dyDescent="0.25">
      <c r="A22070" t="s">
        <v>8613</v>
      </c>
      <c r="B22070" s="2" t="b">
        <f>EXACT(LEFT(A22070, 1),UPPER(LEFT(A22070, 1)))</f>
        <v>0</v>
      </c>
    </row>
    <row r="22071" spans="1:2" ht="15.75" x14ac:dyDescent="0.25">
      <c r="A22071" t="s">
        <v>920</v>
      </c>
      <c r="B22071" s="2" t="b">
        <f>EXACT(LEFT(A22071, 1),UPPER(LEFT(A22071, 1)))</f>
        <v>0</v>
      </c>
    </row>
    <row r="22072" spans="1:2" ht="15.75" x14ac:dyDescent="0.25">
      <c r="A22072" t="s">
        <v>23907</v>
      </c>
      <c r="B22072" s="2" t="b">
        <f>EXACT(LEFT(A22072, 1),UPPER(LEFT(A22072, 1)))</f>
        <v>0</v>
      </c>
    </row>
    <row r="22073" spans="1:2" ht="15.75" x14ac:dyDescent="0.25">
      <c r="A22073" t="s">
        <v>3964</v>
      </c>
      <c r="B22073" s="2" t="b">
        <f>EXACT(LEFT(A22073, 1),UPPER(LEFT(A22073, 1)))</f>
        <v>0</v>
      </c>
    </row>
    <row r="22074" spans="1:2" ht="15.75" x14ac:dyDescent="0.25">
      <c r="A22074" t="s">
        <v>23906</v>
      </c>
      <c r="B22074" s="2" t="b">
        <f>EXACT(LEFT(A22074, 1),UPPER(LEFT(A22074, 1)))</f>
        <v>0</v>
      </c>
    </row>
    <row r="22075" spans="1:2" ht="15.75" x14ac:dyDescent="0.25">
      <c r="A22075" t="s">
        <v>4567</v>
      </c>
      <c r="B22075" s="2" t="b">
        <f>EXACT(LEFT(A22075, 1),UPPER(LEFT(A22075, 1)))</f>
        <v>0</v>
      </c>
    </row>
    <row r="22076" spans="1:2" ht="15.75" x14ac:dyDescent="0.25">
      <c r="A22076" t="s">
        <v>17402</v>
      </c>
      <c r="B22076" s="2" t="b">
        <f>EXACT(LEFT(A22076, 1),UPPER(LEFT(A22076, 1)))</f>
        <v>0</v>
      </c>
    </row>
    <row r="22077" spans="1:2" ht="15.75" x14ac:dyDescent="0.25">
      <c r="A22077" t="s">
        <v>10822</v>
      </c>
      <c r="B22077" s="2" t="b">
        <f>EXACT(LEFT(A22077, 1),UPPER(LEFT(A22077, 1)))</f>
        <v>0</v>
      </c>
    </row>
    <row r="22078" spans="1:2" ht="15.75" x14ac:dyDescent="0.25">
      <c r="A22078" t="s">
        <v>13855</v>
      </c>
      <c r="B22078" s="2" t="b">
        <f>EXACT(LEFT(A22078, 1),UPPER(LEFT(A22078, 1)))</f>
        <v>0</v>
      </c>
    </row>
    <row r="22079" spans="1:2" ht="15.75" x14ac:dyDescent="0.25">
      <c r="A22079" t="s">
        <v>7657</v>
      </c>
      <c r="B22079" s="2" t="b">
        <f>EXACT(LEFT(A22079, 1),UPPER(LEFT(A22079, 1)))</f>
        <v>0</v>
      </c>
    </row>
    <row r="22080" spans="1:2" ht="15.75" x14ac:dyDescent="0.25">
      <c r="A22080" t="s">
        <v>22810</v>
      </c>
      <c r="B22080" s="2" t="b">
        <f>EXACT(LEFT(A22080, 1),UPPER(LEFT(A22080, 1)))</f>
        <v>0</v>
      </c>
    </row>
    <row r="22081" spans="1:2" ht="15.75" x14ac:dyDescent="0.25">
      <c r="A22081" t="s">
        <v>11498</v>
      </c>
      <c r="B22081" s="2" t="b">
        <f>EXACT(LEFT(A22081, 1),UPPER(LEFT(A22081, 1)))</f>
        <v>0</v>
      </c>
    </row>
    <row r="22082" spans="1:2" ht="15.75" x14ac:dyDescent="0.25">
      <c r="A22082" t="s">
        <v>27816</v>
      </c>
      <c r="B22082" s="2" t="b">
        <f>EXACT(LEFT(A22082, 1),UPPER(LEFT(A22082, 1)))</f>
        <v>0</v>
      </c>
    </row>
    <row r="22083" spans="1:2" ht="15.75" x14ac:dyDescent="0.25">
      <c r="A22083" t="s">
        <v>27815</v>
      </c>
      <c r="B22083" s="2" t="b">
        <f>EXACT(LEFT(A22083, 1),UPPER(LEFT(A22083, 1)))</f>
        <v>0</v>
      </c>
    </row>
    <row r="22084" spans="1:2" ht="15.75" x14ac:dyDescent="0.25">
      <c r="A22084" t="s">
        <v>2837</v>
      </c>
      <c r="B22084" s="2" t="b">
        <f>EXACT(LEFT(A22084, 1),UPPER(LEFT(A22084, 1)))</f>
        <v>0</v>
      </c>
    </row>
    <row r="22085" spans="1:2" ht="15.75" x14ac:dyDescent="0.25">
      <c r="A22085" t="s">
        <v>19014</v>
      </c>
      <c r="B22085" s="2" t="b">
        <f>EXACT(LEFT(A22085, 1),UPPER(LEFT(A22085, 1)))</f>
        <v>0</v>
      </c>
    </row>
    <row r="22086" spans="1:2" ht="15.75" x14ac:dyDescent="0.25">
      <c r="A22086" t="s">
        <v>7136</v>
      </c>
      <c r="B22086" s="2" t="b">
        <f>EXACT(LEFT(A22086, 1),UPPER(LEFT(A22086, 1)))</f>
        <v>0</v>
      </c>
    </row>
    <row r="22087" spans="1:2" ht="15.75" x14ac:dyDescent="0.25">
      <c r="A22087" t="s">
        <v>18199</v>
      </c>
      <c r="B22087" s="2" t="b">
        <f>EXACT(LEFT(A22087, 1),UPPER(LEFT(A22087, 1)))</f>
        <v>0</v>
      </c>
    </row>
    <row r="22088" spans="1:2" ht="15.75" x14ac:dyDescent="0.25">
      <c r="A22088" t="s">
        <v>24575</v>
      </c>
      <c r="B22088" s="2" t="b">
        <f>EXACT(LEFT(A22088, 1),UPPER(LEFT(A22088, 1)))</f>
        <v>0</v>
      </c>
    </row>
    <row r="22089" spans="1:2" ht="15.75" x14ac:dyDescent="0.25">
      <c r="A22089" t="s">
        <v>178</v>
      </c>
      <c r="B22089" s="2" t="b">
        <f>EXACT(LEFT(A22089, 1),UPPER(LEFT(A22089, 1)))</f>
        <v>0</v>
      </c>
    </row>
    <row r="22090" spans="1:2" ht="15.75" x14ac:dyDescent="0.25">
      <c r="A22090" t="s">
        <v>5828</v>
      </c>
      <c r="B22090" s="2" t="b">
        <f>EXACT(LEFT(A22090, 1),UPPER(LEFT(A22090, 1)))</f>
        <v>1</v>
      </c>
    </row>
    <row r="22091" spans="1:2" ht="15.75" x14ac:dyDescent="0.25">
      <c r="A22091" t="s">
        <v>16681</v>
      </c>
      <c r="B22091" s="2" t="b">
        <f>EXACT(LEFT(A22091, 1),UPPER(LEFT(A22091, 1)))</f>
        <v>0</v>
      </c>
    </row>
    <row r="22092" spans="1:2" ht="15.75" x14ac:dyDescent="0.25">
      <c r="A22092" t="s">
        <v>4415</v>
      </c>
      <c r="B22092" s="2" t="b">
        <f>EXACT(LEFT(A22092, 1),UPPER(LEFT(A22092, 1)))</f>
        <v>0</v>
      </c>
    </row>
    <row r="22093" spans="1:2" ht="15.75" x14ac:dyDescent="0.25">
      <c r="A22093" t="s">
        <v>8788</v>
      </c>
      <c r="B22093" s="2" t="b">
        <f>EXACT(LEFT(A22093, 1),UPPER(LEFT(A22093, 1)))</f>
        <v>0</v>
      </c>
    </row>
    <row r="22094" spans="1:2" ht="15.75" x14ac:dyDescent="0.25">
      <c r="A22094" t="s">
        <v>1703</v>
      </c>
      <c r="B22094" s="2" t="b">
        <f>EXACT(LEFT(A22094, 1),UPPER(LEFT(A22094, 1)))</f>
        <v>0</v>
      </c>
    </row>
    <row r="22095" spans="1:2" ht="15.75" x14ac:dyDescent="0.25">
      <c r="A22095" t="s">
        <v>5875</v>
      </c>
      <c r="B22095" s="2" t="b">
        <f>EXACT(LEFT(A22095, 1),UPPER(LEFT(A22095, 1)))</f>
        <v>0</v>
      </c>
    </row>
    <row r="22096" spans="1:2" ht="15.75" x14ac:dyDescent="0.25">
      <c r="A22096" t="s">
        <v>25532</v>
      </c>
      <c r="B22096" s="2" t="b">
        <f>EXACT(LEFT(A22096, 1),UPPER(LEFT(A22096, 1)))</f>
        <v>0</v>
      </c>
    </row>
    <row r="22097" spans="1:2" ht="15.75" x14ac:dyDescent="0.25">
      <c r="A22097" t="s">
        <v>10047</v>
      </c>
      <c r="B22097" s="2" t="b">
        <f>EXACT(LEFT(A22097, 1),UPPER(LEFT(A22097, 1)))</f>
        <v>0</v>
      </c>
    </row>
    <row r="22098" spans="1:2" ht="15.75" x14ac:dyDescent="0.25">
      <c r="A22098" t="s">
        <v>9571</v>
      </c>
      <c r="B22098" s="2" t="b">
        <f>EXACT(LEFT(A22098, 1),UPPER(LEFT(A22098, 1)))</f>
        <v>0</v>
      </c>
    </row>
    <row r="22099" spans="1:2" ht="15.75" x14ac:dyDescent="0.25">
      <c r="A22099" t="s">
        <v>15004</v>
      </c>
      <c r="B22099" s="2" t="b">
        <f>EXACT(LEFT(A22099, 1),UPPER(LEFT(A22099, 1)))</f>
        <v>0</v>
      </c>
    </row>
    <row r="22100" spans="1:2" ht="15.75" x14ac:dyDescent="0.25">
      <c r="A22100" t="s">
        <v>14519</v>
      </c>
      <c r="B22100" s="2" t="b">
        <f>EXACT(LEFT(A22100, 1),UPPER(LEFT(A22100, 1)))</f>
        <v>0</v>
      </c>
    </row>
    <row r="22101" spans="1:2" ht="15.75" x14ac:dyDescent="0.25">
      <c r="A22101" t="s">
        <v>2660</v>
      </c>
      <c r="B22101" s="2" t="b">
        <f>EXACT(LEFT(A22101, 1),UPPER(LEFT(A22101, 1)))</f>
        <v>0</v>
      </c>
    </row>
    <row r="22102" spans="1:2" ht="15.75" x14ac:dyDescent="0.25">
      <c r="A22102" t="s">
        <v>17045</v>
      </c>
      <c r="B22102" s="2" t="b">
        <f>EXACT(LEFT(A22102, 1),UPPER(LEFT(A22102, 1)))</f>
        <v>0</v>
      </c>
    </row>
    <row r="22103" spans="1:2" ht="15.75" x14ac:dyDescent="0.25">
      <c r="A22103" t="s">
        <v>14773</v>
      </c>
      <c r="B22103" s="2" t="b">
        <f>EXACT(LEFT(A22103, 1),UPPER(LEFT(A22103, 1)))</f>
        <v>0</v>
      </c>
    </row>
    <row r="22104" spans="1:2" ht="15.75" x14ac:dyDescent="0.25">
      <c r="A22104" t="s">
        <v>10942</v>
      </c>
      <c r="B22104" s="2" t="b">
        <f>EXACT(LEFT(A22104, 1),UPPER(LEFT(A22104, 1)))</f>
        <v>0</v>
      </c>
    </row>
    <row r="22105" spans="1:2" ht="15.75" x14ac:dyDescent="0.25">
      <c r="A22105" t="s">
        <v>19936</v>
      </c>
      <c r="B22105" s="2" t="b">
        <f>EXACT(LEFT(A22105, 1),UPPER(LEFT(A22105, 1)))</f>
        <v>0</v>
      </c>
    </row>
    <row r="22106" spans="1:2" ht="15.75" x14ac:dyDescent="0.25">
      <c r="A22106" t="s">
        <v>9233</v>
      </c>
      <c r="B22106" s="2" t="b">
        <f>EXACT(LEFT(A22106, 1),UPPER(LEFT(A22106, 1)))</f>
        <v>0</v>
      </c>
    </row>
    <row r="22107" spans="1:2" ht="15.75" x14ac:dyDescent="0.25">
      <c r="A22107" t="s">
        <v>25531</v>
      </c>
      <c r="B22107" s="2" t="b">
        <f>EXACT(LEFT(A22107, 1),UPPER(LEFT(A22107, 1)))</f>
        <v>0</v>
      </c>
    </row>
    <row r="22108" spans="1:2" ht="15.75" x14ac:dyDescent="0.25">
      <c r="A22108" t="s">
        <v>19460</v>
      </c>
      <c r="B22108" s="2" t="b">
        <f>EXACT(LEFT(A22108, 1),UPPER(LEFT(A22108, 1)))</f>
        <v>0</v>
      </c>
    </row>
    <row r="22109" spans="1:2" ht="15.75" x14ac:dyDescent="0.25">
      <c r="A22109" t="s">
        <v>27814</v>
      </c>
      <c r="B22109" s="2" t="b">
        <f>EXACT(LEFT(A22109, 1),UPPER(LEFT(A22109, 1)))</f>
        <v>0</v>
      </c>
    </row>
    <row r="22110" spans="1:2" ht="15.75" x14ac:dyDescent="0.25">
      <c r="A22110" t="s">
        <v>6056</v>
      </c>
      <c r="B22110" s="2" t="b">
        <f>EXACT(LEFT(A22110, 1),UPPER(LEFT(A22110, 1)))</f>
        <v>1</v>
      </c>
    </row>
    <row r="22111" spans="1:2" ht="15.75" x14ac:dyDescent="0.25">
      <c r="A22111" t="s">
        <v>19459</v>
      </c>
      <c r="B22111" s="2" t="b">
        <f>EXACT(LEFT(A22111, 1),UPPER(LEFT(A22111, 1)))</f>
        <v>0</v>
      </c>
    </row>
    <row r="22112" spans="1:2" ht="15.75" x14ac:dyDescent="0.25">
      <c r="A22112" t="s">
        <v>13103</v>
      </c>
      <c r="B22112" s="2" t="b">
        <f>EXACT(LEFT(A22112, 1),UPPER(LEFT(A22112, 1)))</f>
        <v>1</v>
      </c>
    </row>
    <row r="22113" spans="1:2" ht="15.75" x14ac:dyDescent="0.25">
      <c r="A22113" t="s">
        <v>24574</v>
      </c>
      <c r="B22113" s="2" t="b">
        <f>EXACT(LEFT(A22113, 1),UPPER(LEFT(A22113, 1)))</f>
        <v>0</v>
      </c>
    </row>
    <row r="22114" spans="1:2" ht="15.75" x14ac:dyDescent="0.25">
      <c r="A22114" t="s">
        <v>27141</v>
      </c>
      <c r="B22114" s="2" t="b">
        <f>EXACT(LEFT(A22114, 1),UPPER(LEFT(A22114, 1)))</f>
        <v>0</v>
      </c>
    </row>
    <row r="22115" spans="1:2" ht="15.75" x14ac:dyDescent="0.25">
      <c r="A22115" t="s">
        <v>17401</v>
      </c>
      <c r="B22115" s="2" t="b">
        <f>EXACT(LEFT(A22115, 1),UPPER(LEFT(A22115, 1)))</f>
        <v>0</v>
      </c>
    </row>
    <row r="22116" spans="1:2" ht="15.75" x14ac:dyDescent="0.25">
      <c r="A22116" t="s">
        <v>17779</v>
      </c>
      <c r="B22116" s="2" t="b">
        <f>EXACT(LEFT(A22116, 1),UPPER(LEFT(A22116, 1)))</f>
        <v>0</v>
      </c>
    </row>
    <row r="22117" spans="1:2" ht="15.75" x14ac:dyDescent="0.25">
      <c r="A22117" t="s">
        <v>18198</v>
      </c>
      <c r="B22117" s="2" t="b">
        <f>EXACT(LEFT(A22117, 1),UPPER(LEFT(A22117, 1)))</f>
        <v>0</v>
      </c>
    </row>
    <row r="22118" spans="1:2" ht="15.75" x14ac:dyDescent="0.25">
      <c r="A22118" t="s">
        <v>19458</v>
      </c>
      <c r="B22118" s="2" t="b">
        <f>EXACT(LEFT(A22118, 1),UPPER(LEFT(A22118, 1)))</f>
        <v>0</v>
      </c>
    </row>
    <row r="22119" spans="1:2" ht="15.75" x14ac:dyDescent="0.25">
      <c r="A22119" t="s">
        <v>562</v>
      </c>
      <c r="B22119" s="2" t="b">
        <f>EXACT(LEFT(A22119, 1),UPPER(LEFT(A22119, 1)))</f>
        <v>1</v>
      </c>
    </row>
    <row r="22120" spans="1:2" ht="15.75" x14ac:dyDescent="0.25">
      <c r="A22120" t="s">
        <v>2948</v>
      </c>
      <c r="B22120" s="2" t="b">
        <f>EXACT(LEFT(A22120, 1),UPPER(LEFT(A22120, 1)))</f>
        <v>0</v>
      </c>
    </row>
    <row r="22121" spans="1:2" ht="15.75" x14ac:dyDescent="0.25">
      <c r="A22121" t="s">
        <v>7596</v>
      </c>
      <c r="B22121" s="2" t="b">
        <f>EXACT(LEFT(A22121, 1),UPPER(LEFT(A22121, 1)))</f>
        <v>0</v>
      </c>
    </row>
    <row r="22122" spans="1:2" ht="15.75" x14ac:dyDescent="0.25">
      <c r="A22122" t="s">
        <v>22809</v>
      </c>
      <c r="B22122" s="2" t="b">
        <f>EXACT(LEFT(A22122, 1),UPPER(LEFT(A22122, 1)))</f>
        <v>0</v>
      </c>
    </row>
    <row r="22123" spans="1:2" ht="15.75" x14ac:dyDescent="0.25">
      <c r="A22123" t="s">
        <v>11164</v>
      </c>
      <c r="B22123" s="2" t="b">
        <f>EXACT(LEFT(A22123, 1),UPPER(LEFT(A22123, 1)))</f>
        <v>0</v>
      </c>
    </row>
    <row r="22124" spans="1:2" ht="15.75" x14ac:dyDescent="0.25">
      <c r="A22124" t="s">
        <v>23905</v>
      </c>
      <c r="B22124" s="2" t="b">
        <f>EXACT(LEFT(A22124, 1),UPPER(LEFT(A22124, 1)))</f>
        <v>0</v>
      </c>
    </row>
    <row r="22125" spans="1:2" ht="15.75" x14ac:dyDescent="0.25">
      <c r="A22125" t="s">
        <v>13482</v>
      </c>
      <c r="B22125" s="2" t="b">
        <f>EXACT(LEFT(A22125, 1),UPPER(LEFT(A22125, 1)))</f>
        <v>0</v>
      </c>
    </row>
    <row r="22126" spans="1:2" ht="15.75" x14ac:dyDescent="0.25">
      <c r="A22126" t="s">
        <v>23904</v>
      </c>
      <c r="B22126" s="2" t="b">
        <f>EXACT(LEFT(A22126, 1),UPPER(LEFT(A22126, 1)))</f>
        <v>0</v>
      </c>
    </row>
    <row r="22127" spans="1:2" ht="15.75" x14ac:dyDescent="0.25">
      <c r="A22127" t="s">
        <v>15519</v>
      </c>
      <c r="B22127" s="2" t="b">
        <f>EXACT(LEFT(A22127, 1),UPPER(LEFT(A22127, 1)))</f>
        <v>0</v>
      </c>
    </row>
    <row r="22128" spans="1:2" ht="15.75" x14ac:dyDescent="0.25">
      <c r="A22128" t="s">
        <v>21136</v>
      </c>
      <c r="B22128" s="2" t="b">
        <f>EXACT(LEFT(A22128, 1),UPPER(LEFT(A22128, 1)))</f>
        <v>0</v>
      </c>
    </row>
    <row r="22129" spans="1:2" ht="15.75" x14ac:dyDescent="0.25">
      <c r="A22129" t="s">
        <v>1753</v>
      </c>
      <c r="B22129" s="2" t="b">
        <f>EXACT(LEFT(A22129, 1),UPPER(LEFT(A22129, 1)))</f>
        <v>0</v>
      </c>
    </row>
    <row r="22130" spans="1:2" ht="15.75" x14ac:dyDescent="0.25">
      <c r="A22130" t="s">
        <v>3553</v>
      </c>
      <c r="B22130" s="2" t="b">
        <f>EXACT(LEFT(A22130, 1),UPPER(LEFT(A22130, 1)))</f>
        <v>0</v>
      </c>
    </row>
    <row r="22131" spans="1:2" ht="15.75" x14ac:dyDescent="0.25">
      <c r="A22131" t="s">
        <v>27140</v>
      </c>
      <c r="B22131" s="2" t="b">
        <f>EXACT(LEFT(A22131, 1),UPPER(LEFT(A22131, 1)))</f>
        <v>0</v>
      </c>
    </row>
    <row r="22132" spans="1:2" ht="15.75" x14ac:dyDescent="0.25">
      <c r="A22132" t="s">
        <v>23903</v>
      </c>
      <c r="B22132" s="2" t="b">
        <f>EXACT(LEFT(A22132, 1),UPPER(LEFT(A22132, 1)))</f>
        <v>0</v>
      </c>
    </row>
    <row r="22133" spans="1:2" ht="15.75" x14ac:dyDescent="0.25">
      <c r="A22133" t="s">
        <v>19013</v>
      </c>
      <c r="B22133" s="2" t="b">
        <f>EXACT(LEFT(A22133, 1),UPPER(LEFT(A22133, 1)))</f>
        <v>0</v>
      </c>
    </row>
    <row r="22134" spans="1:2" ht="15.75" x14ac:dyDescent="0.25">
      <c r="A22134" t="s">
        <v>5993</v>
      </c>
      <c r="B22134" s="2" t="b">
        <f>EXACT(LEFT(A22134, 1),UPPER(LEFT(A22134, 1)))</f>
        <v>0</v>
      </c>
    </row>
    <row r="22135" spans="1:2" ht="15.75" x14ac:dyDescent="0.25">
      <c r="A22135" t="s">
        <v>13294</v>
      </c>
      <c r="B22135" s="2" t="b">
        <f>EXACT(LEFT(A22135, 1),UPPER(LEFT(A22135, 1)))</f>
        <v>0</v>
      </c>
    </row>
    <row r="22136" spans="1:2" ht="15.75" x14ac:dyDescent="0.25">
      <c r="A22136" t="s">
        <v>3587</v>
      </c>
      <c r="B22136" s="2" t="b">
        <f>EXACT(LEFT(A22136, 1),UPPER(LEFT(A22136, 1)))</f>
        <v>0</v>
      </c>
    </row>
    <row r="22137" spans="1:2" ht="15.75" x14ac:dyDescent="0.25">
      <c r="A22137" t="s">
        <v>5274</v>
      </c>
      <c r="B22137" s="2" t="b">
        <f>EXACT(LEFT(A22137, 1),UPPER(LEFT(A22137, 1)))</f>
        <v>0</v>
      </c>
    </row>
    <row r="22138" spans="1:2" ht="15.75" x14ac:dyDescent="0.25">
      <c r="A22138" t="s">
        <v>18197</v>
      </c>
      <c r="B22138" s="2" t="b">
        <f>EXACT(LEFT(A22138, 1),UPPER(LEFT(A22138, 1)))</f>
        <v>0</v>
      </c>
    </row>
    <row r="22139" spans="1:2" ht="15.75" x14ac:dyDescent="0.25">
      <c r="A22139" t="s">
        <v>8134</v>
      </c>
      <c r="B22139" s="2" t="b">
        <f>EXACT(LEFT(A22139, 1),UPPER(LEFT(A22139, 1)))</f>
        <v>0</v>
      </c>
    </row>
    <row r="22140" spans="1:2" ht="15.75" x14ac:dyDescent="0.25">
      <c r="A22140" t="s">
        <v>2032</v>
      </c>
      <c r="B22140" s="2" t="b">
        <f>EXACT(LEFT(A22140, 1),UPPER(LEFT(A22140, 1)))</f>
        <v>1</v>
      </c>
    </row>
    <row r="22141" spans="1:2" ht="15.75" x14ac:dyDescent="0.25">
      <c r="A22141" t="s">
        <v>3525</v>
      </c>
      <c r="B22141" s="2" t="b">
        <f>EXACT(LEFT(A22141, 1),UPPER(LEFT(A22141, 1)))</f>
        <v>0</v>
      </c>
    </row>
    <row r="22142" spans="1:2" ht="15.75" x14ac:dyDescent="0.25">
      <c r="A22142" t="s">
        <v>13102</v>
      </c>
      <c r="B22142" s="2" t="b">
        <f>EXACT(LEFT(A22142, 1),UPPER(LEFT(A22142, 1)))</f>
        <v>1</v>
      </c>
    </row>
    <row r="22143" spans="1:2" ht="15.75" x14ac:dyDescent="0.25">
      <c r="A22143" t="s">
        <v>19457</v>
      </c>
      <c r="B22143" s="2" t="b">
        <f>EXACT(LEFT(A22143, 1),UPPER(LEFT(A22143, 1)))</f>
        <v>0</v>
      </c>
    </row>
    <row r="22144" spans="1:2" ht="15.75" x14ac:dyDescent="0.25">
      <c r="A22144" t="s">
        <v>23902</v>
      </c>
      <c r="B22144" s="2" t="b">
        <f>EXACT(LEFT(A22144, 1),UPPER(LEFT(A22144, 1)))</f>
        <v>0</v>
      </c>
    </row>
    <row r="22145" spans="1:2" ht="15.75" x14ac:dyDescent="0.25">
      <c r="A22145" t="s">
        <v>22808</v>
      </c>
      <c r="B22145" s="2" t="b">
        <f>EXACT(LEFT(A22145, 1),UPPER(LEFT(A22145, 1)))</f>
        <v>0</v>
      </c>
    </row>
    <row r="22146" spans="1:2" ht="15.75" x14ac:dyDescent="0.25">
      <c r="A22146" t="s">
        <v>24573</v>
      </c>
      <c r="B22146" s="2" t="b">
        <f>EXACT(LEFT(A22146, 1),UPPER(LEFT(A22146, 1)))</f>
        <v>0</v>
      </c>
    </row>
    <row r="22147" spans="1:2" ht="15.75" x14ac:dyDescent="0.25">
      <c r="A22147" t="s">
        <v>17044</v>
      </c>
      <c r="B22147" s="2" t="b">
        <f>EXACT(LEFT(A22147, 1),UPPER(LEFT(A22147, 1)))</f>
        <v>0</v>
      </c>
    </row>
    <row r="22148" spans="1:2" ht="15.75" x14ac:dyDescent="0.25">
      <c r="A22148" t="s">
        <v>17400</v>
      </c>
      <c r="B22148" s="2" t="b">
        <f>EXACT(LEFT(A22148, 1),UPPER(LEFT(A22148, 1)))</f>
        <v>0</v>
      </c>
    </row>
    <row r="22149" spans="1:2" ht="15.75" x14ac:dyDescent="0.25">
      <c r="A22149" t="s">
        <v>23901</v>
      </c>
      <c r="B22149" s="2" t="b">
        <f>EXACT(LEFT(A22149, 1),UPPER(LEFT(A22149, 1)))</f>
        <v>0</v>
      </c>
    </row>
    <row r="22150" spans="1:2" ht="15.75" x14ac:dyDescent="0.25">
      <c r="A22150" t="s">
        <v>22807</v>
      </c>
      <c r="B22150" s="2" t="b">
        <f>EXACT(LEFT(A22150, 1),UPPER(LEFT(A22150, 1)))</f>
        <v>0</v>
      </c>
    </row>
    <row r="22151" spans="1:2" ht="15.75" x14ac:dyDescent="0.25">
      <c r="A22151" t="s">
        <v>13293</v>
      </c>
      <c r="B22151" s="2" t="b">
        <f>EXACT(LEFT(A22151, 1),UPPER(LEFT(A22151, 1)))</f>
        <v>0</v>
      </c>
    </row>
    <row r="22152" spans="1:2" ht="15.75" x14ac:dyDescent="0.25">
      <c r="A22152" t="s">
        <v>7741</v>
      </c>
      <c r="B22152" s="2" t="b">
        <f>EXACT(LEFT(A22152, 1),UPPER(LEFT(A22152, 1)))</f>
        <v>0</v>
      </c>
    </row>
    <row r="22153" spans="1:2" ht="15.75" x14ac:dyDescent="0.25">
      <c r="A22153" t="s">
        <v>12295</v>
      </c>
      <c r="B22153" s="2" t="b">
        <f>EXACT(LEFT(A22153, 1),UPPER(LEFT(A22153, 1)))</f>
        <v>0</v>
      </c>
    </row>
    <row r="22154" spans="1:2" ht="15.75" x14ac:dyDescent="0.25">
      <c r="A22154" t="s">
        <v>5612</v>
      </c>
      <c r="B22154" s="2" t="b">
        <f>EXACT(LEFT(A22154, 1),UPPER(LEFT(A22154, 1)))</f>
        <v>0</v>
      </c>
    </row>
    <row r="22155" spans="1:2" ht="15.75" x14ac:dyDescent="0.25">
      <c r="A22155" t="s">
        <v>436</v>
      </c>
      <c r="B22155" s="2" t="b">
        <f>EXACT(LEFT(A22155, 1),UPPER(LEFT(A22155, 1)))</f>
        <v>0</v>
      </c>
    </row>
    <row r="22156" spans="1:2" ht="15.75" x14ac:dyDescent="0.25">
      <c r="A22156" t="s">
        <v>22806</v>
      </c>
      <c r="B22156" s="2" t="b">
        <f>EXACT(LEFT(A22156, 1),UPPER(LEFT(A22156, 1)))</f>
        <v>0</v>
      </c>
    </row>
    <row r="22157" spans="1:2" ht="15.75" x14ac:dyDescent="0.25">
      <c r="A22157" t="s">
        <v>22805</v>
      </c>
      <c r="B22157" s="2" t="b">
        <f>EXACT(LEFT(A22157, 1),UPPER(LEFT(A22157, 1)))</f>
        <v>0</v>
      </c>
    </row>
    <row r="22158" spans="1:2" ht="15.75" x14ac:dyDescent="0.25">
      <c r="A22158" t="s">
        <v>8286</v>
      </c>
      <c r="B22158" s="2" t="b">
        <f>EXACT(LEFT(A22158, 1),UPPER(LEFT(A22158, 1)))</f>
        <v>0</v>
      </c>
    </row>
    <row r="22159" spans="1:2" ht="15.75" x14ac:dyDescent="0.25">
      <c r="A22159" t="s">
        <v>8213</v>
      </c>
      <c r="B22159" s="2" t="b">
        <f>EXACT(LEFT(A22159, 1),UPPER(LEFT(A22159, 1)))</f>
        <v>1</v>
      </c>
    </row>
    <row r="22160" spans="1:2" ht="15.75" x14ac:dyDescent="0.25">
      <c r="A22160" t="s">
        <v>16414</v>
      </c>
      <c r="B22160" s="2" t="b">
        <f>EXACT(LEFT(A22160, 1),UPPER(LEFT(A22160, 1)))</f>
        <v>0</v>
      </c>
    </row>
    <row r="22161" spans="1:2" ht="15.75" x14ac:dyDescent="0.25">
      <c r="A22161" t="s">
        <v>1838</v>
      </c>
      <c r="B22161" s="2" t="b">
        <f>EXACT(LEFT(A22161, 1),UPPER(LEFT(A22161, 1)))</f>
        <v>1</v>
      </c>
    </row>
    <row r="22162" spans="1:2" ht="15.75" x14ac:dyDescent="0.25">
      <c r="A22162" t="s">
        <v>6943</v>
      </c>
      <c r="B22162" s="2" t="b">
        <f>EXACT(LEFT(A22162, 1),UPPER(LEFT(A22162, 1)))</f>
        <v>1</v>
      </c>
    </row>
    <row r="22163" spans="1:2" ht="15.75" x14ac:dyDescent="0.25">
      <c r="A22163" t="s">
        <v>25530</v>
      </c>
      <c r="B22163" s="2" t="b">
        <f>EXACT(LEFT(A22163, 1),UPPER(LEFT(A22163, 1)))</f>
        <v>0</v>
      </c>
    </row>
    <row r="22164" spans="1:2" ht="15.75" x14ac:dyDescent="0.25">
      <c r="A22164" t="s">
        <v>19456</v>
      </c>
      <c r="B22164" s="2" t="b">
        <f>EXACT(LEFT(A22164, 1),UPPER(LEFT(A22164, 1)))</f>
        <v>0</v>
      </c>
    </row>
    <row r="22165" spans="1:2" ht="15.75" x14ac:dyDescent="0.25">
      <c r="A22165" t="s">
        <v>5025</v>
      </c>
      <c r="B22165" s="2" t="b">
        <f>EXACT(LEFT(A22165, 1),UPPER(LEFT(A22165, 1)))</f>
        <v>1</v>
      </c>
    </row>
    <row r="22166" spans="1:2" ht="15.75" x14ac:dyDescent="0.25">
      <c r="A22166" t="s">
        <v>982</v>
      </c>
      <c r="B22166" s="2" t="b">
        <f>EXACT(LEFT(A22166, 1),UPPER(LEFT(A22166, 1)))</f>
        <v>0</v>
      </c>
    </row>
    <row r="22167" spans="1:2" ht="15.75" x14ac:dyDescent="0.25">
      <c r="A22167" t="s">
        <v>23900</v>
      </c>
      <c r="B22167" s="2" t="b">
        <f>EXACT(LEFT(A22167, 1),UPPER(LEFT(A22167, 1)))</f>
        <v>0</v>
      </c>
    </row>
    <row r="22168" spans="1:2" ht="15.75" x14ac:dyDescent="0.25">
      <c r="A22168" t="s">
        <v>22804</v>
      </c>
      <c r="B22168" s="2" t="b">
        <f>EXACT(LEFT(A22168, 1),UPPER(LEFT(A22168, 1)))</f>
        <v>0</v>
      </c>
    </row>
    <row r="22169" spans="1:2" ht="15.75" x14ac:dyDescent="0.25">
      <c r="A22169" t="s">
        <v>23899</v>
      </c>
      <c r="B22169" s="2" t="b">
        <f>EXACT(LEFT(A22169, 1),UPPER(LEFT(A22169, 1)))</f>
        <v>0</v>
      </c>
    </row>
    <row r="22170" spans="1:2" ht="15.75" x14ac:dyDescent="0.25">
      <c r="A22170" t="s">
        <v>24572</v>
      </c>
      <c r="B22170" s="2" t="b">
        <f>EXACT(LEFT(A22170, 1),UPPER(LEFT(A22170, 1)))</f>
        <v>0</v>
      </c>
    </row>
    <row r="22171" spans="1:2" ht="15.75" x14ac:dyDescent="0.25">
      <c r="A22171" t="s">
        <v>4709</v>
      </c>
      <c r="B22171" s="2" t="b">
        <f>EXACT(LEFT(A22171, 1),UPPER(LEFT(A22171, 1)))</f>
        <v>0</v>
      </c>
    </row>
    <row r="22172" spans="1:2" ht="15.75" x14ac:dyDescent="0.25">
      <c r="A22172" t="s">
        <v>22803</v>
      </c>
      <c r="B22172" s="2" t="b">
        <f>EXACT(LEFT(A22172, 1),UPPER(LEFT(A22172, 1)))</f>
        <v>0</v>
      </c>
    </row>
    <row r="22173" spans="1:2" ht="15.75" x14ac:dyDescent="0.25">
      <c r="A22173" t="s">
        <v>18595</v>
      </c>
      <c r="B22173" s="2" t="b">
        <f>EXACT(LEFT(A22173, 1),UPPER(LEFT(A22173, 1)))</f>
        <v>0</v>
      </c>
    </row>
    <row r="22174" spans="1:2" ht="15.75" x14ac:dyDescent="0.25">
      <c r="A22174" t="s">
        <v>21135</v>
      </c>
      <c r="B22174" s="2" t="b">
        <f>EXACT(LEFT(A22174, 1),UPPER(LEFT(A22174, 1)))</f>
        <v>0</v>
      </c>
    </row>
    <row r="22175" spans="1:2" ht="15.75" x14ac:dyDescent="0.25">
      <c r="A22175" t="s">
        <v>24571</v>
      </c>
      <c r="B22175" s="2" t="b">
        <f>EXACT(LEFT(A22175, 1),UPPER(LEFT(A22175, 1)))</f>
        <v>0</v>
      </c>
    </row>
    <row r="22176" spans="1:2" ht="15.75" x14ac:dyDescent="0.25">
      <c r="A22176" t="s">
        <v>6074</v>
      </c>
      <c r="B22176" s="2" t="b">
        <f>EXACT(LEFT(A22176, 1),UPPER(LEFT(A22176, 1)))</f>
        <v>0</v>
      </c>
    </row>
    <row r="22177" spans="1:2" ht="15.75" x14ac:dyDescent="0.25">
      <c r="A22177" t="s">
        <v>8285</v>
      </c>
      <c r="B22177" s="2" t="b">
        <f>EXACT(LEFT(A22177, 1),UPPER(LEFT(A22177, 1)))</f>
        <v>0</v>
      </c>
    </row>
    <row r="22178" spans="1:2" ht="15.75" x14ac:dyDescent="0.25">
      <c r="A22178" t="s">
        <v>18594</v>
      </c>
      <c r="B22178" s="2" t="b">
        <f>EXACT(LEFT(A22178, 1),UPPER(LEFT(A22178, 1)))</f>
        <v>0</v>
      </c>
    </row>
    <row r="22179" spans="1:2" ht="15.75" x14ac:dyDescent="0.25">
      <c r="A22179" t="s">
        <v>4879</v>
      </c>
      <c r="B22179" s="2" t="b">
        <f>EXACT(LEFT(A22179, 1),UPPER(LEFT(A22179, 1)))</f>
        <v>0</v>
      </c>
    </row>
    <row r="22180" spans="1:2" ht="15.75" x14ac:dyDescent="0.25">
      <c r="A22180" t="s">
        <v>25529</v>
      </c>
      <c r="B22180" s="2" t="b">
        <f>EXACT(LEFT(A22180, 1),UPPER(LEFT(A22180, 1)))</f>
        <v>0</v>
      </c>
    </row>
    <row r="22181" spans="1:2" ht="15.75" x14ac:dyDescent="0.25">
      <c r="A22181" t="s">
        <v>4911</v>
      </c>
      <c r="B22181" s="2" t="b">
        <f>EXACT(LEFT(A22181, 1),UPPER(LEFT(A22181, 1)))</f>
        <v>0</v>
      </c>
    </row>
    <row r="22182" spans="1:2" ht="15.75" x14ac:dyDescent="0.25">
      <c r="A22182" t="s">
        <v>4503</v>
      </c>
      <c r="B22182" s="2" t="b">
        <f>EXACT(LEFT(A22182, 1),UPPER(LEFT(A22182, 1)))</f>
        <v>1</v>
      </c>
    </row>
    <row r="22183" spans="1:2" ht="15.75" x14ac:dyDescent="0.25">
      <c r="A22183" t="s">
        <v>18593</v>
      </c>
      <c r="B22183" s="2" t="b">
        <f>EXACT(LEFT(A22183, 1),UPPER(LEFT(A22183, 1)))</f>
        <v>0</v>
      </c>
    </row>
    <row r="22184" spans="1:2" ht="15.75" x14ac:dyDescent="0.25">
      <c r="A22184" t="s">
        <v>18196</v>
      </c>
      <c r="B22184" s="2" t="b">
        <f>EXACT(LEFT(A22184, 1),UPPER(LEFT(A22184, 1)))</f>
        <v>0</v>
      </c>
    </row>
    <row r="22185" spans="1:2" ht="15.75" x14ac:dyDescent="0.25">
      <c r="A22185" t="s">
        <v>783</v>
      </c>
      <c r="B22185" s="2" t="b">
        <f>EXACT(LEFT(A22185, 1),UPPER(LEFT(A22185, 1)))</f>
        <v>1</v>
      </c>
    </row>
    <row r="22186" spans="1:2" ht="15.75" x14ac:dyDescent="0.25">
      <c r="A22186" t="s">
        <v>11497</v>
      </c>
      <c r="B22186" s="2" t="b">
        <f>EXACT(LEFT(A22186, 1),UPPER(LEFT(A22186, 1)))</f>
        <v>0</v>
      </c>
    </row>
    <row r="22187" spans="1:2" ht="15.75" x14ac:dyDescent="0.25">
      <c r="A22187" t="s">
        <v>6942</v>
      </c>
      <c r="B22187" s="2" t="b">
        <f>EXACT(LEFT(A22187, 1),UPPER(LEFT(A22187, 1)))</f>
        <v>0</v>
      </c>
    </row>
    <row r="22188" spans="1:2" ht="15.75" x14ac:dyDescent="0.25">
      <c r="A22188" t="s">
        <v>6055</v>
      </c>
      <c r="B22188" s="2" t="b">
        <f>EXACT(LEFT(A22188, 1),UPPER(LEFT(A22188, 1)))</f>
        <v>0</v>
      </c>
    </row>
    <row r="22189" spans="1:2" ht="15.75" x14ac:dyDescent="0.25">
      <c r="A22189" t="s">
        <v>27139</v>
      </c>
      <c r="B22189" s="2" t="b">
        <f>EXACT(LEFT(A22189, 1),UPPER(LEFT(A22189, 1)))</f>
        <v>0</v>
      </c>
    </row>
    <row r="22190" spans="1:2" ht="15.75" x14ac:dyDescent="0.25">
      <c r="A22190" t="s">
        <v>384</v>
      </c>
      <c r="B22190" s="2" t="b">
        <f>EXACT(LEFT(A22190, 1),UPPER(LEFT(A22190, 1)))</f>
        <v>1</v>
      </c>
    </row>
    <row r="22191" spans="1:2" ht="15.75" x14ac:dyDescent="0.25">
      <c r="A22191" t="s">
        <v>17399</v>
      </c>
      <c r="B22191" s="2" t="b">
        <f>EXACT(LEFT(A22191, 1),UPPER(LEFT(A22191, 1)))</f>
        <v>0</v>
      </c>
    </row>
    <row r="22192" spans="1:2" ht="15.75" x14ac:dyDescent="0.25">
      <c r="A22192" t="s">
        <v>27138</v>
      </c>
      <c r="B22192" s="2" t="b">
        <f>EXACT(LEFT(A22192, 1),UPPER(LEFT(A22192, 1)))</f>
        <v>0</v>
      </c>
    </row>
    <row r="22193" spans="1:2" ht="15.75" x14ac:dyDescent="0.25">
      <c r="A22193" t="s">
        <v>782</v>
      </c>
      <c r="B22193" s="2" t="b">
        <f>EXACT(LEFT(A22193, 1),UPPER(LEFT(A22193, 1)))</f>
        <v>0</v>
      </c>
    </row>
    <row r="22194" spans="1:2" ht="15.75" x14ac:dyDescent="0.25">
      <c r="A22194" t="s">
        <v>6551</v>
      </c>
      <c r="B22194" s="2" t="b">
        <f>EXACT(LEFT(A22194, 1),UPPER(LEFT(A22194, 1)))</f>
        <v>1</v>
      </c>
    </row>
    <row r="22195" spans="1:2" ht="15.75" x14ac:dyDescent="0.25">
      <c r="A22195" t="s">
        <v>4534</v>
      </c>
      <c r="B22195" s="2" t="b">
        <f>EXACT(LEFT(A22195, 1),UPPER(LEFT(A22195, 1)))</f>
        <v>0</v>
      </c>
    </row>
    <row r="22196" spans="1:2" ht="15.75" x14ac:dyDescent="0.25">
      <c r="A22196" t="s">
        <v>16680</v>
      </c>
      <c r="B22196" s="2" t="b">
        <f>EXACT(LEFT(A22196, 1),UPPER(LEFT(A22196, 1)))</f>
        <v>0</v>
      </c>
    </row>
    <row r="22197" spans="1:2" ht="15.75" x14ac:dyDescent="0.25">
      <c r="A22197" t="s">
        <v>16413</v>
      </c>
      <c r="B22197" s="2" t="b">
        <f>EXACT(LEFT(A22197, 1),UPPER(LEFT(A22197, 1)))</f>
        <v>0</v>
      </c>
    </row>
    <row r="22198" spans="1:2" ht="15.75" x14ac:dyDescent="0.25">
      <c r="A22198" t="s">
        <v>11267</v>
      </c>
      <c r="B22198" s="2" t="b">
        <f>EXACT(LEFT(A22198, 1),UPPER(LEFT(A22198, 1)))</f>
        <v>0</v>
      </c>
    </row>
    <row r="22199" spans="1:2" ht="15.75" x14ac:dyDescent="0.25">
      <c r="A22199" t="s">
        <v>11758</v>
      </c>
      <c r="B22199" s="2" t="b">
        <f>EXACT(LEFT(A22199, 1),UPPER(LEFT(A22199, 1)))</f>
        <v>0</v>
      </c>
    </row>
    <row r="22200" spans="1:2" ht="15.75" x14ac:dyDescent="0.25">
      <c r="A22200" t="s">
        <v>13292</v>
      </c>
      <c r="B22200" s="2" t="b">
        <f>EXACT(LEFT(A22200, 1),UPPER(LEFT(A22200, 1)))</f>
        <v>0</v>
      </c>
    </row>
    <row r="22201" spans="1:2" ht="15.75" x14ac:dyDescent="0.25">
      <c r="A22201" t="s">
        <v>19455</v>
      </c>
      <c r="B22201" s="2" t="b">
        <f>EXACT(LEFT(A22201, 1),UPPER(LEFT(A22201, 1)))</f>
        <v>1</v>
      </c>
    </row>
    <row r="22202" spans="1:2" ht="15.75" x14ac:dyDescent="0.25">
      <c r="A22202" t="s">
        <v>6891</v>
      </c>
      <c r="B22202" s="2" t="b">
        <f>EXACT(LEFT(A22202, 1),UPPER(LEFT(A22202, 1)))</f>
        <v>0</v>
      </c>
    </row>
    <row r="22203" spans="1:2" ht="15.75" x14ac:dyDescent="0.25">
      <c r="A22203" t="s">
        <v>16412</v>
      </c>
      <c r="B22203" s="2" t="b">
        <f>EXACT(LEFT(A22203, 1),UPPER(LEFT(A22203, 1)))</f>
        <v>0</v>
      </c>
    </row>
    <row r="22204" spans="1:2" ht="15.75" x14ac:dyDescent="0.25">
      <c r="A22204" t="s">
        <v>17778</v>
      </c>
      <c r="B22204" s="2" t="b">
        <f>EXACT(LEFT(A22204, 1),UPPER(LEFT(A22204, 1)))</f>
        <v>0</v>
      </c>
    </row>
    <row r="22205" spans="1:2" ht="15.75" x14ac:dyDescent="0.25">
      <c r="A22205" t="s">
        <v>23898</v>
      </c>
      <c r="B22205" s="2" t="b">
        <f>EXACT(LEFT(A22205, 1),UPPER(LEFT(A22205, 1)))</f>
        <v>0</v>
      </c>
    </row>
    <row r="22206" spans="1:2" ht="15.75" x14ac:dyDescent="0.25">
      <c r="A22206" t="s">
        <v>24570</v>
      </c>
      <c r="B22206" s="2" t="b">
        <f>EXACT(LEFT(A22206, 1),UPPER(LEFT(A22206, 1)))</f>
        <v>1</v>
      </c>
    </row>
    <row r="22207" spans="1:2" ht="15.75" x14ac:dyDescent="0.25">
      <c r="A22207" t="s">
        <v>1603</v>
      </c>
      <c r="B22207" s="2" t="b">
        <f>EXACT(LEFT(A22207, 1),UPPER(LEFT(A22207, 1)))</f>
        <v>1</v>
      </c>
    </row>
    <row r="22208" spans="1:2" ht="15.75" x14ac:dyDescent="0.25">
      <c r="A22208" t="s">
        <v>3481</v>
      </c>
      <c r="B22208" s="2" t="b">
        <f>EXACT(LEFT(A22208, 1),UPPER(LEFT(A22208, 1)))</f>
        <v>0</v>
      </c>
    </row>
    <row r="22209" spans="1:2" ht="15.75" x14ac:dyDescent="0.25">
      <c r="A22209" t="s">
        <v>11631</v>
      </c>
      <c r="B22209" s="2" t="b">
        <f>EXACT(LEFT(A22209, 1),UPPER(LEFT(A22209, 1)))</f>
        <v>0</v>
      </c>
    </row>
    <row r="22210" spans="1:2" ht="15.75" x14ac:dyDescent="0.25">
      <c r="A22210" t="s">
        <v>8511</v>
      </c>
      <c r="B22210" s="2" t="b">
        <f>EXACT(LEFT(A22210, 1),UPPER(LEFT(A22210, 1)))</f>
        <v>1</v>
      </c>
    </row>
    <row r="22211" spans="1:2" ht="15.75" x14ac:dyDescent="0.25">
      <c r="A22211" t="s">
        <v>20447</v>
      </c>
      <c r="B22211" s="2" t="b">
        <f>EXACT(LEFT(A22211, 1),UPPER(LEFT(A22211, 1)))</f>
        <v>1</v>
      </c>
    </row>
    <row r="22212" spans="1:2" ht="15.75" x14ac:dyDescent="0.25">
      <c r="A22212" t="s">
        <v>4487</v>
      </c>
      <c r="B22212" s="2" t="b">
        <f>EXACT(LEFT(A22212, 1),UPPER(LEFT(A22212, 1)))</f>
        <v>0</v>
      </c>
    </row>
    <row r="22213" spans="1:2" ht="15.75" x14ac:dyDescent="0.25">
      <c r="A22213" t="s">
        <v>27813</v>
      </c>
      <c r="B22213" s="2" t="b">
        <f>EXACT(LEFT(A22213, 1),UPPER(LEFT(A22213, 1)))</f>
        <v>0</v>
      </c>
    </row>
    <row r="22214" spans="1:2" ht="15.75" x14ac:dyDescent="0.25">
      <c r="A22214" t="s">
        <v>23897</v>
      </c>
      <c r="B22214" s="2" t="b">
        <f>EXACT(LEFT(A22214, 1),UPPER(LEFT(A22214, 1)))</f>
        <v>0</v>
      </c>
    </row>
    <row r="22215" spans="1:2" ht="15.75" x14ac:dyDescent="0.25">
      <c r="A22215" t="s">
        <v>1882</v>
      </c>
      <c r="B22215" s="2" t="b">
        <f>EXACT(LEFT(A22215, 1),UPPER(LEFT(A22215, 1)))</f>
        <v>0</v>
      </c>
    </row>
    <row r="22216" spans="1:2" ht="15.75" x14ac:dyDescent="0.25">
      <c r="A22216" t="s">
        <v>4463</v>
      </c>
      <c r="B22216" s="2" t="b">
        <f>EXACT(LEFT(A22216, 1),UPPER(LEFT(A22216, 1)))</f>
        <v>0</v>
      </c>
    </row>
    <row r="22217" spans="1:2" ht="15.75" x14ac:dyDescent="0.25">
      <c r="A22217" t="s">
        <v>383</v>
      </c>
      <c r="B22217" s="2" t="b">
        <f>EXACT(LEFT(A22217, 1),UPPER(LEFT(A22217, 1)))</f>
        <v>0</v>
      </c>
    </row>
    <row r="22218" spans="1:2" ht="15.75" x14ac:dyDescent="0.25">
      <c r="A22218" t="s">
        <v>15763</v>
      </c>
      <c r="B22218" s="2" t="b">
        <f>EXACT(LEFT(A22218, 1),UPPER(LEFT(A22218, 1)))</f>
        <v>0</v>
      </c>
    </row>
    <row r="22219" spans="1:2" ht="15.75" x14ac:dyDescent="0.25">
      <c r="A22219" t="s">
        <v>27137</v>
      </c>
      <c r="B22219" s="2" t="b">
        <f>EXACT(LEFT(A22219, 1),UPPER(LEFT(A22219, 1)))</f>
        <v>0</v>
      </c>
    </row>
    <row r="22220" spans="1:2" ht="15.75" x14ac:dyDescent="0.25">
      <c r="A22220" t="s">
        <v>21911</v>
      </c>
      <c r="B22220" s="2" t="b">
        <f>EXACT(LEFT(A22220, 1),UPPER(LEFT(A22220, 1)))</f>
        <v>0</v>
      </c>
    </row>
    <row r="22221" spans="1:2" ht="15.75" x14ac:dyDescent="0.25">
      <c r="A22221" t="s">
        <v>6094</v>
      </c>
      <c r="B22221" s="2" t="b">
        <f>EXACT(LEFT(A22221, 1),UPPER(LEFT(A22221, 1)))</f>
        <v>0</v>
      </c>
    </row>
    <row r="22222" spans="1:2" ht="15.75" x14ac:dyDescent="0.25">
      <c r="A22222" t="s">
        <v>19935</v>
      </c>
      <c r="B22222" s="2" t="b">
        <f>EXACT(LEFT(A22222, 1),UPPER(LEFT(A22222, 1)))</f>
        <v>0</v>
      </c>
    </row>
    <row r="22223" spans="1:2" ht="15.75" x14ac:dyDescent="0.25">
      <c r="A22223" t="s">
        <v>11496</v>
      </c>
      <c r="B22223" s="2" t="b">
        <f>EXACT(LEFT(A22223, 1),UPPER(LEFT(A22223, 1)))</f>
        <v>0</v>
      </c>
    </row>
    <row r="22224" spans="1:2" ht="15.75" x14ac:dyDescent="0.25">
      <c r="A22224" t="s">
        <v>3195</v>
      </c>
      <c r="B22224" s="2" t="b">
        <f>EXACT(LEFT(A22224, 1),UPPER(LEFT(A22224, 1)))</f>
        <v>0</v>
      </c>
    </row>
    <row r="22225" spans="1:2" ht="15.75" x14ac:dyDescent="0.25">
      <c r="A22225" t="s">
        <v>12627</v>
      </c>
      <c r="B22225" s="2" t="b">
        <f>EXACT(LEFT(A22225, 1),UPPER(LEFT(A22225, 1)))</f>
        <v>0</v>
      </c>
    </row>
    <row r="22226" spans="1:2" ht="15.75" x14ac:dyDescent="0.25">
      <c r="A22226" t="s">
        <v>23896</v>
      </c>
      <c r="B22226" s="2" t="b">
        <f>EXACT(LEFT(A22226, 1),UPPER(LEFT(A22226, 1)))</f>
        <v>0</v>
      </c>
    </row>
    <row r="22227" spans="1:2" ht="15.75" x14ac:dyDescent="0.25">
      <c r="A22227" t="s">
        <v>12294</v>
      </c>
      <c r="B22227" s="2" t="b">
        <f>EXACT(LEFT(A22227, 1),UPPER(LEFT(A22227, 1)))</f>
        <v>0</v>
      </c>
    </row>
    <row r="22228" spans="1:2" ht="15.75" x14ac:dyDescent="0.25">
      <c r="A22228" t="s">
        <v>7111</v>
      </c>
      <c r="B22228" s="2" t="b">
        <f>EXACT(LEFT(A22228, 1),UPPER(LEFT(A22228, 1)))</f>
        <v>0</v>
      </c>
    </row>
    <row r="22229" spans="1:2" ht="15.75" x14ac:dyDescent="0.25">
      <c r="A22229" t="s">
        <v>17398</v>
      </c>
      <c r="B22229" s="2" t="b">
        <f>EXACT(LEFT(A22229, 1),UPPER(LEFT(A22229, 1)))</f>
        <v>0</v>
      </c>
    </row>
    <row r="22230" spans="1:2" ht="15.75" x14ac:dyDescent="0.25">
      <c r="A22230" t="s">
        <v>19012</v>
      </c>
      <c r="B22230" s="2" t="b">
        <f>EXACT(LEFT(A22230, 1),UPPER(LEFT(A22230, 1)))</f>
        <v>1</v>
      </c>
    </row>
    <row r="22231" spans="1:2" ht="15.75" x14ac:dyDescent="0.25">
      <c r="A22231" t="s">
        <v>20446</v>
      </c>
      <c r="B22231" s="2" t="b">
        <f>EXACT(LEFT(A22231, 1),UPPER(LEFT(A22231, 1)))</f>
        <v>0</v>
      </c>
    </row>
    <row r="22232" spans="1:2" ht="15.75" x14ac:dyDescent="0.25">
      <c r="A22232" t="s">
        <v>21910</v>
      </c>
      <c r="B22232" s="2" t="b">
        <f>EXACT(LEFT(A22232, 1),UPPER(LEFT(A22232, 1)))</f>
        <v>0</v>
      </c>
    </row>
    <row r="22233" spans="1:2" ht="15.75" x14ac:dyDescent="0.25">
      <c r="A22233" t="s">
        <v>25528</v>
      </c>
      <c r="B22233" s="2" t="b">
        <f>EXACT(LEFT(A22233, 1),UPPER(LEFT(A22233, 1)))</f>
        <v>0</v>
      </c>
    </row>
    <row r="22234" spans="1:2" ht="15.75" x14ac:dyDescent="0.25">
      <c r="A22234" t="s">
        <v>18195</v>
      </c>
      <c r="B22234" s="2" t="b">
        <f>EXACT(LEFT(A22234, 1),UPPER(LEFT(A22234, 1)))</f>
        <v>0</v>
      </c>
    </row>
    <row r="22235" spans="1:2" ht="15.75" x14ac:dyDescent="0.25">
      <c r="A22235" t="s">
        <v>27812</v>
      </c>
      <c r="B22235" s="2" t="b">
        <f>EXACT(LEFT(A22235, 1),UPPER(LEFT(A22235, 1)))</f>
        <v>0</v>
      </c>
    </row>
    <row r="22236" spans="1:2" ht="15.75" x14ac:dyDescent="0.25">
      <c r="A22236" t="s">
        <v>24569</v>
      </c>
      <c r="B22236" s="2" t="b">
        <f>EXACT(LEFT(A22236, 1),UPPER(LEFT(A22236, 1)))</f>
        <v>0</v>
      </c>
    </row>
    <row r="22237" spans="1:2" ht="15.75" x14ac:dyDescent="0.25">
      <c r="A22237" t="s">
        <v>27136</v>
      </c>
      <c r="B22237" s="2" t="b">
        <f>EXACT(LEFT(A22237, 1),UPPER(LEFT(A22237, 1)))</f>
        <v>0</v>
      </c>
    </row>
    <row r="22238" spans="1:2" ht="15.75" x14ac:dyDescent="0.25">
      <c r="A22238" t="s">
        <v>10621</v>
      </c>
      <c r="B22238" s="2" t="b">
        <f>EXACT(LEFT(A22238, 1),UPPER(LEFT(A22238, 1)))</f>
        <v>0</v>
      </c>
    </row>
    <row r="22239" spans="1:2" ht="15.75" x14ac:dyDescent="0.25">
      <c r="A22239" t="s">
        <v>5148</v>
      </c>
      <c r="B22239" s="2" t="b">
        <f>EXACT(LEFT(A22239, 1),UPPER(LEFT(A22239, 1)))</f>
        <v>0</v>
      </c>
    </row>
    <row r="22240" spans="1:2" ht="15.75" x14ac:dyDescent="0.25">
      <c r="A22240" t="s">
        <v>20445</v>
      </c>
      <c r="B22240" s="2" t="b">
        <f>EXACT(LEFT(A22240, 1),UPPER(LEFT(A22240, 1)))</f>
        <v>0</v>
      </c>
    </row>
    <row r="22241" spans="1:2" ht="15.75" x14ac:dyDescent="0.25">
      <c r="A22241" t="s">
        <v>12012</v>
      </c>
      <c r="B22241" s="2" t="b">
        <f>EXACT(LEFT(A22241, 1),UPPER(LEFT(A22241, 1)))</f>
        <v>0</v>
      </c>
    </row>
    <row r="22242" spans="1:2" ht="15.75" x14ac:dyDescent="0.25">
      <c r="A22242" t="s">
        <v>25527</v>
      </c>
      <c r="B22242" s="2" t="b">
        <f>EXACT(LEFT(A22242, 1),UPPER(LEFT(A22242, 1)))</f>
        <v>0</v>
      </c>
    </row>
    <row r="22243" spans="1:2" ht="15.75" x14ac:dyDescent="0.25">
      <c r="A22243" t="s">
        <v>6135</v>
      </c>
      <c r="B22243" s="2" t="b">
        <f>EXACT(LEFT(A22243, 1),UPPER(LEFT(A22243, 1)))</f>
        <v>0</v>
      </c>
    </row>
    <row r="22244" spans="1:2" ht="15.75" x14ac:dyDescent="0.25">
      <c r="A22244" t="s">
        <v>25526</v>
      </c>
      <c r="B22244" s="2" t="b">
        <f>EXACT(LEFT(A22244, 1),UPPER(LEFT(A22244, 1)))</f>
        <v>0</v>
      </c>
    </row>
    <row r="22245" spans="1:2" ht="15.75" x14ac:dyDescent="0.25">
      <c r="A22245" t="s">
        <v>6531</v>
      </c>
      <c r="B22245" s="2" t="b">
        <f>EXACT(LEFT(A22245, 1),UPPER(LEFT(A22245, 1)))</f>
        <v>0</v>
      </c>
    </row>
    <row r="22246" spans="1:2" ht="15.75" x14ac:dyDescent="0.25">
      <c r="A22246" t="s">
        <v>2347</v>
      </c>
      <c r="B22246" s="2" t="b">
        <f>EXACT(LEFT(A22246, 1),UPPER(LEFT(A22246, 1)))</f>
        <v>0</v>
      </c>
    </row>
    <row r="22247" spans="1:2" ht="15.75" x14ac:dyDescent="0.25">
      <c r="A22247" t="s">
        <v>6985</v>
      </c>
      <c r="B22247" s="2" t="b">
        <f>EXACT(LEFT(A22247, 1),UPPER(LEFT(A22247, 1)))</f>
        <v>0</v>
      </c>
    </row>
    <row r="22248" spans="1:2" ht="15.75" x14ac:dyDescent="0.25">
      <c r="A22248" t="s">
        <v>17777</v>
      </c>
      <c r="B22248" s="2" t="b">
        <f>EXACT(LEFT(A22248, 1),UPPER(LEFT(A22248, 1)))</f>
        <v>0</v>
      </c>
    </row>
    <row r="22249" spans="1:2" ht="15.75" x14ac:dyDescent="0.25">
      <c r="A22249" t="s">
        <v>7740</v>
      </c>
      <c r="B22249" s="2" t="b">
        <f>EXACT(LEFT(A22249, 1),UPPER(LEFT(A22249, 1)))</f>
        <v>0</v>
      </c>
    </row>
    <row r="22250" spans="1:2" ht="15.75" x14ac:dyDescent="0.25">
      <c r="A22250" t="s">
        <v>7082</v>
      </c>
      <c r="B22250" s="2" t="b">
        <f>EXACT(LEFT(A22250, 1),UPPER(LEFT(A22250, 1)))</f>
        <v>0</v>
      </c>
    </row>
    <row r="22251" spans="1:2" ht="15.75" x14ac:dyDescent="0.25">
      <c r="A22251" t="s">
        <v>5647</v>
      </c>
      <c r="B22251" s="2" t="b">
        <f>EXACT(LEFT(A22251, 1),UPPER(LEFT(A22251, 1)))</f>
        <v>0</v>
      </c>
    </row>
    <row r="22252" spans="1:2" ht="15.75" x14ac:dyDescent="0.25">
      <c r="A22252" t="s">
        <v>24568</v>
      </c>
      <c r="B22252" s="2" t="b">
        <f>EXACT(LEFT(A22252, 1),UPPER(LEFT(A22252, 1)))</f>
        <v>0</v>
      </c>
    </row>
    <row r="22253" spans="1:2" ht="15.75" x14ac:dyDescent="0.25">
      <c r="A22253" t="s">
        <v>25525</v>
      </c>
      <c r="B22253" s="2" t="b">
        <f>EXACT(LEFT(A22253, 1),UPPER(LEFT(A22253, 1)))</f>
        <v>0</v>
      </c>
    </row>
    <row r="22254" spans="1:2" ht="15.75" x14ac:dyDescent="0.25">
      <c r="A22254" t="s">
        <v>22802</v>
      </c>
      <c r="B22254" s="2" t="b">
        <f>EXACT(LEFT(A22254, 1),UPPER(LEFT(A22254, 1)))</f>
        <v>0</v>
      </c>
    </row>
    <row r="22255" spans="1:2" ht="15.75" x14ac:dyDescent="0.25">
      <c r="A22255" t="s">
        <v>6396</v>
      </c>
      <c r="B22255" s="2" t="b">
        <f>EXACT(LEFT(A22255, 1),UPPER(LEFT(A22255, 1)))</f>
        <v>1</v>
      </c>
    </row>
    <row r="22256" spans="1:2" ht="15.75" x14ac:dyDescent="0.25">
      <c r="A22256" t="s">
        <v>2323</v>
      </c>
      <c r="B22256" s="2" t="b">
        <f>EXACT(LEFT(A22256, 1),UPPER(LEFT(A22256, 1)))</f>
        <v>0</v>
      </c>
    </row>
    <row r="22257" spans="1:2" ht="15.75" x14ac:dyDescent="0.25">
      <c r="A22257" t="s">
        <v>5500</v>
      </c>
      <c r="B22257" s="2" t="b">
        <f>EXACT(LEFT(A22257, 1),UPPER(LEFT(A22257, 1)))</f>
        <v>0</v>
      </c>
    </row>
    <row r="22258" spans="1:2" ht="15.75" x14ac:dyDescent="0.25">
      <c r="A22258" t="s">
        <v>25524</v>
      </c>
      <c r="B22258" s="2" t="b">
        <f>EXACT(LEFT(A22258, 1),UPPER(LEFT(A22258, 1)))</f>
        <v>0</v>
      </c>
    </row>
    <row r="22259" spans="1:2" ht="15.75" x14ac:dyDescent="0.25">
      <c r="A22259" t="s">
        <v>1415</v>
      </c>
      <c r="B22259" s="2" t="b">
        <f>EXACT(LEFT(A22259, 1),UPPER(LEFT(A22259, 1)))</f>
        <v>0</v>
      </c>
    </row>
    <row r="22260" spans="1:2" ht="15.75" x14ac:dyDescent="0.25">
      <c r="A22260" t="s">
        <v>19934</v>
      </c>
      <c r="B22260" s="2" t="b">
        <f>EXACT(LEFT(A22260, 1),UPPER(LEFT(A22260, 1)))</f>
        <v>0</v>
      </c>
    </row>
    <row r="22261" spans="1:2" ht="15.75" x14ac:dyDescent="0.25">
      <c r="A22261" t="s">
        <v>13291</v>
      </c>
      <c r="B22261" s="2" t="b">
        <f>EXACT(LEFT(A22261, 1),UPPER(LEFT(A22261, 1)))</f>
        <v>0</v>
      </c>
    </row>
    <row r="22262" spans="1:2" ht="15.75" x14ac:dyDescent="0.25">
      <c r="A22262" t="s">
        <v>26514</v>
      </c>
      <c r="B22262" s="2" t="b">
        <f>EXACT(LEFT(A22262, 1),UPPER(LEFT(A22262, 1)))</f>
        <v>0</v>
      </c>
    </row>
    <row r="22263" spans="1:2" ht="15.75" x14ac:dyDescent="0.25">
      <c r="A22263" t="s">
        <v>26513</v>
      </c>
      <c r="B22263" s="2" t="b">
        <f>EXACT(LEFT(A22263, 1),UPPER(LEFT(A22263, 1)))</f>
        <v>0</v>
      </c>
    </row>
    <row r="22264" spans="1:2" ht="15.75" x14ac:dyDescent="0.25">
      <c r="A22264" t="s">
        <v>17397</v>
      </c>
      <c r="B22264" s="2" t="b">
        <f>EXACT(LEFT(A22264, 1),UPPER(LEFT(A22264, 1)))</f>
        <v>0</v>
      </c>
    </row>
    <row r="22265" spans="1:2" ht="15.75" x14ac:dyDescent="0.25">
      <c r="A22265" t="s">
        <v>13658</v>
      </c>
      <c r="B22265" s="2" t="b">
        <f>EXACT(LEFT(A22265, 1),UPPER(LEFT(A22265, 1)))</f>
        <v>0</v>
      </c>
    </row>
    <row r="22266" spans="1:2" ht="15.75" x14ac:dyDescent="0.25">
      <c r="A22266" t="s">
        <v>25523</v>
      </c>
      <c r="B22266" s="2" t="b">
        <f>EXACT(LEFT(A22266, 1),UPPER(LEFT(A22266, 1)))</f>
        <v>0</v>
      </c>
    </row>
    <row r="22267" spans="1:2" ht="15.75" x14ac:dyDescent="0.25">
      <c r="A22267" t="s">
        <v>14772</v>
      </c>
      <c r="B22267" s="2" t="b">
        <f>EXACT(LEFT(A22267, 1),UPPER(LEFT(A22267, 1)))</f>
        <v>0</v>
      </c>
    </row>
    <row r="22268" spans="1:2" ht="15.75" x14ac:dyDescent="0.25">
      <c r="A22268" t="s">
        <v>8657</v>
      </c>
      <c r="B22268" s="2" t="b">
        <f>EXACT(LEFT(A22268, 1),UPPER(LEFT(A22268, 1)))</f>
        <v>0</v>
      </c>
    </row>
    <row r="22269" spans="1:2" ht="15.75" x14ac:dyDescent="0.25">
      <c r="A22269" t="s">
        <v>23895</v>
      </c>
      <c r="B22269" s="2" t="b">
        <f>EXACT(LEFT(A22269, 1),UPPER(LEFT(A22269, 1)))</f>
        <v>0</v>
      </c>
    </row>
    <row r="22270" spans="1:2" ht="15.75" x14ac:dyDescent="0.25">
      <c r="A22270" t="s">
        <v>22801</v>
      </c>
      <c r="B22270" s="2" t="b">
        <f>EXACT(LEFT(A22270, 1),UPPER(LEFT(A22270, 1)))</f>
        <v>0</v>
      </c>
    </row>
    <row r="22271" spans="1:2" ht="15.75" x14ac:dyDescent="0.25">
      <c r="A22271" t="s">
        <v>14284</v>
      </c>
      <c r="B22271" s="2" t="b">
        <f>EXACT(LEFT(A22271, 1),UPPER(LEFT(A22271, 1)))</f>
        <v>0</v>
      </c>
    </row>
    <row r="22272" spans="1:2" ht="15.75" x14ac:dyDescent="0.25">
      <c r="A22272" t="s">
        <v>13854</v>
      </c>
      <c r="B22272" s="2" t="b">
        <f>EXACT(LEFT(A22272, 1),UPPER(LEFT(A22272, 1)))</f>
        <v>0</v>
      </c>
    </row>
    <row r="22273" spans="1:2" ht="15.75" x14ac:dyDescent="0.25">
      <c r="A22273" t="s">
        <v>18194</v>
      </c>
      <c r="B22273" s="2" t="b">
        <f>EXACT(LEFT(A22273, 1),UPPER(LEFT(A22273, 1)))</f>
        <v>0</v>
      </c>
    </row>
    <row r="22274" spans="1:2" ht="15.75" x14ac:dyDescent="0.25">
      <c r="A22274" t="s">
        <v>25522</v>
      </c>
      <c r="B22274" s="2" t="b">
        <f>EXACT(LEFT(A22274, 1),UPPER(LEFT(A22274, 1)))</f>
        <v>0</v>
      </c>
    </row>
    <row r="22275" spans="1:2" ht="15.75" x14ac:dyDescent="0.25">
      <c r="A22275" t="s">
        <v>2700</v>
      </c>
      <c r="B22275" s="2" t="b">
        <f>EXACT(LEFT(A22275, 1),UPPER(LEFT(A22275, 1)))</f>
        <v>0</v>
      </c>
    </row>
    <row r="22276" spans="1:2" ht="15.75" x14ac:dyDescent="0.25">
      <c r="A22276" t="s">
        <v>4026</v>
      </c>
      <c r="B22276" s="2" t="b">
        <f>EXACT(LEFT(A22276, 1),UPPER(LEFT(A22276, 1)))</f>
        <v>0</v>
      </c>
    </row>
    <row r="22277" spans="1:2" ht="15.75" x14ac:dyDescent="0.25">
      <c r="A22277" t="s">
        <v>15518</v>
      </c>
      <c r="B22277" s="2" t="b">
        <f>EXACT(LEFT(A22277, 1),UPPER(LEFT(A22277, 1)))</f>
        <v>0</v>
      </c>
    </row>
    <row r="22278" spans="1:2" ht="15.75" x14ac:dyDescent="0.25">
      <c r="A22278" t="s">
        <v>8067</v>
      </c>
      <c r="B22278" s="2" t="b">
        <f>EXACT(LEFT(A22278, 1),UPPER(LEFT(A22278, 1)))</f>
        <v>0</v>
      </c>
    </row>
    <row r="22279" spans="1:2" ht="15.75" x14ac:dyDescent="0.25">
      <c r="A22279" t="s">
        <v>22800</v>
      </c>
      <c r="B22279" s="2" t="b">
        <f>EXACT(LEFT(A22279, 1),UPPER(LEFT(A22279, 1)))</f>
        <v>0</v>
      </c>
    </row>
    <row r="22280" spans="1:2" ht="15.75" x14ac:dyDescent="0.25">
      <c r="A22280" t="s">
        <v>16096</v>
      </c>
      <c r="B22280" s="2" t="b">
        <f>EXACT(LEFT(A22280, 1),UPPER(LEFT(A22280, 1)))</f>
        <v>0</v>
      </c>
    </row>
    <row r="22281" spans="1:2" ht="15.75" x14ac:dyDescent="0.25">
      <c r="A22281" t="s">
        <v>27135</v>
      </c>
      <c r="B22281" s="2" t="b">
        <f>EXACT(LEFT(A22281, 1),UPPER(LEFT(A22281, 1)))</f>
        <v>0</v>
      </c>
    </row>
    <row r="22282" spans="1:2" ht="15.75" x14ac:dyDescent="0.25">
      <c r="A22282" t="s">
        <v>3143</v>
      </c>
      <c r="B22282" s="2" t="b">
        <f>EXACT(LEFT(A22282, 1),UPPER(LEFT(A22282, 1)))</f>
        <v>0</v>
      </c>
    </row>
    <row r="22283" spans="1:2" ht="15.75" x14ac:dyDescent="0.25">
      <c r="A22283" t="s">
        <v>18592</v>
      </c>
      <c r="B22283" s="2" t="b">
        <f>EXACT(LEFT(A22283, 1),UPPER(LEFT(A22283, 1)))</f>
        <v>0</v>
      </c>
    </row>
    <row r="22284" spans="1:2" ht="15.75" x14ac:dyDescent="0.25">
      <c r="A22284" t="s">
        <v>21134</v>
      </c>
      <c r="B22284" s="2" t="b">
        <f>EXACT(LEFT(A22284, 1),UPPER(LEFT(A22284, 1)))</f>
        <v>0</v>
      </c>
    </row>
    <row r="22285" spans="1:2" ht="15.75" x14ac:dyDescent="0.25">
      <c r="A22285" t="s">
        <v>17396</v>
      </c>
      <c r="B22285" s="2" t="b">
        <f>EXACT(LEFT(A22285, 1),UPPER(LEFT(A22285, 1)))</f>
        <v>0</v>
      </c>
    </row>
    <row r="22286" spans="1:2" ht="15.75" x14ac:dyDescent="0.25">
      <c r="A22286" t="s">
        <v>25521</v>
      </c>
      <c r="B22286" s="2" t="b">
        <f>EXACT(LEFT(A22286, 1),UPPER(LEFT(A22286, 1)))</f>
        <v>0</v>
      </c>
    </row>
    <row r="22287" spans="1:2" ht="15.75" x14ac:dyDescent="0.25">
      <c r="A22287" t="s">
        <v>2051</v>
      </c>
      <c r="B22287" s="2" t="b">
        <f>EXACT(LEFT(A22287, 1),UPPER(LEFT(A22287, 1)))</f>
        <v>0</v>
      </c>
    </row>
    <row r="22288" spans="1:2" ht="15.75" x14ac:dyDescent="0.25">
      <c r="A22288" t="s">
        <v>23894</v>
      </c>
      <c r="B22288" s="2" t="b">
        <f>EXACT(LEFT(A22288, 1),UPPER(LEFT(A22288, 1)))</f>
        <v>0</v>
      </c>
    </row>
    <row r="22289" spans="1:2" ht="15.75" x14ac:dyDescent="0.25">
      <c r="A22289" t="s">
        <v>128</v>
      </c>
      <c r="B22289" s="2" t="b">
        <f>EXACT(LEFT(A22289, 1),UPPER(LEFT(A22289, 1)))</f>
        <v>0</v>
      </c>
    </row>
    <row r="22290" spans="1:2" ht="15.75" x14ac:dyDescent="0.25">
      <c r="A22290" t="s">
        <v>7289</v>
      </c>
      <c r="B22290" s="2" t="b">
        <f>EXACT(LEFT(A22290, 1),UPPER(LEFT(A22290, 1)))</f>
        <v>0</v>
      </c>
    </row>
    <row r="22291" spans="1:2" ht="15.75" x14ac:dyDescent="0.25">
      <c r="A22291" t="s">
        <v>1709</v>
      </c>
      <c r="B22291" s="2" t="b">
        <f>EXACT(LEFT(A22291, 1),UPPER(LEFT(A22291, 1)))</f>
        <v>0</v>
      </c>
    </row>
    <row r="22292" spans="1:2" ht="15.75" x14ac:dyDescent="0.25">
      <c r="A22292" t="s">
        <v>5729</v>
      </c>
      <c r="B22292" s="2" t="b">
        <f>EXACT(LEFT(A22292, 1),UPPER(LEFT(A22292, 1)))</f>
        <v>0</v>
      </c>
    </row>
    <row r="22293" spans="1:2" ht="15.75" x14ac:dyDescent="0.25">
      <c r="A22293" t="s">
        <v>10821</v>
      </c>
      <c r="B22293" s="2" t="b">
        <f>EXACT(LEFT(A22293, 1),UPPER(LEFT(A22293, 1)))</f>
        <v>0</v>
      </c>
    </row>
    <row r="22294" spans="1:2" ht="15.75" x14ac:dyDescent="0.25">
      <c r="A22294" t="s">
        <v>13290</v>
      </c>
      <c r="B22294" s="2" t="b">
        <f>EXACT(LEFT(A22294, 1),UPPER(LEFT(A22294, 1)))</f>
        <v>0</v>
      </c>
    </row>
    <row r="22295" spans="1:2" ht="15.75" x14ac:dyDescent="0.25">
      <c r="A22295" t="s">
        <v>2672</v>
      </c>
      <c r="B22295" s="2" t="b">
        <f>EXACT(LEFT(A22295, 1),UPPER(LEFT(A22295, 1)))</f>
        <v>0</v>
      </c>
    </row>
    <row r="22296" spans="1:2" ht="15.75" x14ac:dyDescent="0.25">
      <c r="A22296" t="s">
        <v>27811</v>
      </c>
      <c r="B22296" s="2" t="b">
        <f>EXACT(LEFT(A22296, 1),UPPER(LEFT(A22296, 1)))</f>
        <v>0</v>
      </c>
    </row>
    <row r="22297" spans="1:2" ht="15.75" x14ac:dyDescent="0.25">
      <c r="A22297" t="s">
        <v>15517</v>
      </c>
      <c r="B22297" s="2" t="b">
        <f>EXACT(LEFT(A22297, 1),UPPER(LEFT(A22297, 1)))</f>
        <v>0</v>
      </c>
    </row>
    <row r="22298" spans="1:2" ht="15.75" x14ac:dyDescent="0.25">
      <c r="A22298" t="s">
        <v>7571</v>
      </c>
      <c r="B22298" s="2" t="b">
        <f>EXACT(LEFT(A22298, 1),UPPER(LEFT(A22298, 1)))</f>
        <v>0</v>
      </c>
    </row>
    <row r="22299" spans="1:2" ht="15.75" x14ac:dyDescent="0.25">
      <c r="A22299" t="s">
        <v>2199</v>
      </c>
      <c r="B22299" s="2" t="b">
        <f>EXACT(LEFT(A22299, 1),UPPER(LEFT(A22299, 1)))</f>
        <v>0</v>
      </c>
    </row>
    <row r="22300" spans="1:2" ht="15.75" x14ac:dyDescent="0.25">
      <c r="A22300" t="s">
        <v>11163</v>
      </c>
      <c r="B22300" s="2" t="b">
        <f>EXACT(LEFT(A22300, 1),UPPER(LEFT(A22300, 1)))</f>
        <v>0</v>
      </c>
    </row>
    <row r="22301" spans="1:2" ht="15.75" x14ac:dyDescent="0.25">
      <c r="A22301" t="s">
        <v>27810</v>
      </c>
      <c r="B22301" s="2" t="b">
        <f>EXACT(LEFT(A22301, 1),UPPER(LEFT(A22301, 1)))</f>
        <v>0</v>
      </c>
    </row>
    <row r="22302" spans="1:2" ht="15.75" x14ac:dyDescent="0.25">
      <c r="A22302" t="s">
        <v>17776</v>
      </c>
      <c r="B22302" s="2" t="b">
        <f>EXACT(LEFT(A22302, 1),UPPER(LEFT(A22302, 1)))</f>
        <v>0</v>
      </c>
    </row>
    <row r="22303" spans="1:2" ht="15.75" x14ac:dyDescent="0.25">
      <c r="A22303" t="s">
        <v>19454</v>
      </c>
      <c r="B22303" s="2" t="b">
        <f>EXACT(LEFT(A22303, 1),UPPER(LEFT(A22303, 1)))</f>
        <v>0</v>
      </c>
    </row>
    <row r="22304" spans="1:2" ht="15.75" x14ac:dyDescent="0.25">
      <c r="A22304" t="s">
        <v>2555</v>
      </c>
      <c r="B22304" s="2" t="b">
        <f>EXACT(LEFT(A22304, 1),UPPER(LEFT(A22304, 1)))</f>
        <v>0</v>
      </c>
    </row>
    <row r="22305" spans="1:2" ht="15.75" x14ac:dyDescent="0.25">
      <c r="A22305" t="s">
        <v>9292</v>
      </c>
      <c r="B22305" s="2" t="b">
        <f>EXACT(LEFT(A22305, 1),UPPER(LEFT(A22305, 1)))</f>
        <v>0</v>
      </c>
    </row>
    <row r="22306" spans="1:2" ht="15.75" x14ac:dyDescent="0.25">
      <c r="A22306" t="s">
        <v>5860</v>
      </c>
      <c r="B22306" s="2" t="b">
        <f>EXACT(LEFT(A22306, 1),UPPER(LEFT(A22306, 1)))</f>
        <v>0</v>
      </c>
    </row>
    <row r="22307" spans="1:2" ht="15.75" x14ac:dyDescent="0.25">
      <c r="A22307" t="s">
        <v>16095</v>
      </c>
      <c r="B22307" s="2" t="b">
        <f>EXACT(LEFT(A22307, 1),UPPER(LEFT(A22307, 1)))</f>
        <v>0</v>
      </c>
    </row>
    <row r="22308" spans="1:2" ht="15.75" x14ac:dyDescent="0.25">
      <c r="A22308" t="s">
        <v>1787</v>
      </c>
      <c r="B22308" s="2" t="b">
        <f>EXACT(LEFT(A22308, 1),UPPER(LEFT(A22308, 1)))</f>
        <v>0</v>
      </c>
    </row>
    <row r="22309" spans="1:2" ht="15.75" x14ac:dyDescent="0.25">
      <c r="A22309" t="s">
        <v>10820</v>
      </c>
      <c r="B22309" s="2" t="b">
        <f>EXACT(LEFT(A22309, 1),UPPER(LEFT(A22309, 1)))</f>
        <v>0</v>
      </c>
    </row>
    <row r="22310" spans="1:2" ht="15.75" x14ac:dyDescent="0.25">
      <c r="A22310" t="s">
        <v>22799</v>
      </c>
      <c r="B22310" s="2" t="b">
        <f>EXACT(LEFT(A22310, 1),UPPER(LEFT(A22310, 1)))</f>
        <v>0</v>
      </c>
    </row>
    <row r="22311" spans="1:2" ht="15.75" x14ac:dyDescent="0.25">
      <c r="A22311" t="s">
        <v>17775</v>
      </c>
      <c r="B22311" s="2" t="b">
        <f>EXACT(LEFT(A22311, 1),UPPER(LEFT(A22311, 1)))</f>
        <v>0</v>
      </c>
    </row>
    <row r="22312" spans="1:2" ht="15.75" x14ac:dyDescent="0.25">
      <c r="A22312" t="s">
        <v>11386</v>
      </c>
      <c r="B22312" s="2" t="b">
        <f>EXACT(LEFT(A22312, 1),UPPER(LEFT(A22312, 1)))</f>
        <v>0</v>
      </c>
    </row>
    <row r="22313" spans="1:2" ht="15.75" x14ac:dyDescent="0.25">
      <c r="A22313" t="s">
        <v>19933</v>
      </c>
      <c r="B22313" s="2" t="b">
        <f>EXACT(LEFT(A22313, 1),UPPER(LEFT(A22313, 1)))</f>
        <v>0</v>
      </c>
    </row>
    <row r="22314" spans="1:2" ht="15.75" x14ac:dyDescent="0.25">
      <c r="A22314" t="s">
        <v>21133</v>
      </c>
      <c r="B22314" s="2" t="b">
        <f>EXACT(LEFT(A22314, 1),UPPER(LEFT(A22314, 1)))</f>
        <v>0</v>
      </c>
    </row>
    <row r="22315" spans="1:2" ht="15.75" x14ac:dyDescent="0.25">
      <c r="A22315" t="s">
        <v>22798</v>
      </c>
      <c r="B22315" s="2" t="b">
        <f>EXACT(LEFT(A22315, 1),UPPER(LEFT(A22315, 1)))</f>
        <v>0</v>
      </c>
    </row>
    <row r="22316" spans="1:2" ht="15.75" x14ac:dyDescent="0.25">
      <c r="A22316" t="s">
        <v>7595</v>
      </c>
      <c r="B22316" s="2" t="b">
        <f>EXACT(LEFT(A22316, 1),UPPER(LEFT(A22316, 1)))</f>
        <v>0</v>
      </c>
    </row>
    <row r="22317" spans="1:2" ht="15.75" x14ac:dyDescent="0.25">
      <c r="A22317" t="s">
        <v>18591</v>
      </c>
      <c r="B22317" s="2" t="b">
        <f>EXACT(LEFT(A22317, 1),UPPER(LEFT(A22317, 1)))</f>
        <v>0</v>
      </c>
    </row>
    <row r="22318" spans="1:2" ht="15.75" x14ac:dyDescent="0.25">
      <c r="A22318" t="s">
        <v>17043</v>
      </c>
      <c r="B22318" s="2" t="b">
        <f>EXACT(LEFT(A22318, 1),UPPER(LEFT(A22318, 1)))</f>
        <v>0</v>
      </c>
    </row>
    <row r="22319" spans="1:2" ht="15.75" x14ac:dyDescent="0.25">
      <c r="A22319" t="s">
        <v>25520</v>
      </c>
      <c r="B22319" s="2" t="b">
        <f>EXACT(LEFT(A22319, 1),UPPER(LEFT(A22319, 1)))</f>
        <v>0</v>
      </c>
    </row>
    <row r="22320" spans="1:2" ht="15.75" x14ac:dyDescent="0.25">
      <c r="A22320" t="s">
        <v>5237</v>
      </c>
      <c r="B22320" s="2" t="b">
        <f>EXACT(LEFT(A22320, 1),UPPER(LEFT(A22320, 1)))</f>
        <v>0</v>
      </c>
    </row>
    <row r="22321" spans="1:2" ht="15.75" x14ac:dyDescent="0.25">
      <c r="A22321" t="s">
        <v>17042</v>
      </c>
      <c r="B22321" s="2" t="b">
        <f>EXACT(LEFT(A22321, 1),UPPER(LEFT(A22321, 1)))</f>
        <v>0</v>
      </c>
    </row>
    <row r="22322" spans="1:2" ht="15.75" x14ac:dyDescent="0.25">
      <c r="A22322" t="s">
        <v>6189</v>
      </c>
      <c r="B22322" s="2" t="b">
        <f>EXACT(LEFT(A22322, 1),UPPER(LEFT(A22322, 1)))</f>
        <v>0</v>
      </c>
    </row>
    <row r="22323" spans="1:2" ht="15.75" x14ac:dyDescent="0.25">
      <c r="A22323" t="s">
        <v>21909</v>
      </c>
      <c r="B22323" s="2" t="b">
        <f>EXACT(LEFT(A22323, 1),UPPER(LEFT(A22323, 1)))</f>
        <v>0</v>
      </c>
    </row>
    <row r="22324" spans="1:2" ht="15.75" x14ac:dyDescent="0.25">
      <c r="A22324" t="s">
        <v>10130</v>
      </c>
      <c r="B22324" s="2" t="b">
        <f>EXACT(LEFT(A22324, 1),UPPER(LEFT(A22324, 1)))</f>
        <v>0</v>
      </c>
    </row>
    <row r="22325" spans="1:2" ht="15.75" x14ac:dyDescent="0.25">
      <c r="A22325" t="s">
        <v>1453</v>
      </c>
      <c r="B22325" s="2" t="b">
        <f>EXACT(LEFT(A22325, 1),UPPER(LEFT(A22325, 1)))</f>
        <v>0</v>
      </c>
    </row>
    <row r="22326" spans="1:2" ht="15.75" x14ac:dyDescent="0.25">
      <c r="A22326" t="s">
        <v>6959</v>
      </c>
      <c r="B22326" s="2" t="b">
        <f>EXACT(LEFT(A22326, 1),UPPER(LEFT(A22326, 1)))</f>
        <v>0</v>
      </c>
    </row>
    <row r="22327" spans="1:2" ht="15.75" x14ac:dyDescent="0.25">
      <c r="A22327" t="s">
        <v>17395</v>
      </c>
      <c r="B22327" s="2" t="b">
        <f>EXACT(LEFT(A22327, 1),UPPER(LEFT(A22327, 1)))</f>
        <v>0</v>
      </c>
    </row>
    <row r="22328" spans="1:2" ht="15.75" x14ac:dyDescent="0.25">
      <c r="A22328" t="s">
        <v>3189</v>
      </c>
      <c r="B22328" s="2" t="b">
        <f>EXACT(LEFT(A22328, 1),UPPER(LEFT(A22328, 1)))</f>
        <v>0</v>
      </c>
    </row>
    <row r="22329" spans="1:2" ht="15.75" x14ac:dyDescent="0.25">
      <c r="A22329" t="s">
        <v>1055</v>
      </c>
      <c r="B22329" s="2" t="b">
        <f>EXACT(LEFT(A22329, 1),UPPER(LEFT(A22329, 1)))</f>
        <v>0</v>
      </c>
    </row>
    <row r="22330" spans="1:2" ht="15.75" x14ac:dyDescent="0.25">
      <c r="A22330" t="s">
        <v>6237</v>
      </c>
      <c r="B22330" s="2" t="b">
        <f>EXACT(LEFT(A22330, 1),UPPER(LEFT(A22330, 1)))</f>
        <v>0</v>
      </c>
    </row>
    <row r="22331" spans="1:2" ht="15.75" x14ac:dyDescent="0.25">
      <c r="A22331" t="s">
        <v>3079</v>
      </c>
      <c r="B22331" s="2" t="b">
        <f>EXACT(LEFT(A22331, 1),UPPER(LEFT(A22331, 1)))</f>
        <v>0</v>
      </c>
    </row>
    <row r="22332" spans="1:2" ht="15.75" x14ac:dyDescent="0.25">
      <c r="A22332" t="s">
        <v>4550</v>
      </c>
      <c r="B22332" s="2" t="b">
        <f>EXACT(LEFT(A22332, 1),UPPER(LEFT(A22332, 1)))</f>
        <v>0</v>
      </c>
    </row>
    <row r="22333" spans="1:2" ht="15.75" x14ac:dyDescent="0.25">
      <c r="A22333" t="s">
        <v>6694</v>
      </c>
      <c r="B22333" s="2" t="b">
        <f>EXACT(LEFT(A22333, 1),UPPER(LEFT(A22333, 1)))</f>
        <v>0</v>
      </c>
    </row>
    <row r="22334" spans="1:2" ht="15.75" x14ac:dyDescent="0.25">
      <c r="A22334" t="s">
        <v>16411</v>
      </c>
      <c r="B22334" s="2" t="b">
        <f>EXACT(LEFT(A22334, 1),UPPER(LEFT(A22334, 1)))</f>
        <v>0</v>
      </c>
    </row>
    <row r="22335" spans="1:2" ht="15.75" x14ac:dyDescent="0.25">
      <c r="A22335" t="s">
        <v>6819</v>
      </c>
      <c r="B22335" s="2" t="b">
        <f>EXACT(LEFT(A22335, 1),UPPER(LEFT(A22335, 1)))</f>
        <v>0</v>
      </c>
    </row>
    <row r="22336" spans="1:2" ht="15.75" x14ac:dyDescent="0.25">
      <c r="A22336" t="s">
        <v>21132</v>
      </c>
      <c r="B22336" s="2" t="b">
        <f>EXACT(LEFT(A22336, 1),UPPER(LEFT(A22336, 1)))</f>
        <v>0</v>
      </c>
    </row>
    <row r="22337" spans="1:2" ht="15.75" x14ac:dyDescent="0.25">
      <c r="A22337" t="s">
        <v>4835</v>
      </c>
      <c r="B22337" s="2" t="b">
        <f>EXACT(LEFT(A22337, 1),UPPER(LEFT(A22337, 1)))</f>
        <v>0</v>
      </c>
    </row>
    <row r="22338" spans="1:2" ht="15.75" x14ac:dyDescent="0.25">
      <c r="A22338" t="s">
        <v>7314</v>
      </c>
      <c r="B22338" s="2" t="b">
        <f>EXACT(LEFT(A22338, 1),UPPER(LEFT(A22338, 1)))</f>
        <v>0</v>
      </c>
    </row>
    <row r="22339" spans="1:2" ht="15.75" x14ac:dyDescent="0.25">
      <c r="A22339" t="s">
        <v>8066</v>
      </c>
      <c r="B22339" s="2" t="b">
        <f>EXACT(LEFT(A22339, 1),UPPER(LEFT(A22339, 1)))</f>
        <v>0</v>
      </c>
    </row>
    <row r="22340" spans="1:2" ht="15.75" x14ac:dyDescent="0.25">
      <c r="A22340" t="s">
        <v>18193</v>
      </c>
      <c r="B22340" s="2" t="b">
        <f>EXACT(LEFT(A22340, 1),UPPER(LEFT(A22340, 1)))</f>
        <v>0</v>
      </c>
    </row>
    <row r="22341" spans="1:2" ht="15.75" x14ac:dyDescent="0.25">
      <c r="A22341" t="s">
        <v>17394</v>
      </c>
      <c r="B22341" s="2" t="b">
        <f>EXACT(LEFT(A22341, 1),UPPER(LEFT(A22341, 1)))</f>
        <v>0</v>
      </c>
    </row>
    <row r="22342" spans="1:2" ht="15.75" x14ac:dyDescent="0.25">
      <c r="A22342" t="s">
        <v>22797</v>
      </c>
      <c r="B22342" s="2" t="b">
        <f>EXACT(LEFT(A22342, 1),UPPER(LEFT(A22342, 1)))</f>
        <v>0</v>
      </c>
    </row>
    <row r="22343" spans="1:2" ht="15.75" x14ac:dyDescent="0.25">
      <c r="A22343" t="s">
        <v>435</v>
      </c>
      <c r="B22343" s="2" t="b">
        <f>EXACT(LEFT(A22343, 1),UPPER(LEFT(A22343, 1)))</f>
        <v>0</v>
      </c>
    </row>
    <row r="22344" spans="1:2" ht="15.75" x14ac:dyDescent="0.25">
      <c r="A22344" t="s">
        <v>1193</v>
      </c>
      <c r="B22344" s="2" t="b">
        <f>EXACT(LEFT(A22344, 1),UPPER(LEFT(A22344, 1)))</f>
        <v>0</v>
      </c>
    </row>
    <row r="22345" spans="1:2" ht="15.75" x14ac:dyDescent="0.25">
      <c r="A22345" t="s">
        <v>27809</v>
      </c>
      <c r="B22345" s="2" t="b">
        <f>EXACT(LEFT(A22345, 1),UPPER(LEFT(A22345, 1)))</f>
        <v>0</v>
      </c>
    </row>
    <row r="22346" spans="1:2" ht="15.75" x14ac:dyDescent="0.25">
      <c r="A22346" t="s">
        <v>17393</v>
      </c>
      <c r="B22346" s="2" t="b">
        <f>EXACT(LEFT(A22346, 1),UPPER(LEFT(A22346, 1)))</f>
        <v>0</v>
      </c>
    </row>
    <row r="22347" spans="1:2" ht="15.75" x14ac:dyDescent="0.25">
      <c r="A22347" t="s">
        <v>16410</v>
      </c>
      <c r="B22347" s="2" t="b">
        <f>EXACT(LEFT(A22347, 1),UPPER(LEFT(A22347, 1)))</f>
        <v>0</v>
      </c>
    </row>
    <row r="22348" spans="1:2" ht="15.75" x14ac:dyDescent="0.25">
      <c r="A22348" t="s">
        <v>2005</v>
      </c>
      <c r="B22348" s="2" t="b">
        <f>EXACT(LEFT(A22348, 1),UPPER(LEFT(A22348, 1)))</f>
        <v>0</v>
      </c>
    </row>
    <row r="22349" spans="1:2" ht="15.75" x14ac:dyDescent="0.25">
      <c r="A22349" t="s">
        <v>2281</v>
      </c>
      <c r="B22349" s="2" t="b">
        <f>EXACT(LEFT(A22349, 1),UPPER(LEFT(A22349, 1)))</f>
        <v>0</v>
      </c>
    </row>
    <row r="22350" spans="1:2" ht="15.75" x14ac:dyDescent="0.25">
      <c r="A22350" t="s">
        <v>13101</v>
      </c>
      <c r="B22350" s="2" t="b">
        <f>EXACT(LEFT(A22350, 1),UPPER(LEFT(A22350, 1)))</f>
        <v>0</v>
      </c>
    </row>
    <row r="22351" spans="1:2" ht="15.75" x14ac:dyDescent="0.25">
      <c r="A22351" t="s">
        <v>15762</v>
      </c>
      <c r="B22351" s="2" t="b">
        <f>EXACT(LEFT(A22351, 1),UPPER(LEFT(A22351, 1)))</f>
        <v>0</v>
      </c>
    </row>
    <row r="22352" spans="1:2" ht="15.75" x14ac:dyDescent="0.25">
      <c r="A22352" t="s">
        <v>9002</v>
      </c>
      <c r="B22352" s="2" t="b">
        <f>EXACT(LEFT(A22352, 1),UPPER(LEFT(A22352, 1)))</f>
        <v>0</v>
      </c>
    </row>
    <row r="22353" spans="1:2" ht="15.75" x14ac:dyDescent="0.25">
      <c r="A22353" t="s">
        <v>18192</v>
      </c>
      <c r="B22353" s="2" t="b">
        <f>EXACT(LEFT(A22353, 1),UPPER(LEFT(A22353, 1)))</f>
        <v>0</v>
      </c>
    </row>
    <row r="22354" spans="1:2" ht="15.75" x14ac:dyDescent="0.25">
      <c r="A22354" t="s">
        <v>19932</v>
      </c>
      <c r="B22354" s="2" t="b">
        <f>EXACT(LEFT(A22354, 1),UPPER(LEFT(A22354, 1)))</f>
        <v>0</v>
      </c>
    </row>
    <row r="22355" spans="1:2" ht="15.75" x14ac:dyDescent="0.25">
      <c r="A22355" t="s">
        <v>2470</v>
      </c>
      <c r="B22355" s="2" t="b">
        <f>EXACT(LEFT(A22355, 1),UPPER(LEFT(A22355, 1)))</f>
        <v>0</v>
      </c>
    </row>
    <row r="22356" spans="1:2" ht="15.75" x14ac:dyDescent="0.25">
      <c r="A22356" t="s">
        <v>3991</v>
      </c>
      <c r="B22356" s="2" t="b">
        <f>EXACT(LEFT(A22356, 1),UPPER(LEFT(A22356, 1)))</f>
        <v>0</v>
      </c>
    </row>
    <row r="22357" spans="1:2" ht="15.75" x14ac:dyDescent="0.25">
      <c r="A22357" t="s">
        <v>17392</v>
      </c>
      <c r="B22357" s="2" t="b">
        <f>EXACT(LEFT(A22357, 1),UPPER(LEFT(A22357, 1)))</f>
        <v>0</v>
      </c>
    </row>
    <row r="22358" spans="1:2" ht="15.75" x14ac:dyDescent="0.25">
      <c r="A22358" t="s">
        <v>2339</v>
      </c>
      <c r="B22358" s="2" t="b">
        <f>EXACT(LEFT(A22358, 1),UPPER(LEFT(A22358, 1)))</f>
        <v>0</v>
      </c>
    </row>
    <row r="22359" spans="1:2" ht="15.75" x14ac:dyDescent="0.25">
      <c r="A22359" t="s">
        <v>238</v>
      </c>
      <c r="B22359" s="2" t="b">
        <f>EXACT(LEFT(A22359, 1),UPPER(LEFT(A22359, 1)))</f>
        <v>0</v>
      </c>
    </row>
    <row r="22360" spans="1:2" ht="15.75" x14ac:dyDescent="0.25">
      <c r="A22360" t="s">
        <v>15003</v>
      </c>
      <c r="B22360" s="2" t="b">
        <f>EXACT(LEFT(A22360, 1),UPPER(LEFT(A22360, 1)))</f>
        <v>0</v>
      </c>
    </row>
    <row r="22361" spans="1:2" ht="15.75" x14ac:dyDescent="0.25">
      <c r="A22361" t="s">
        <v>17041</v>
      </c>
      <c r="B22361" s="2" t="b">
        <f>EXACT(LEFT(A22361, 1),UPPER(LEFT(A22361, 1)))</f>
        <v>0</v>
      </c>
    </row>
    <row r="22362" spans="1:2" ht="15.75" x14ac:dyDescent="0.25">
      <c r="A22362" t="s">
        <v>8167</v>
      </c>
      <c r="B22362" s="2" t="b">
        <f>EXACT(LEFT(A22362, 1),UPPER(LEFT(A22362, 1)))</f>
        <v>0</v>
      </c>
    </row>
    <row r="22363" spans="1:2" ht="15.75" x14ac:dyDescent="0.25">
      <c r="A22363" t="s">
        <v>12934</v>
      </c>
      <c r="B22363" s="2" t="b">
        <f>EXACT(LEFT(A22363, 1),UPPER(LEFT(A22363, 1)))</f>
        <v>0</v>
      </c>
    </row>
    <row r="22364" spans="1:2" ht="15.75" x14ac:dyDescent="0.25">
      <c r="A22364" t="s">
        <v>22796</v>
      </c>
      <c r="B22364" s="2" t="b">
        <f>EXACT(LEFT(A22364, 1),UPPER(LEFT(A22364, 1)))</f>
        <v>0</v>
      </c>
    </row>
    <row r="22365" spans="1:2" ht="15.75" x14ac:dyDescent="0.25">
      <c r="A22365" t="s">
        <v>19931</v>
      </c>
      <c r="B22365" s="2" t="b">
        <f>EXACT(LEFT(A22365, 1),UPPER(LEFT(A22365, 1)))</f>
        <v>0</v>
      </c>
    </row>
    <row r="22366" spans="1:2" ht="15.75" x14ac:dyDescent="0.25">
      <c r="A22366" t="s">
        <v>10224</v>
      </c>
      <c r="B22366" s="2" t="b">
        <f>EXACT(LEFT(A22366, 1),UPPER(LEFT(A22366, 1)))</f>
        <v>0</v>
      </c>
    </row>
    <row r="22367" spans="1:2" ht="15.75" x14ac:dyDescent="0.25">
      <c r="A22367" t="s">
        <v>10529</v>
      </c>
      <c r="B22367" s="2" t="b">
        <f>EXACT(LEFT(A22367, 1),UPPER(LEFT(A22367, 1)))</f>
        <v>1</v>
      </c>
    </row>
    <row r="22368" spans="1:2" ht="15.75" x14ac:dyDescent="0.25">
      <c r="A22368" t="s">
        <v>13481</v>
      </c>
      <c r="B22368" s="2" t="b">
        <f>EXACT(LEFT(A22368, 1),UPPER(LEFT(A22368, 1)))</f>
        <v>0</v>
      </c>
    </row>
    <row r="22369" spans="1:2" ht="15.75" x14ac:dyDescent="0.25">
      <c r="A22369" t="s">
        <v>16094</v>
      </c>
      <c r="B22369" s="2" t="b">
        <f>EXACT(LEFT(A22369, 1),UPPER(LEFT(A22369, 1)))</f>
        <v>0</v>
      </c>
    </row>
    <row r="22370" spans="1:2" ht="15.75" x14ac:dyDescent="0.25">
      <c r="A22370" t="s">
        <v>22795</v>
      </c>
      <c r="B22370" s="2" t="b">
        <f>EXACT(LEFT(A22370, 1),UPPER(LEFT(A22370, 1)))</f>
        <v>0</v>
      </c>
    </row>
    <row r="22371" spans="1:2" ht="15.75" x14ac:dyDescent="0.25">
      <c r="A22371" t="s">
        <v>26512</v>
      </c>
      <c r="B22371" s="2" t="b">
        <f>EXACT(LEFT(A22371, 1),UPPER(LEFT(A22371, 1)))</f>
        <v>0</v>
      </c>
    </row>
    <row r="22372" spans="1:2" ht="15.75" x14ac:dyDescent="0.25">
      <c r="A22372" t="s">
        <v>20444</v>
      </c>
      <c r="B22372" s="2" t="b">
        <f>EXACT(LEFT(A22372, 1),UPPER(LEFT(A22372, 1)))</f>
        <v>0</v>
      </c>
    </row>
    <row r="22373" spans="1:2" ht="15.75" x14ac:dyDescent="0.25">
      <c r="A22373" t="s">
        <v>6818</v>
      </c>
      <c r="B22373" s="2" t="b">
        <f>EXACT(LEFT(A22373, 1),UPPER(LEFT(A22373, 1)))</f>
        <v>0</v>
      </c>
    </row>
    <row r="22374" spans="1:2" ht="15.75" x14ac:dyDescent="0.25">
      <c r="A22374" t="s">
        <v>10328</v>
      </c>
      <c r="B22374" s="2" t="b">
        <f>EXACT(LEFT(A22374, 1),UPPER(LEFT(A22374, 1)))</f>
        <v>0</v>
      </c>
    </row>
    <row r="22375" spans="1:2" ht="15.75" x14ac:dyDescent="0.25">
      <c r="A22375" t="s">
        <v>3718</v>
      </c>
      <c r="B22375" s="2" t="b">
        <f>EXACT(LEFT(A22375, 1),UPPER(LEFT(A22375, 1)))</f>
        <v>0</v>
      </c>
    </row>
    <row r="22376" spans="1:2" ht="15.75" x14ac:dyDescent="0.25">
      <c r="A22376" t="s">
        <v>27134</v>
      </c>
      <c r="B22376" s="2" t="b">
        <f>EXACT(LEFT(A22376, 1),UPPER(LEFT(A22376, 1)))</f>
        <v>0</v>
      </c>
    </row>
    <row r="22377" spans="1:2" ht="15.75" x14ac:dyDescent="0.25">
      <c r="A22377" t="s">
        <v>14063</v>
      </c>
      <c r="B22377" s="2" t="b">
        <f>EXACT(LEFT(A22377, 1),UPPER(LEFT(A22377, 1)))</f>
        <v>0</v>
      </c>
    </row>
    <row r="22378" spans="1:2" ht="15.75" x14ac:dyDescent="0.25">
      <c r="A22378" t="s">
        <v>11385</v>
      </c>
      <c r="B22378" s="2" t="b">
        <f>EXACT(LEFT(A22378, 1),UPPER(LEFT(A22378, 1)))</f>
        <v>0</v>
      </c>
    </row>
    <row r="22379" spans="1:2" ht="15.75" x14ac:dyDescent="0.25">
      <c r="A22379" t="s">
        <v>21908</v>
      </c>
      <c r="B22379" s="2" t="b">
        <f>EXACT(LEFT(A22379, 1),UPPER(LEFT(A22379, 1)))</f>
        <v>0</v>
      </c>
    </row>
    <row r="22380" spans="1:2" ht="15.75" x14ac:dyDescent="0.25">
      <c r="A22380" t="s">
        <v>25519</v>
      </c>
      <c r="B22380" s="2" t="b">
        <f>EXACT(LEFT(A22380, 1),UPPER(LEFT(A22380, 1)))</f>
        <v>0</v>
      </c>
    </row>
    <row r="22381" spans="1:2" ht="15.75" x14ac:dyDescent="0.25">
      <c r="A22381" t="s">
        <v>9722</v>
      </c>
      <c r="B22381" s="2" t="b">
        <f>EXACT(LEFT(A22381, 1),UPPER(LEFT(A22381, 1)))</f>
        <v>0</v>
      </c>
    </row>
    <row r="22382" spans="1:2" ht="15.75" x14ac:dyDescent="0.25">
      <c r="A22382" t="s">
        <v>26511</v>
      </c>
      <c r="B22382" s="2" t="b">
        <f>EXACT(LEFT(A22382, 1),UPPER(LEFT(A22382, 1)))</f>
        <v>0</v>
      </c>
    </row>
    <row r="22383" spans="1:2" ht="15.75" x14ac:dyDescent="0.25">
      <c r="A22383" t="s">
        <v>18590</v>
      </c>
      <c r="B22383" s="2" t="b">
        <f>EXACT(LEFT(A22383, 1),UPPER(LEFT(A22383, 1)))</f>
        <v>0</v>
      </c>
    </row>
    <row r="22384" spans="1:2" ht="15.75" x14ac:dyDescent="0.25">
      <c r="A22384" t="s">
        <v>22794</v>
      </c>
      <c r="B22384" s="2" t="b">
        <f>EXACT(LEFT(A22384, 1),UPPER(LEFT(A22384, 1)))</f>
        <v>0</v>
      </c>
    </row>
    <row r="22385" spans="1:2" ht="15.75" x14ac:dyDescent="0.25">
      <c r="A22385" t="s">
        <v>26510</v>
      </c>
      <c r="B22385" s="2" t="b">
        <f>EXACT(LEFT(A22385, 1),UPPER(LEFT(A22385, 1)))</f>
        <v>0</v>
      </c>
    </row>
    <row r="22386" spans="1:2" ht="15.75" x14ac:dyDescent="0.25">
      <c r="A22386" t="s">
        <v>12150</v>
      </c>
      <c r="B22386" s="2" t="b">
        <f>EXACT(LEFT(A22386, 1),UPPER(LEFT(A22386, 1)))</f>
        <v>0</v>
      </c>
    </row>
    <row r="22387" spans="1:2" ht="15.75" x14ac:dyDescent="0.25">
      <c r="A22387" t="s">
        <v>27808</v>
      </c>
      <c r="B22387" s="2" t="b">
        <f>EXACT(LEFT(A22387, 1),UPPER(LEFT(A22387, 1)))</f>
        <v>0</v>
      </c>
    </row>
    <row r="22388" spans="1:2" ht="15.75" x14ac:dyDescent="0.25">
      <c r="A22388" t="s">
        <v>22793</v>
      </c>
      <c r="B22388" s="2" t="b">
        <f>EXACT(LEFT(A22388, 1),UPPER(LEFT(A22388, 1)))</f>
        <v>0</v>
      </c>
    </row>
    <row r="22389" spans="1:2" ht="15.75" x14ac:dyDescent="0.25">
      <c r="A22389" t="s">
        <v>13289</v>
      </c>
      <c r="B22389" s="2" t="b">
        <f>EXACT(LEFT(A22389, 1),UPPER(LEFT(A22389, 1)))</f>
        <v>0</v>
      </c>
    </row>
    <row r="22390" spans="1:2" ht="15.75" x14ac:dyDescent="0.25">
      <c r="A22390" t="s">
        <v>23893</v>
      </c>
      <c r="B22390" s="2" t="b">
        <f>EXACT(LEFT(A22390, 1),UPPER(LEFT(A22390, 1)))</f>
        <v>0</v>
      </c>
    </row>
    <row r="22391" spans="1:2" ht="15.75" x14ac:dyDescent="0.25">
      <c r="A22391" t="s">
        <v>15002</v>
      </c>
      <c r="B22391" s="2" t="b">
        <f>EXACT(LEFT(A22391, 1),UPPER(LEFT(A22391, 1)))</f>
        <v>0</v>
      </c>
    </row>
    <row r="22392" spans="1:2" ht="15.75" x14ac:dyDescent="0.25">
      <c r="A22392" t="s">
        <v>19453</v>
      </c>
      <c r="B22392" s="2" t="b">
        <f>EXACT(LEFT(A22392, 1),UPPER(LEFT(A22392, 1)))</f>
        <v>0</v>
      </c>
    </row>
    <row r="22393" spans="1:2" ht="15.75" x14ac:dyDescent="0.25">
      <c r="A22393" t="s">
        <v>12933</v>
      </c>
      <c r="B22393" s="2" t="b">
        <f>EXACT(LEFT(A22393, 1),UPPER(LEFT(A22393, 1)))</f>
        <v>0</v>
      </c>
    </row>
    <row r="22394" spans="1:2" ht="15.75" x14ac:dyDescent="0.25">
      <c r="A22394" t="s">
        <v>25518</v>
      </c>
      <c r="B22394" s="2" t="b">
        <f>EXACT(LEFT(A22394, 1),UPPER(LEFT(A22394, 1)))</f>
        <v>0</v>
      </c>
    </row>
    <row r="22395" spans="1:2" ht="15.75" x14ac:dyDescent="0.25">
      <c r="A22395" t="s">
        <v>21907</v>
      </c>
      <c r="B22395" s="2" t="b">
        <f>EXACT(LEFT(A22395, 1),UPPER(LEFT(A22395, 1)))</f>
        <v>0</v>
      </c>
    </row>
    <row r="22396" spans="1:2" ht="15.75" x14ac:dyDescent="0.25">
      <c r="A22396" t="s">
        <v>23892</v>
      </c>
      <c r="B22396" s="2" t="b">
        <f>EXACT(LEFT(A22396, 1),UPPER(LEFT(A22396, 1)))</f>
        <v>0</v>
      </c>
    </row>
    <row r="22397" spans="1:2" ht="15.75" x14ac:dyDescent="0.25">
      <c r="A22397" t="s">
        <v>15001</v>
      </c>
      <c r="B22397" s="2" t="b">
        <f>EXACT(LEFT(A22397, 1),UPPER(LEFT(A22397, 1)))</f>
        <v>0</v>
      </c>
    </row>
    <row r="22398" spans="1:2" ht="15.75" x14ac:dyDescent="0.25">
      <c r="A22398" t="s">
        <v>27807</v>
      </c>
      <c r="B22398" s="2" t="b">
        <f>EXACT(LEFT(A22398, 1),UPPER(LEFT(A22398, 1)))</f>
        <v>0</v>
      </c>
    </row>
    <row r="22399" spans="1:2" ht="15.75" x14ac:dyDescent="0.25">
      <c r="A22399" t="s">
        <v>23891</v>
      </c>
      <c r="B22399" s="2" t="b">
        <f>EXACT(LEFT(A22399, 1),UPPER(LEFT(A22399, 1)))</f>
        <v>0</v>
      </c>
    </row>
    <row r="22400" spans="1:2" ht="15.75" x14ac:dyDescent="0.25">
      <c r="A22400" t="s">
        <v>10046</v>
      </c>
      <c r="B22400" s="2" t="b">
        <f>EXACT(LEFT(A22400, 1),UPPER(LEFT(A22400, 1)))</f>
        <v>0</v>
      </c>
    </row>
    <row r="22401" spans="1:2" ht="15.75" x14ac:dyDescent="0.25">
      <c r="A22401" t="s">
        <v>23890</v>
      </c>
      <c r="B22401" s="2" t="b">
        <f>EXACT(LEFT(A22401, 1),UPPER(LEFT(A22401, 1)))</f>
        <v>0</v>
      </c>
    </row>
    <row r="22402" spans="1:2" ht="15.75" x14ac:dyDescent="0.25">
      <c r="A22402" t="s">
        <v>1366</v>
      </c>
      <c r="B22402" s="2" t="b">
        <f>EXACT(LEFT(A22402, 1),UPPER(LEFT(A22402, 1)))</f>
        <v>0</v>
      </c>
    </row>
    <row r="22403" spans="1:2" ht="15.75" x14ac:dyDescent="0.25">
      <c r="A22403" t="s">
        <v>27133</v>
      </c>
      <c r="B22403" s="2" t="b">
        <f>EXACT(LEFT(A22403, 1),UPPER(LEFT(A22403, 1)))</f>
        <v>0</v>
      </c>
    </row>
    <row r="22404" spans="1:2" ht="15.75" x14ac:dyDescent="0.25">
      <c r="A22404" t="s">
        <v>11049</v>
      </c>
      <c r="B22404" s="2" t="b">
        <f>EXACT(LEFT(A22404, 1),UPPER(LEFT(A22404, 1)))</f>
        <v>0</v>
      </c>
    </row>
    <row r="22405" spans="1:2" ht="15.75" x14ac:dyDescent="0.25">
      <c r="A22405" t="s">
        <v>16093</v>
      </c>
      <c r="B22405" s="2" t="b">
        <f>EXACT(LEFT(A22405, 1),UPPER(LEFT(A22405, 1)))</f>
        <v>0</v>
      </c>
    </row>
    <row r="22406" spans="1:2" ht="15.75" x14ac:dyDescent="0.25">
      <c r="A22406" t="s">
        <v>6917</v>
      </c>
      <c r="B22406" s="2" t="b">
        <f>EXACT(LEFT(A22406, 1),UPPER(LEFT(A22406, 1)))</f>
        <v>0</v>
      </c>
    </row>
    <row r="22407" spans="1:2" ht="15.75" x14ac:dyDescent="0.25">
      <c r="A22407" t="s">
        <v>8318</v>
      </c>
      <c r="B22407" s="2" t="b">
        <f>EXACT(LEFT(A22407, 1),UPPER(LEFT(A22407, 1)))</f>
        <v>0</v>
      </c>
    </row>
    <row r="22408" spans="1:2" ht="15.75" x14ac:dyDescent="0.25">
      <c r="A22408" t="s">
        <v>17774</v>
      </c>
      <c r="B22408" s="2" t="b">
        <f>EXACT(LEFT(A22408, 1),UPPER(LEFT(A22408, 1)))</f>
        <v>0</v>
      </c>
    </row>
    <row r="22409" spans="1:2" ht="15.75" x14ac:dyDescent="0.25">
      <c r="A22409" t="s">
        <v>4145</v>
      </c>
      <c r="B22409" s="2" t="b">
        <f>EXACT(LEFT(A22409, 1),UPPER(LEFT(A22409, 1)))</f>
        <v>0</v>
      </c>
    </row>
    <row r="22410" spans="1:2" ht="15.75" x14ac:dyDescent="0.25">
      <c r="A22410" t="s">
        <v>22792</v>
      </c>
      <c r="B22410" s="2" t="b">
        <f>EXACT(LEFT(A22410, 1),UPPER(LEFT(A22410, 1)))</f>
        <v>0</v>
      </c>
    </row>
    <row r="22411" spans="1:2" ht="15.75" x14ac:dyDescent="0.25">
      <c r="A22411" t="s">
        <v>10416</v>
      </c>
      <c r="B22411" s="2" t="b">
        <f>EXACT(LEFT(A22411, 1),UPPER(LEFT(A22411, 1)))</f>
        <v>0</v>
      </c>
    </row>
    <row r="22412" spans="1:2" ht="15.75" x14ac:dyDescent="0.25">
      <c r="A22412" t="s">
        <v>22791</v>
      </c>
      <c r="B22412" s="2" t="b">
        <f>EXACT(LEFT(A22412, 1),UPPER(LEFT(A22412, 1)))</f>
        <v>0</v>
      </c>
    </row>
    <row r="22413" spans="1:2" ht="15.75" x14ac:dyDescent="0.25">
      <c r="A22413" t="s">
        <v>19452</v>
      </c>
      <c r="B22413" s="2" t="b">
        <f>EXACT(LEFT(A22413, 1),UPPER(LEFT(A22413, 1)))</f>
        <v>1</v>
      </c>
    </row>
    <row r="22414" spans="1:2" ht="15.75" x14ac:dyDescent="0.25">
      <c r="A22414" t="s">
        <v>14283</v>
      </c>
      <c r="B22414" s="2" t="b">
        <f>EXACT(LEFT(A22414, 1),UPPER(LEFT(A22414, 1)))</f>
        <v>0</v>
      </c>
    </row>
    <row r="22415" spans="1:2" ht="15.75" x14ac:dyDescent="0.25">
      <c r="A22415" t="s">
        <v>382</v>
      </c>
      <c r="B22415" s="2" t="b">
        <f>EXACT(LEFT(A22415, 1),UPPER(LEFT(A22415, 1)))</f>
        <v>0</v>
      </c>
    </row>
    <row r="22416" spans="1:2" ht="15.75" x14ac:dyDescent="0.25">
      <c r="A22416" t="s">
        <v>11757</v>
      </c>
      <c r="B22416" s="2" t="b">
        <f>EXACT(LEFT(A22416, 1),UPPER(LEFT(A22416, 1)))</f>
        <v>0</v>
      </c>
    </row>
    <row r="22417" spans="1:2" ht="15.75" x14ac:dyDescent="0.25">
      <c r="A22417" t="s">
        <v>12293</v>
      </c>
      <c r="B22417" s="2" t="b">
        <f>EXACT(LEFT(A22417, 1),UPPER(LEFT(A22417, 1)))</f>
        <v>0</v>
      </c>
    </row>
    <row r="22418" spans="1:2" ht="15.75" x14ac:dyDescent="0.25">
      <c r="A22418" t="s">
        <v>22790</v>
      </c>
      <c r="B22418" s="2" t="b">
        <f>EXACT(LEFT(A22418, 1),UPPER(LEFT(A22418, 1)))</f>
        <v>0</v>
      </c>
    </row>
    <row r="22419" spans="1:2" ht="15.75" x14ac:dyDescent="0.25">
      <c r="A22419" t="s">
        <v>20443</v>
      </c>
      <c r="B22419" s="2" t="b">
        <f>EXACT(LEFT(A22419, 1),UPPER(LEFT(A22419, 1)))</f>
        <v>0</v>
      </c>
    </row>
    <row r="22420" spans="1:2" ht="15.75" x14ac:dyDescent="0.25">
      <c r="A22420" t="s">
        <v>21906</v>
      </c>
      <c r="B22420" s="2" t="b">
        <f>EXACT(LEFT(A22420, 1),UPPER(LEFT(A22420, 1)))</f>
        <v>1</v>
      </c>
    </row>
    <row r="22421" spans="1:2" ht="15.75" x14ac:dyDescent="0.25">
      <c r="A22421" t="s">
        <v>19011</v>
      </c>
      <c r="B22421" s="2" t="b">
        <f>EXACT(LEFT(A22421, 1),UPPER(LEFT(A22421, 1)))</f>
        <v>1</v>
      </c>
    </row>
    <row r="22422" spans="1:2" ht="15.75" x14ac:dyDescent="0.25">
      <c r="A22422" t="s">
        <v>1427</v>
      </c>
      <c r="B22422" s="2" t="b">
        <f>EXACT(LEFT(A22422, 1),UPPER(LEFT(A22422, 1)))</f>
        <v>0</v>
      </c>
    </row>
    <row r="22423" spans="1:2" ht="15.75" x14ac:dyDescent="0.25">
      <c r="A22423" t="s">
        <v>25517</v>
      </c>
      <c r="B22423" s="2" t="b">
        <f>EXACT(LEFT(A22423, 1),UPPER(LEFT(A22423, 1)))</f>
        <v>0</v>
      </c>
    </row>
    <row r="22424" spans="1:2" ht="15.75" x14ac:dyDescent="0.25">
      <c r="A22424" t="s">
        <v>16409</v>
      </c>
      <c r="B22424" s="2" t="b">
        <f>EXACT(LEFT(A22424, 1),UPPER(LEFT(A22424, 1)))</f>
        <v>0</v>
      </c>
    </row>
    <row r="22425" spans="1:2" ht="15.75" x14ac:dyDescent="0.25">
      <c r="A22425" t="s">
        <v>27806</v>
      </c>
      <c r="B22425" s="2" t="b">
        <f>EXACT(LEFT(A22425, 1),UPPER(LEFT(A22425, 1)))</f>
        <v>0</v>
      </c>
    </row>
    <row r="22426" spans="1:2" ht="15.75" x14ac:dyDescent="0.25">
      <c r="A22426" t="s">
        <v>13288</v>
      </c>
      <c r="B22426" s="2" t="b">
        <f>EXACT(LEFT(A22426, 1),UPPER(LEFT(A22426, 1)))</f>
        <v>0</v>
      </c>
    </row>
    <row r="22427" spans="1:2" ht="15.75" x14ac:dyDescent="0.25">
      <c r="A22427" t="s">
        <v>21905</v>
      </c>
      <c r="B22427" s="2" t="b">
        <f>EXACT(LEFT(A22427, 1),UPPER(LEFT(A22427, 1)))</f>
        <v>0</v>
      </c>
    </row>
    <row r="22428" spans="1:2" ht="15.75" x14ac:dyDescent="0.25">
      <c r="A22428" t="s">
        <v>26509</v>
      </c>
      <c r="B22428" s="2" t="b">
        <f>EXACT(LEFT(A22428, 1),UPPER(LEFT(A22428, 1)))</f>
        <v>0</v>
      </c>
    </row>
    <row r="22429" spans="1:2" ht="15.75" x14ac:dyDescent="0.25">
      <c r="A22429" t="s">
        <v>5445</v>
      </c>
      <c r="B22429" s="2" t="b">
        <f>EXACT(LEFT(A22429, 1),UPPER(LEFT(A22429, 1)))</f>
        <v>0</v>
      </c>
    </row>
    <row r="22430" spans="1:2" ht="15.75" x14ac:dyDescent="0.25">
      <c r="A22430" t="s">
        <v>13287</v>
      </c>
      <c r="B22430" s="2" t="b">
        <f>EXACT(LEFT(A22430, 1),UPPER(LEFT(A22430, 1)))</f>
        <v>0</v>
      </c>
    </row>
    <row r="22431" spans="1:2" ht="15.75" x14ac:dyDescent="0.25">
      <c r="A22431" t="s">
        <v>23889</v>
      </c>
      <c r="B22431" s="2" t="b">
        <f>EXACT(LEFT(A22431, 1),UPPER(LEFT(A22431, 1)))</f>
        <v>0</v>
      </c>
    </row>
    <row r="22432" spans="1:2" ht="15.75" x14ac:dyDescent="0.25">
      <c r="A22432" t="s">
        <v>4423</v>
      </c>
      <c r="B22432" s="2" t="b">
        <f>EXACT(LEFT(A22432, 1),UPPER(LEFT(A22432, 1)))</f>
        <v>1</v>
      </c>
    </row>
    <row r="22433" spans="1:2" ht="15.75" x14ac:dyDescent="0.25">
      <c r="A22433" t="s">
        <v>24567</v>
      </c>
      <c r="B22433" s="2" t="b">
        <f>EXACT(LEFT(A22433, 1),UPPER(LEFT(A22433, 1)))</f>
        <v>0</v>
      </c>
    </row>
    <row r="22434" spans="1:2" ht="15.75" x14ac:dyDescent="0.25">
      <c r="A22434" t="s">
        <v>17391</v>
      </c>
      <c r="B22434" s="2" t="b">
        <f>EXACT(LEFT(A22434, 1),UPPER(LEFT(A22434, 1)))</f>
        <v>0</v>
      </c>
    </row>
    <row r="22435" spans="1:2" ht="15.75" x14ac:dyDescent="0.25">
      <c r="A22435" t="s">
        <v>1391</v>
      </c>
      <c r="B22435" s="2" t="b">
        <f>EXACT(LEFT(A22435, 1),UPPER(LEFT(A22435, 1)))</f>
        <v>0</v>
      </c>
    </row>
    <row r="22436" spans="1:2" ht="15.75" x14ac:dyDescent="0.25">
      <c r="A22436" t="s">
        <v>23888</v>
      </c>
      <c r="B22436" s="2" t="b">
        <f>EXACT(LEFT(A22436, 1),UPPER(LEFT(A22436, 1)))</f>
        <v>0</v>
      </c>
    </row>
    <row r="22437" spans="1:2" ht="15.75" x14ac:dyDescent="0.25">
      <c r="A22437" t="s">
        <v>27132</v>
      </c>
      <c r="B22437" s="2" t="b">
        <f>EXACT(LEFT(A22437, 1),UPPER(LEFT(A22437, 1)))</f>
        <v>0</v>
      </c>
    </row>
    <row r="22438" spans="1:2" ht="15.75" x14ac:dyDescent="0.25">
      <c r="A22438" t="s">
        <v>22789</v>
      </c>
      <c r="B22438" s="2" t="b">
        <f>EXACT(LEFT(A22438, 1),UPPER(LEFT(A22438, 1)))</f>
        <v>0</v>
      </c>
    </row>
    <row r="22439" spans="1:2" ht="15.75" x14ac:dyDescent="0.25">
      <c r="A22439" t="s">
        <v>637</v>
      </c>
      <c r="B22439" s="2" t="b">
        <f>EXACT(LEFT(A22439, 1),UPPER(LEFT(A22439, 1)))</f>
        <v>0</v>
      </c>
    </row>
    <row r="22440" spans="1:2" ht="15.75" x14ac:dyDescent="0.25">
      <c r="A22440" t="s">
        <v>11162</v>
      </c>
      <c r="B22440" s="2" t="b">
        <f>EXACT(LEFT(A22440, 1),UPPER(LEFT(A22440, 1)))</f>
        <v>0</v>
      </c>
    </row>
    <row r="22441" spans="1:2" ht="15.75" x14ac:dyDescent="0.25">
      <c r="A22441" t="s">
        <v>24566</v>
      </c>
      <c r="B22441" s="2" t="b">
        <f>EXACT(LEFT(A22441, 1),UPPER(LEFT(A22441, 1)))</f>
        <v>0</v>
      </c>
    </row>
    <row r="22442" spans="1:2" ht="15.75" x14ac:dyDescent="0.25">
      <c r="A22442" t="s">
        <v>10528</v>
      </c>
      <c r="B22442" s="2" t="b">
        <f>EXACT(LEFT(A22442, 1),UPPER(LEFT(A22442, 1)))</f>
        <v>0</v>
      </c>
    </row>
    <row r="22443" spans="1:2" ht="15.75" x14ac:dyDescent="0.25">
      <c r="A22443" t="s">
        <v>3994</v>
      </c>
      <c r="B22443" s="2" t="b">
        <f>EXACT(LEFT(A22443, 1),UPPER(LEFT(A22443, 1)))</f>
        <v>0</v>
      </c>
    </row>
    <row r="22444" spans="1:2" ht="15.75" x14ac:dyDescent="0.25">
      <c r="A22444" t="s">
        <v>27805</v>
      </c>
      <c r="B22444" s="2" t="b">
        <f>EXACT(LEFT(A22444, 1),UPPER(LEFT(A22444, 1)))</f>
        <v>0</v>
      </c>
    </row>
    <row r="22445" spans="1:2" ht="15.75" x14ac:dyDescent="0.25">
      <c r="A22445" t="s">
        <v>12468</v>
      </c>
      <c r="B22445" s="2" t="b">
        <f>EXACT(LEFT(A22445, 1),UPPER(LEFT(A22445, 1)))</f>
        <v>0</v>
      </c>
    </row>
    <row r="22446" spans="1:2" ht="15.75" x14ac:dyDescent="0.25">
      <c r="A22446" t="s">
        <v>8212</v>
      </c>
      <c r="B22446" s="2" t="b">
        <f>EXACT(LEFT(A22446, 1),UPPER(LEFT(A22446, 1)))</f>
        <v>0</v>
      </c>
    </row>
    <row r="22447" spans="1:2" ht="15.75" x14ac:dyDescent="0.25">
      <c r="A22447" t="s">
        <v>26508</v>
      </c>
      <c r="B22447" s="2" t="b">
        <f>EXACT(LEFT(A22447, 1),UPPER(LEFT(A22447, 1)))</f>
        <v>0</v>
      </c>
    </row>
    <row r="22448" spans="1:2" ht="15.75" x14ac:dyDescent="0.25">
      <c r="A22448" t="s">
        <v>11384</v>
      </c>
      <c r="B22448" s="2" t="b">
        <f>EXACT(LEFT(A22448, 1),UPPER(LEFT(A22448, 1)))</f>
        <v>0</v>
      </c>
    </row>
    <row r="22449" spans="1:2" ht="15.75" x14ac:dyDescent="0.25">
      <c r="A22449" t="s">
        <v>11756</v>
      </c>
      <c r="B22449" s="2" t="b">
        <f>EXACT(LEFT(A22449, 1),UPPER(LEFT(A22449, 1)))</f>
        <v>0</v>
      </c>
    </row>
    <row r="22450" spans="1:2" ht="15.75" x14ac:dyDescent="0.25">
      <c r="A22450" t="s">
        <v>17040</v>
      </c>
      <c r="B22450" s="2" t="b">
        <f>EXACT(LEFT(A22450, 1),UPPER(LEFT(A22450, 1)))</f>
        <v>0</v>
      </c>
    </row>
    <row r="22451" spans="1:2" ht="15.75" x14ac:dyDescent="0.25">
      <c r="A22451" t="s">
        <v>5115</v>
      </c>
      <c r="B22451" s="2" t="b">
        <f>EXACT(LEFT(A22451, 1),UPPER(LEFT(A22451, 1)))</f>
        <v>1</v>
      </c>
    </row>
    <row r="22452" spans="1:2" ht="15.75" x14ac:dyDescent="0.25">
      <c r="A22452" t="s">
        <v>27804</v>
      </c>
      <c r="B22452" s="2" t="b">
        <f>EXACT(LEFT(A22452, 1),UPPER(LEFT(A22452, 1)))</f>
        <v>0</v>
      </c>
    </row>
    <row r="22453" spans="1:2" ht="15.75" x14ac:dyDescent="0.25">
      <c r="A22453" t="s">
        <v>27803</v>
      </c>
      <c r="B22453" s="2" t="b">
        <f>EXACT(LEFT(A22453, 1),UPPER(LEFT(A22453, 1)))</f>
        <v>0</v>
      </c>
    </row>
    <row r="22454" spans="1:2" ht="15.75" x14ac:dyDescent="0.25">
      <c r="A22454" t="s">
        <v>14282</v>
      </c>
      <c r="B22454" s="2" t="b">
        <f>EXACT(LEFT(A22454, 1),UPPER(LEFT(A22454, 1)))</f>
        <v>0</v>
      </c>
    </row>
    <row r="22455" spans="1:2" ht="15.75" x14ac:dyDescent="0.25">
      <c r="A22455" t="s">
        <v>21904</v>
      </c>
      <c r="B22455" s="2" t="b">
        <f>EXACT(LEFT(A22455, 1),UPPER(LEFT(A22455, 1)))</f>
        <v>1</v>
      </c>
    </row>
    <row r="22456" spans="1:2" ht="15.75" x14ac:dyDescent="0.25">
      <c r="A22456" t="s">
        <v>4885</v>
      </c>
      <c r="B22456" s="2" t="b">
        <f>EXACT(LEFT(A22456, 1),UPPER(LEFT(A22456, 1)))</f>
        <v>1</v>
      </c>
    </row>
    <row r="22457" spans="1:2" ht="15.75" x14ac:dyDescent="0.25">
      <c r="A22457" t="s">
        <v>21131</v>
      </c>
      <c r="B22457" s="2" t="b">
        <f>EXACT(LEFT(A22457, 1),UPPER(LEFT(A22457, 1)))</f>
        <v>0</v>
      </c>
    </row>
    <row r="22458" spans="1:2" ht="15.75" x14ac:dyDescent="0.25">
      <c r="A22458" t="s">
        <v>21903</v>
      </c>
      <c r="B22458" s="2" t="b">
        <f>EXACT(LEFT(A22458, 1),UPPER(LEFT(A22458, 1)))</f>
        <v>0</v>
      </c>
    </row>
    <row r="22459" spans="1:2" ht="15.75" x14ac:dyDescent="0.25">
      <c r="A22459" t="s">
        <v>27131</v>
      </c>
      <c r="B22459" s="2" t="b">
        <f>EXACT(LEFT(A22459, 1),UPPER(LEFT(A22459, 1)))</f>
        <v>0</v>
      </c>
    </row>
    <row r="22460" spans="1:2" ht="15.75" x14ac:dyDescent="0.25">
      <c r="A22460" t="s">
        <v>300</v>
      </c>
      <c r="B22460" s="2" t="b">
        <f>EXACT(LEFT(A22460, 1),UPPER(LEFT(A22460, 1)))</f>
        <v>0</v>
      </c>
    </row>
    <row r="22461" spans="1:2" ht="15.75" x14ac:dyDescent="0.25">
      <c r="A22461" t="s">
        <v>27802</v>
      </c>
      <c r="B22461" s="2" t="b">
        <f>EXACT(LEFT(A22461, 1),UPPER(LEFT(A22461, 1)))</f>
        <v>0</v>
      </c>
    </row>
    <row r="22462" spans="1:2" ht="15.75" x14ac:dyDescent="0.25">
      <c r="A22462" t="s">
        <v>2559</v>
      </c>
      <c r="B22462" s="2" t="b">
        <f>EXACT(LEFT(A22462, 1),UPPER(LEFT(A22462, 1)))</f>
        <v>0</v>
      </c>
    </row>
    <row r="22463" spans="1:2" ht="15.75" x14ac:dyDescent="0.25">
      <c r="A22463" t="s">
        <v>16092</v>
      </c>
      <c r="B22463" s="2" t="b">
        <f>EXACT(LEFT(A22463, 1),UPPER(LEFT(A22463, 1)))</f>
        <v>0</v>
      </c>
    </row>
    <row r="22464" spans="1:2" ht="15.75" x14ac:dyDescent="0.25">
      <c r="A22464" t="s">
        <v>11630</v>
      </c>
      <c r="B22464" s="2" t="b">
        <f>EXACT(LEFT(A22464, 1),UPPER(LEFT(A22464, 1)))</f>
        <v>0</v>
      </c>
    </row>
    <row r="22465" spans="1:2" ht="15.75" x14ac:dyDescent="0.25">
      <c r="A22465" t="s">
        <v>15000</v>
      </c>
      <c r="B22465" s="2" t="b">
        <f>EXACT(LEFT(A22465, 1),UPPER(LEFT(A22465, 1)))</f>
        <v>0</v>
      </c>
    </row>
    <row r="22466" spans="1:2" ht="15.75" x14ac:dyDescent="0.25">
      <c r="A22466" t="s">
        <v>8284</v>
      </c>
      <c r="B22466" s="2" t="b">
        <f>EXACT(LEFT(A22466, 1),UPPER(LEFT(A22466, 1)))</f>
        <v>0</v>
      </c>
    </row>
    <row r="22467" spans="1:2" ht="15.75" x14ac:dyDescent="0.25">
      <c r="A22467" t="s">
        <v>19451</v>
      </c>
      <c r="B22467" s="2" t="b">
        <f>EXACT(LEFT(A22467, 1),UPPER(LEFT(A22467, 1)))</f>
        <v>0</v>
      </c>
    </row>
    <row r="22468" spans="1:2" ht="15.75" x14ac:dyDescent="0.25">
      <c r="A22468" t="s">
        <v>16091</v>
      </c>
      <c r="B22468" s="2" t="b">
        <f>EXACT(LEFT(A22468, 1),UPPER(LEFT(A22468, 1)))</f>
        <v>0</v>
      </c>
    </row>
    <row r="22469" spans="1:2" ht="15.75" x14ac:dyDescent="0.25">
      <c r="A22469" t="s">
        <v>14281</v>
      </c>
      <c r="B22469" s="2" t="b">
        <f>EXACT(LEFT(A22469, 1),UPPER(LEFT(A22469, 1)))</f>
        <v>0</v>
      </c>
    </row>
    <row r="22470" spans="1:2" ht="15.75" x14ac:dyDescent="0.25">
      <c r="A22470" t="s">
        <v>1534</v>
      </c>
      <c r="B22470" s="2" t="b">
        <f>EXACT(LEFT(A22470, 1),UPPER(LEFT(A22470, 1)))</f>
        <v>0</v>
      </c>
    </row>
    <row r="22471" spans="1:2" ht="15.75" x14ac:dyDescent="0.25">
      <c r="A22471" t="s">
        <v>3327</v>
      </c>
      <c r="B22471" s="2" t="b">
        <f>EXACT(LEFT(A22471, 1),UPPER(LEFT(A22471, 1)))</f>
        <v>0</v>
      </c>
    </row>
    <row r="22472" spans="1:2" ht="15.75" x14ac:dyDescent="0.25">
      <c r="A22472" t="s">
        <v>21902</v>
      </c>
      <c r="B22472" s="2" t="b">
        <f>EXACT(LEFT(A22472, 1),UPPER(LEFT(A22472, 1)))</f>
        <v>0</v>
      </c>
    </row>
    <row r="22473" spans="1:2" ht="15.75" x14ac:dyDescent="0.25">
      <c r="A22473" t="s">
        <v>6188</v>
      </c>
      <c r="B22473" s="2" t="b">
        <f>EXACT(LEFT(A22473, 1),UPPER(LEFT(A22473, 1)))</f>
        <v>0</v>
      </c>
    </row>
    <row r="22474" spans="1:2" ht="15.75" x14ac:dyDescent="0.25">
      <c r="A22474" t="s">
        <v>4401</v>
      </c>
      <c r="B22474" s="2" t="b">
        <f>EXACT(LEFT(A22474, 1),UPPER(LEFT(A22474, 1)))</f>
        <v>0</v>
      </c>
    </row>
    <row r="22475" spans="1:2" ht="15.75" x14ac:dyDescent="0.25">
      <c r="A22475" t="s">
        <v>11755</v>
      </c>
      <c r="B22475" s="2" t="b">
        <f>EXACT(LEFT(A22475, 1),UPPER(LEFT(A22475, 1)))</f>
        <v>0</v>
      </c>
    </row>
    <row r="22476" spans="1:2" ht="15.75" x14ac:dyDescent="0.25">
      <c r="A22476" t="s">
        <v>2611</v>
      </c>
      <c r="B22476" s="2" t="b">
        <f>EXACT(LEFT(A22476, 1),UPPER(LEFT(A22476, 1)))</f>
        <v>0</v>
      </c>
    </row>
    <row r="22477" spans="1:2" ht="15.75" x14ac:dyDescent="0.25">
      <c r="A22477" t="s">
        <v>10223</v>
      </c>
      <c r="B22477" s="2" t="b">
        <f>EXACT(LEFT(A22477, 1),UPPER(LEFT(A22477, 1)))</f>
        <v>0</v>
      </c>
    </row>
    <row r="22478" spans="1:2" ht="15.75" x14ac:dyDescent="0.25">
      <c r="A22478" t="s">
        <v>5909</v>
      </c>
      <c r="B22478" s="2" t="b">
        <f>EXACT(LEFT(A22478, 1),UPPER(LEFT(A22478, 1)))</f>
        <v>0</v>
      </c>
    </row>
    <row r="22479" spans="1:2" ht="15.75" x14ac:dyDescent="0.25">
      <c r="A22479" t="s">
        <v>17390</v>
      </c>
      <c r="B22479" s="2" t="b">
        <f>EXACT(LEFT(A22479, 1),UPPER(LEFT(A22479, 1)))</f>
        <v>0</v>
      </c>
    </row>
    <row r="22480" spans="1:2" ht="15.75" x14ac:dyDescent="0.25">
      <c r="A22480" t="s">
        <v>21901</v>
      </c>
      <c r="B22480" s="2" t="b">
        <f>EXACT(LEFT(A22480, 1),UPPER(LEFT(A22480, 1)))</f>
        <v>0</v>
      </c>
    </row>
    <row r="22481" spans="1:2" ht="15.75" x14ac:dyDescent="0.25">
      <c r="A22481" t="s">
        <v>27801</v>
      </c>
      <c r="B22481" s="2" t="b">
        <f>EXACT(LEFT(A22481, 1),UPPER(LEFT(A22481, 1)))</f>
        <v>0</v>
      </c>
    </row>
    <row r="22482" spans="1:2" ht="15.75" x14ac:dyDescent="0.25">
      <c r="A22482" t="s">
        <v>25516</v>
      </c>
      <c r="B22482" s="2" t="b">
        <f>EXACT(LEFT(A22482, 1),UPPER(LEFT(A22482, 1)))</f>
        <v>0</v>
      </c>
    </row>
    <row r="22483" spans="1:2" ht="15.75" x14ac:dyDescent="0.25">
      <c r="A22483" t="s">
        <v>4977</v>
      </c>
      <c r="B22483" s="2" t="b">
        <f>EXACT(LEFT(A22483, 1),UPPER(LEFT(A22483, 1)))</f>
        <v>0</v>
      </c>
    </row>
    <row r="22484" spans="1:2" ht="15.75" x14ac:dyDescent="0.25">
      <c r="A22484" t="s">
        <v>10720</v>
      </c>
      <c r="B22484" s="2" t="b">
        <f>EXACT(LEFT(A22484, 1),UPPER(LEFT(A22484, 1)))</f>
        <v>0</v>
      </c>
    </row>
    <row r="22485" spans="1:2" ht="15.75" x14ac:dyDescent="0.25">
      <c r="A22485" t="s">
        <v>14280</v>
      </c>
      <c r="B22485" s="2" t="b">
        <f>EXACT(LEFT(A22485, 1),UPPER(LEFT(A22485, 1)))</f>
        <v>0</v>
      </c>
    </row>
    <row r="22486" spans="1:2" ht="15.75" x14ac:dyDescent="0.25">
      <c r="A22486" t="s">
        <v>14771</v>
      </c>
      <c r="B22486" s="2" t="b">
        <f>EXACT(LEFT(A22486, 1),UPPER(LEFT(A22486, 1)))</f>
        <v>0</v>
      </c>
    </row>
    <row r="22487" spans="1:2" ht="15.75" x14ac:dyDescent="0.25">
      <c r="A22487" t="s">
        <v>3331</v>
      </c>
      <c r="B22487" s="2" t="b">
        <f>EXACT(LEFT(A22487, 1),UPPER(LEFT(A22487, 1)))</f>
        <v>0</v>
      </c>
    </row>
    <row r="22488" spans="1:2" ht="15.75" x14ac:dyDescent="0.25">
      <c r="A22488" t="s">
        <v>23887</v>
      </c>
      <c r="B22488" s="2" t="b">
        <f>EXACT(LEFT(A22488, 1),UPPER(LEFT(A22488, 1)))</f>
        <v>0</v>
      </c>
    </row>
    <row r="22489" spans="1:2" ht="15.75" x14ac:dyDescent="0.25">
      <c r="A22489" t="s">
        <v>3757</v>
      </c>
      <c r="B22489" s="2" t="b">
        <f>EXACT(LEFT(A22489, 1),UPPER(LEFT(A22489, 1)))</f>
        <v>0</v>
      </c>
    </row>
    <row r="22490" spans="1:2" ht="15.75" x14ac:dyDescent="0.25">
      <c r="A22490" t="s">
        <v>27130</v>
      </c>
      <c r="B22490" s="2" t="b">
        <f>EXACT(LEFT(A22490, 1),UPPER(LEFT(A22490, 1)))</f>
        <v>0</v>
      </c>
    </row>
    <row r="22491" spans="1:2" ht="15.75" x14ac:dyDescent="0.25">
      <c r="A22491" t="s">
        <v>22788</v>
      </c>
      <c r="B22491" s="2" t="b">
        <f>EXACT(LEFT(A22491, 1),UPPER(LEFT(A22491, 1)))</f>
        <v>0</v>
      </c>
    </row>
    <row r="22492" spans="1:2" ht="15.75" x14ac:dyDescent="0.25">
      <c r="A22492" t="s">
        <v>3573</v>
      </c>
      <c r="B22492" s="2" t="b">
        <f>EXACT(LEFT(A22492, 1),UPPER(LEFT(A22492, 1)))</f>
        <v>0</v>
      </c>
    </row>
    <row r="22493" spans="1:2" ht="15.75" x14ac:dyDescent="0.25">
      <c r="A22493" t="s">
        <v>19010</v>
      </c>
      <c r="B22493" s="2" t="b">
        <f>EXACT(LEFT(A22493, 1),UPPER(LEFT(A22493, 1)))</f>
        <v>0</v>
      </c>
    </row>
    <row r="22494" spans="1:2" ht="15.75" x14ac:dyDescent="0.25">
      <c r="A22494" t="s">
        <v>20442</v>
      </c>
      <c r="B22494" s="2" t="b">
        <f>EXACT(LEFT(A22494, 1),UPPER(LEFT(A22494, 1)))</f>
        <v>0</v>
      </c>
    </row>
    <row r="22495" spans="1:2" ht="15.75" x14ac:dyDescent="0.25">
      <c r="A22495" t="s">
        <v>5710</v>
      </c>
      <c r="B22495" s="2" t="b">
        <f>EXACT(LEFT(A22495, 1),UPPER(LEFT(A22495, 1)))</f>
        <v>0</v>
      </c>
    </row>
    <row r="22496" spans="1:2" ht="15.75" x14ac:dyDescent="0.25">
      <c r="A22496" t="s">
        <v>17773</v>
      </c>
      <c r="B22496" s="2" t="b">
        <f>EXACT(LEFT(A22496, 1),UPPER(LEFT(A22496, 1)))</f>
        <v>0</v>
      </c>
    </row>
    <row r="22497" spans="1:2" ht="15.75" x14ac:dyDescent="0.25">
      <c r="A22497" t="s">
        <v>21900</v>
      </c>
      <c r="B22497" s="2" t="b">
        <f>EXACT(LEFT(A22497, 1),UPPER(LEFT(A22497, 1)))</f>
        <v>0</v>
      </c>
    </row>
    <row r="22498" spans="1:2" ht="15.75" x14ac:dyDescent="0.25">
      <c r="A22498" t="s">
        <v>24565</v>
      </c>
      <c r="B22498" s="2" t="b">
        <f>EXACT(LEFT(A22498, 1),UPPER(LEFT(A22498, 1)))</f>
        <v>0</v>
      </c>
    </row>
    <row r="22499" spans="1:2" ht="15.75" x14ac:dyDescent="0.25">
      <c r="A22499" t="s">
        <v>22787</v>
      </c>
      <c r="B22499" s="2" t="b">
        <f>EXACT(LEFT(A22499, 1),UPPER(LEFT(A22499, 1)))</f>
        <v>0</v>
      </c>
    </row>
    <row r="22500" spans="1:2" ht="15.75" x14ac:dyDescent="0.25">
      <c r="A22500" t="s">
        <v>2196</v>
      </c>
      <c r="B22500" s="2" t="b">
        <f>EXACT(LEFT(A22500, 1),UPPER(LEFT(A22500, 1)))</f>
        <v>0</v>
      </c>
    </row>
    <row r="22501" spans="1:2" ht="15.75" x14ac:dyDescent="0.25">
      <c r="A22501" t="s">
        <v>19450</v>
      </c>
      <c r="B22501" s="2" t="b">
        <f>EXACT(LEFT(A22501, 1),UPPER(LEFT(A22501, 1)))</f>
        <v>0</v>
      </c>
    </row>
    <row r="22502" spans="1:2" ht="15.75" x14ac:dyDescent="0.25">
      <c r="A22502" t="s">
        <v>8283</v>
      </c>
      <c r="B22502" s="2" t="b">
        <f>EXACT(LEFT(A22502, 1),UPPER(LEFT(A22502, 1)))</f>
        <v>1</v>
      </c>
    </row>
    <row r="22503" spans="1:2" ht="15.75" x14ac:dyDescent="0.25">
      <c r="A22503" t="s">
        <v>3480</v>
      </c>
      <c r="B22503" s="2" t="b">
        <f>EXACT(LEFT(A22503, 1),UPPER(LEFT(A22503, 1)))</f>
        <v>0</v>
      </c>
    </row>
    <row r="22504" spans="1:2" ht="15.75" x14ac:dyDescent="0.25">
      <c r="A22504" t="s">
        <v>13657</v>
      </c>
      <c r="B22504" s="2" t="b">
        <f>EXACT(LEFT(A22504, 1),UPPER(LEFT(A22504, 1)))</f>
        <v>0</v>
      </c>
    </row>
    <row r="22505" spans="1:2" ht="15.75" x14ac:dyDescent="0.25">
      <c r="A22505" t="s">
        <v>21899</v>
      </c>
      <c r="B22505" s="2" t="b">
        <f>EXACT(LEFT(A22505, 1),UPPER(LEFT(A22505, 1)))</f>
        <v>1</v>
      </c>
    </row>
    <row r="22506" spans="1:2" ht="15.75" x14ac:dyDescent="0.25">
      <c r="A22506" t="s">
        <v>21898</v>
      </c>
      <c r="B22506" s="2" t="b">
        <f>EXACT(LEFT(A22506, 1),UPPER(LEFT(A22506, 1)))</f>
        <v>1</v>
      </c>
    </row>
    <row r="22507" spans="1:2" ht="15.75" x14ac:dyDescent="0.25">
      <c r="A22507" t="s">
        <v>17772</v>
      </c>
      <c r="B22507" s="2" t="b">
        <f>EXACT(LEFT(A22507, 1),UPPER(LEFT(A22507, 1)))</f>
        <v>0</v>
      </c>
    </row>
    <row r="22508" spans="1:2" ht="15.75" x14ac:dyDescent="0.25">
      <c r="A22508" t="s">
        <v>9721</v>
      </c>
      <c r="B22508" s="2" t="b">
        <f>EXACT(LEFT(A22508, 1),UPPER(LEFT(A22508, 1)))</f>
        <v>1</v>
      </c>
    </row>
    <row r="22509" spans="1:2" ht="15.75" x14ac:dyDescent="0.25">
      <c r="A22509" t="s">
        <v>19449</v>
      </c>
      <c r="B22509" s="2" t="b">
        <f>EXACT(LEFT(A22509, 1),UPPER(LEFT(A22509, 1)))</f>
        <v>0</v>
      </c>
    </row>
    <row r="22510" spans="1:2" ht="15.75" x14ac:dyDescent="0.25">
      <c r="A22510" t="s">
        <v>5157</v>
      </c>
      <c r="B22510" s="2" t="b">
        <f>EXACT(LEFT(A22510, 1),UPPER(LEFT(A22510, 1)))</f>
        <v>0</v>
      </c>
    </row>
    <row r="22511" spans="1:2" ht="15.75" x14ac:dyDescent="0.25">
      <c r="A22511" t="s">
        <v>17771</v>
      </c>
      <c r="B22511" s="2" t="b">
        <f>EXACT(LEFT(A22511, 1),UPPER(LEFT(A22511, 1)))</f>
        <v>0</v>
      </c>
    </row>
    <row r="22512" spans="1:2" ht="15.75" x14ac:dyDescent="0.25">
      <c r="A22512" t="s">
        <v>21897</v>
      </c>
      <c r="B22512" s="2" t="b">
        <f>EXACT(LEFT(A22512, 1),UPPER(LEFT(A22512, 1)))</f>
        <v>0</v>
      </c>
    </row>
    <row r="22513" spans="1:2" ht="15.75" x14ac:dyDescent="0.25">
      <c r="A22513" t="s">
        <v>14279</v>
      </c>
      <c r="B22513" s="2" t="b">
        <f>EXACT(LEFT(A22513, 1),UPPER(LEFT(A22513, 1)))</f>
        <v>0</v>
      </c>
    </row>
    <row r="22514" spans="1:2" ht="15.75" x14ac:dyDescent="0.25">
      <c r="A22514" t="s">
        <v>299</v>
      </c>
      <c r="B22514" s="2" t="b">
        <f>EXACT(LEFT(A22514, 1),UPPER(LEFT(A22514, 1)))</f>
        <v>1</v>
      </c>
    </row>
    <row r="22515" spans="1:2" ht="15.75" x14ac:dyDescent="0.25">
      <c r="A22515" t="s">
        <v>19930</v>
      </c>
      <c r="B22515" s="2" t="b">
        <f>EXACT(LEFT(A22515, 1),UPPER(LEFT(A22515, 1)))</f>
        <v>0</v>
      </c>
    </row>
    <row r="22516" spans="1:2" ht="15.75" x14ac:dyDescent="0.25">
      <c r="A22516" t="s">
        <v>1989</v>
      </c>
      <c r="B22516" s="2" t="b">
        <f>EXACT(LEFT(A22516, 1),UPPER(LEFT(A22516, 1)))</f>
        <v>1</v>
      </c>
    </row>
    <row r="22517" spans="1:2" ht="15.75" x14ac:dyDescent="0.25">
      <c r="A22517" t="s">
        <v>2153</v>
      </c>
      <c r="B22517" s="2" t="b">
        <f>EXACT(LEFT(A22517, 1),UPPER(LEFT(A22517, 1)))</f>
        <v>1</v>
      </c>
    </row>
    <row r="22518" spans="1:2" ht="15.75" x14ac:dyDescent="0.25">
      <c r="A22518" t="s">
        <v>27129</v>
      </c>
      <c r="B22518" s="2" t="b">
        <f>EXACT(LEFT(A22518, 1),UPPER(LEFT(A22518, 1)))</f>
        <v>0</v>
      </c>
    </row>
    <row r="22519" spans="1:2" ht="15.75" x14ac:dyDescent="0.25">
      <c r="A22519" t="s">
        <v>19929</v>
      </c>
      <c r="B22519" s="2" t="b">
        <f>EXACT(LEFT(A22519, 1),UPPER(LEFT(A22519, 1)))</f>
        <v>0</v>
      </c>
    </row>
    <row r="22520" spans="1:2" ht="15.75" x14ac:dyDescent="0.25">
      <c r="A22520" t="s">
        <v>1759</v>
      </c>
      <c r="B22520" s="2" t="b">
        <f>EXACT(LEFT(A22520, 1),UPPER(LEFT(A22520, 1)))</f>
        <v>0</v>
      </c>
    </row>
    <row r="22521" spans="1:2" ht="15.75" x14ac:dyDescent="0.25">
      <c r="A22521" t="s">
        <v>8029</v>
      </c>
      <c r="B22521" s="2" t="b">
        <f>EXACT(LEFT(A22521, 1),UPPER(LEFT(A22521, 1)))</f>
        <v>0</v>
      </c>
    </row>
    <row r="22522" spans="1:2" ht="15.75" x14ac:dyDescent="0.25">
      <c r="A22522" t="s">
        <v>13656</v>
      </c>
      <c r="B22522" s="2" t="b">
        <f>EXACT(LEFT(A22522, 1),UPPER(LEFT(A22522, 1)))</f>
        <v>0</v>
      </c>
    </row>
    <row r="22523" spans="1:2" ht="15.75" x14ac:dyDescent="0.25">
      <c r="A22523" t="s">
        <v>27800</v>
      </c>
      <c r="B22523" s="2" t="b">
        <f>EXACT(LEFT(A22523, 1),UPPER(LEFT(A22523, 1)))</f>
        <v>0</v>
      </c>
    </row>
    <row r="22524" spans="1:2" ht="15.75" x14ac:dyDescent="0.25">
      <c r="A22524" t="s">
        <v>15761</v>
      </c>
      <c r="B22524" s="2" t="b">
        <f>EXACT(LEFT(A22524, 1),UPPER(LEFT(A22524, 1)))</f>
        <v>0</v>
      </c>
    </row>
    <row r="22525" spans="1:2" ht="15.75" x14ac:dyDescent="0.25">
      <c r="A22525" t="s">
        <v>27128</v>
      </c>
      <c r="B22525" s="2" t="b">
        <f>EXACT(LEFT(A22525, 1),UPPER(LEFT(A22525, 1)))</f>
        <v>0</v>
      </c>
    </row>
    <row r="22526" spans="1:2" ht="15.75" x14ac:dyDescent="0.25">
      <c r="A22526" t="s">
        <v>21130</v>
      </c>
      <c r="B22526" s="2" t="b">
        <f>EXACT(LEFT(A22526, 1),UPPER(LEFT(A22526, 1)))</f>
        <v>0</v>
      </c>
    </row>
    <row r="22527" spans="1:2" ht="15.75" x14ac:dyDescent="0.25">
      <c r="A22527" t="s">
        <v>2394</v>
      </c>
      <c r="B22527" s="2" t="b">
        <f>EXACT(LEFT(A22527, 1),UPPER(LEFT(A22527, 1)))</f>
        <v>0</v>
      </c>
    </row>
    <row r="22528" spans="1:2" ht="15.75" x14ac:dyDescent="0.25">
      <c r="A22528" t="s">
        <v>4566</v>
      </c>
      <c r="B22528" s="2" t="b">
        <f>EXACT(LEFT(A22528, 1),UPPER(LEFT(A22528, 1)))</f>
        <v>1</v>
      </c>
    </row>
    <row r="22529" spans="1:2" ht="15.75" x14ac:dyDescent="0.25">
      <c r="A22529" t="s">
        <v>12292</v>
      </c>
      <c r="B22529" s="2" t="b">
        <f>EXACT(LEFT(A22529, 1),UPPER(LEFT(A22529, 1)))</f>
        <v>1</v>
      </c>
    </row>
    <row r="22530" spans="1:2" ht="15.75" x14ac:dyDescent="0.25">
      <c r="A22530" t="s">
        <v>21896</v>
      </c>
      <c r="B22530" s="2" t="b">
        <f>EXACT(LEFT(A22530, 1),UPPER(LEFT(A22530, 1)))</f>
        <v>0</v>
      </c>
    </row>
    <row r="22531" spans="1:2" ht="15.75" x14ac:dyDescent="0.25">
      <c r="A22531" t="s">
        <v>16679</v>
      </c>
      <c r="B22531" s="2" t="b">
        <f>EXACT(LEFT(A22531, 1),UPPER(LEFT(A22531, 1)))</f>
        <v>0</v>
      </c>
    </row>
    <row r="22532" spans="1:2" ht="15.75" x14ac:dyDescent="0.25">
      <c r="A22532" t="s">
        <v>16090</v>
      </c>
      <c r="B22532" s="2" t="b">
        <f>EXACT(LEFT(A22532, 1),UPPER(LEFT(A22532, 1)))</f>
        <v>0</v>
      </c>
    </row>
    <row r="22533" spans="1:2" ht="15.75" x14ac:dyDescent="0.25">
      <c r="A22533" t="s">
        <v>16678</v>
      </c>
      <c r="B22533" s="2" t="b">
        <f>EXACT(LEFT(A22533, 1),UPPER(LEFT(A22533, 1)))</f>
        <v>0</v>
      </c>
    </row>
    <row r="22534" spans="1:2" ht="15.75" x14ac:dyDescent="0.25">
      <c r="A22534" t="s">
        <v>4468</v>
      </c>
      <c r="B22534" s="2" t="b">
        <f>EXACT(LEFT(A22534, 1),UPPER(LEFT(A22534, 1)))</f>
        <v>0</v>
      </c>
    </row>
    <row r="22535" spans="1:2" ht="15.75" x14ac:dyDescent="0.25">
      <c r="A22535" t="s">
        <v>22786</v>
      </c>
      <c r="B22535" s="2" t="b">
        <f>EXACT(LEFT(A22535, 1),UPPER(LEFT(A22535, 1)))</f>
        <v>0</v>
      </c>
    </row>
    <row r="22536" spans="1:2" ht="15.75" x14ac:dyDescent="0.25">
      <c r="A22536" t="s">
        <v>10222</v>
      </c>
      <c r="B22536" s="2" t="b">
        <f>EXACT(LEFT(A22536, 1),UPPER(LEFT(A22536, 1)))</f>
        <v>1</v>
      </c>
    </row>
    <row r="22537" spans="1:2" ht="15.75" x14ac:dyDescent="0.25">
      <c r="A22537" t="s">
        <v>1220</v>
      </c>
      <c r="B22537" s="2" t="b">
        <f>EXACT(LEFT(A22537, 1),UPPER(LEFT(A22537, 1)))</f>
        <v>0</v>
      </c>
    </row>
    <row r="22538" spans="1:2" ht="15.75" x14ac:dyDescent="0.25">
      <c r="A22538" t="s">
        <v>6093</v>
      </c>
      <c r="B22538" s="2" t="b">
        <f>EXACT(LEFT(A22538, 1),UPPER(LEFT(A22538, 1)))</f>
        <v>0</v>
      </c>
    </row>
    <row r="22539" spans="1:2" ht="15.75" x14ac:dyDescent="0.25">
      <c r="A22539" t="s">
        <v>298</v>
      </c>
      <c r="B22539" s="2" t="b">
        <f>EXACT(LEFT(A22539, 1),UPPER(LEFT(A22539, 1)))</f>
        <v>0</v>
      </c>
    </row>
    <row r="22540" spans="1:2" ht="15.75" x14ac:dyDescent="0.25">
      <c r="A22540" t="s">
        <v>25515</v>
      </c>
      <c r="B22540" s="2" t="b">
        <f>EXACT(LEFT(A22540, 1),UPPER(LEFT(A22540, 1)))</f>
        <v>0</v>
      </c>
    </row>
    <row r="22541" spans="1:2" ht="15.75" x14ac:dyDescent="0.25">
      <c r="A22541" t="s">
        <v>11754</v>
      </c>
      <c r="B22541" s="2" t="b">
        <f>EXACT(LEFT(A22541, 1),UPPER(LEFT(A22541, 1)))</f>
        <v>0</v>
      </c>
    </row>
    <row r="22542" spans="1:2" ht="15.75" x14ac:dyDescent="0.25">
      <c r="A22542" t="s">
        <v>12291</v>
      </c>
      <c r="B22542" s="2" t="b">
        <f>EXACT(LEFT(A22542, 1),UPPER(LEFT(A22542, 1)))</f>
        <v>1</v>
      </c>
    </row>
    <row r="22543" spans="1:2" ht="15.75" x14ac:dyDescent="0.25">
      <c r="A22543" t="s">
        <v>18589</v>
      </c>
      <c r="B22543" s="2" t="b">
        <f>EXACT(LEFT(A22543, 1),UPPER(LEFT(A22543, 1)))</f>
        <v>0</v>
      </c>
    </row>
    <row r="22544" spans="1:2" ht="15.75" x14ac:dyDescent="0.25">
      <c r="A22544" t="s">
        <v>2177</v>
      </c>
      <c r="B22544" s="2" t="b">
        <f>EXACT(LEFT(A22544, 1),UPPER(LEFT(A22544, 1)))</f>
        <v>0</v>
      </c>
    </row>
    <row r="22545" spans="1:2" ht="15.75" x14ac:dyDescent="0.25">
      <c r="A22545" t="s">
        <v>501</v>
      </c>
      <c r="B22545" s="2" t="b">
        <f>EXACT(LEFT(A22545, 1),UPPER(LEFT(A22545, 1)))</f>
        <v>1</v>
      </c>
    </row>
    <row r="22546" spans="1:2" ht="15.75" x14ac:dyDescent="0.25">
      <c r="A22546" t="s">
        <v>25514</v>
      </c>
      <c r="B22546" s="2" t="b">
        <f>EXACT(LEFT(A22546, 1),UPPER(LEFT(A22546, 1)))</f>
        <v>0</v>
      </c>
    </row>
    <row r="22547" spans="1:2" ht="15.75" x14ac:dyDescent="0.25">
      <c r="A22547" t="s">
        <v>4591</v>
      </c>
      <c r="B22547" s="2" t="b">
        <f>EXACT(LEFT(A22547, 1),UPPER(LEFT(A22547, 1)))</f>
        <v>0</v>
      </c>
    </row>
    <row r="22548" spans="1:2" ht="15.75" x14ac:dyDescent="0.25">
      <c r="A22548" t="s">
        <v>12467</v>
      </c>
      <c r="B22548" s="2" t="b">
        <f>EXACT(LEFT(A22548, 1),UPPER(LEFT(A22548, 1)))</f>
        <v>0</v>
      </c>
    </row>
    <row r="22549" spans="1:2" ht="15.75" x14ac:dyDescent="0.25">
      <c r="A22549" t="s">
        <v>17039</v>
      </c>
      <c r="B22549" s="2" t="b">
        <f>EXACT(LEFT(A22549, 1),UPPER(LEFT(A22549, 1)))</f>
        <v>0</v>
      </c>
    </row>
    <row r="22550" spans="1:2" ht="15.75" x14ac:dyDescent="0.25">
      <c r="A22550" t="s">
        <v>2910</v>
      </c>
      <c r="B22550" s="2" t="b">
        <f>EXACT(LEFT(A22550, 1),UPPER(LEFT(A22550, 1)))</f>
        <v>0</v>
      </c>
    </row>
    <row r="22551" spans="1:2" ht="15.75" x14ac:dyDescent="0.25">
      <c r="A22551" t="s">
        <v>1868</v>
      </c>
      <c r="B22551" s="2" t="b">
        <f>EXACT(LEFT(A22551, 1),UPPER(LEFT(A22551, 1)))</f>
        <v>0</v>
      </c>
    </row>
    <row r="22552" spans="1:2" ht="15.75" x14ac:dyDescent="0.25">
      <c r="A22552" t="s">
        <v>19448</v>
      </c>
      <c r="B22552" s="2" t="b">
        <f>EXACT(LEFT(A22552, 1),UPPER(LEFT(A22552, 1)))</f>
        <v>0</v>
      </c>
    </row>
    <row r="22553" spans="1:2" ht="15.75" x14ac:dyDescent="0.25">
      <c r="A22553" t="s">
        <v>381</v>
      </c>
      <c r="B22553" s="2" t="b">
        <f>EXACT(LEFT(A22553, 1),UPPER(LEFT(A22553, 1)))</f>
        <v>0</v>
      </c>
    </row>
    <row r="22554" spans="1:2" ht="15.75" x14ac:dyDescent="0.25">
      <c r="A22554" t="s">
        <v>17038</v>
      </c>
      <c r="B22554" s="2" t="b">
        <f>EXACT(LEFT(A22554, 1),UPPER(LEFT(A22554, 1)))</f>
        <v>0</v>
      </c>
    </row>
    <row r="22555" spans="1:2" ht="15.75" x14ac:dyDescent="0.25">
      <c r="A22555" t="s">
        <v>9050</v>
      </c>
      <c r="B22555" s="2" t="b">
        <f>EXACT(LEFT(A22555, 1),UPPER(LEFT(A22555, 1)))</f>
        <v>0</v>
      </c>
    </row>
    <row r="22556" spans="1:2" ht="15.75" x14ac:dyDescent="0.25">
      <c r="A22556" t="s">
        <v>19009</v>
      </c>
      <c r="B22556" s="2" t="b">
        <f>EXACT(LEFT(A22556, 1),UPPER(LEFT(A22556, 1)))</f>
        <v>0</v>
      </c>
    </row>
    <row r="22557" spans="1:2" ht="15.75" x14ac:dyDescent="0.25">
      <c r="A22557" t="s">
        <v>12011</v>
      </c>
      <c r="B22557" s="2" t="b">
        <f>EXACT(LEFT(A22557, 1),UPPER(LEFT(A22557, 1)))</f>
        <v>0</v>
      </c>
    </row>
    <row r="22558" spans="1:2" ht="15.75" x14ac:dyDescent="0.25">
      <c r="A22558" t="s">
        <v>4133</v>
      </c>
      <c r="B22558" s="2" t="b">
        <f>EXACT(LEFT(A22558, 1),UPPER(LEFT(A22558, 1)))</f>
        <v>0</v>
      </c>
    </row>
    <row r="22559" spans="1:2" ht="15.75" x14ac:dyDescent="0.25">
      <c r="A22559" t="s">
        <v>17770</v>
      </c>
      <c r="B22559" s="2" t="b">
        <f>EXACT(LEFT(A22559, 1),UPPER(LEFT(A22559, 1)))</f>
        <v>0</v>
      </c>
    </row>
    <row r="22560" spans="1:2" ht="15.75" x14ac:dyDescent="0.25">
      <c r="A22560" t="s">
        <v>8693</v>
      </c>
      <c r="B22560" s="2" t="b">
        <f>EXACT(LEFT(A22560, 1),UPPER(LEFT(A22560, 1)))</f>
        <v>0</v>
      </c>
    </row>
    <row r="22561" spans="1:2" ht="15.75" x14ac:dyDescent="0.25">
      <c r="A22561" t="s">
        <v>14770</v>
      </c>
      <c r="B22561" s="2" t="b">
        <f>EXACT(LEFT(A22561, 1),UPPER(LEFT(A22561, 1)))</f>
        <v>0</v>
      </c>
    </row>
    <row r="22562" spans="1:2" ht="15.75" x14ac:dyDescent="0.25">
      <c r="A22562" t="s">
        <v>12149</v>
      </c>
      <c r="B22562" s="2" t="b">
        <f>EXACT(LEFT(A22562, 1),UPPER(LEFT(A22562, 1)))</f>
        <v>0</v>
      </c>
    </row>
    <row r="22563" spans="1:2" ht="15.75" x14ac:dyDescent="0.25">
      <c r="A22563" t="s">
        <v>14062</v>
      </c>
      <c r="B22563" s="2" t="b">
        <f>EXACT(LEFT(A22563, 1),UPPER(LEFT(A22563, 1)))</f>
        <v>0</v>
      </c>
    </row>
    <row r="22564" spans="1:2" ht="15.75" x14ac:dyDescent="0.25">
      <c r="A22564" t="s">
        <v>14518</v>
      </c>
      <c r="B22564" s="2" t="b">
        <f>EXACT(LEFT(A22564, 1),UPPER(LEFT(A22564, 1)))</f>
        <v>0</v>
      </c>
    </row>
    <row r="22565" spans="1:2" ht="15.75" x14ac:dyDescent="0.25">
      <c r="A22565" t="s">
        <v>5772</v>
      </c>
      <c r="B22565" s="2" t="b">
        <f>EXACT(LEFT(A22565, 1),UPPER(LEFT(A22565, 1)))</f>
        <v>0</v>
      </c>
    </row>
    <row r="22566" spans="1:2" ht="15.75" x14ac:dyDescent="0.25">
      <c r="A22566" t="s">
        <v>14517</v>
      </c>
      <c r="B22566" s="2" t="b">
        <f>EXACT(LEFT(A22566, 1),UPPER(LEFT(A22566, 1)))</f>
        <v>0</v>
      </c>
    </row>
    <row r="22567" spans="1:2" ht="15.75" x14ac:dyDescent="0.25">
      <c r="A22567" t="s">
        <v>27127</v>
      </c>
      <c r="B22567" s="2" t="b">
        <f>EXACT(LEFT(A22567, 1),UPPER(LEFT(A22567, 1)))</f>
        <v>0</v>
      </c>
    </row>
    <row r="22568" spans="1:2" ht="15.75" x14ac:dyDescent="0.25">
      <c r="A22568" t="s">
        <v>27799</v>
      </c>
      <c r="B22568" s="2" t="b">
        <f>EXACT(LEFT(A22568, 1),UPPER(LEFT(A22568, 1)))</f>
        <v>0</v>
      </c>
    </row>
    <row r="22569" spans="1:2" ht="15.75" x14ac:dyDescent="0.25">
      <c r="A22569" t="s">
        <v>6763</v>
      </c>
      <c r="B22569" s="2" t="b">
        <f>EXACT(LEFT(A22569, 1),UPPER(LEFT(A22569, 1)))</f>
        <v>0</v>
      </c>
    </row>
    <row r="22570" spans="1:2" ht="15.75" x14ac:dyDescent="0.25">
      <c r="A22570" t="s">
        <v>25513</v>
      </c>
      <c r="B22570" s="2" t="b">
        <f>EXACT(LEFT(A22570, 1),UPPER(LEFT(A22570, 1)))</f>
        <v>0</v>
      </c>
    </row>
    <row r="22571" spans="1:2" ht="15.75" x14ac:dyDescent="0.25">
      <c r="A22571" t="s">
        <v>25512</v>
      </c>
      <c r="B22571" s="2" t="b">
        <f>EXACT(LEFT(A22571, 1),UPPER(LEFT(A22571, 1)))</f>
        <v>0</v>
      </c>
    </row>
    <row r="22572" spans="1:2" ht="15.75" x14ac:dyDescent="0.25">
      <c r="A22572" t="s">
        <v>12466</v>
      </c>
      <c r="B22572" s="2" t="b">
        <f>EXACT(LEFT(A22572, 1),UPPER(LEFT(A22572, 1)))</f>
        <v>0</v>
      </c>
    </row>
    <row r="22573" spans="1:2" ht="15.75" x14ac:dyDescent="0.25">
      <c r="A22573" t="s">
        <v>19008</v>
      </c>
      <c r="B22573" s="2" t="b">
        <f>EXACT(LEFT(A22573, 1),UPPER(LEFT(A22573, 1)))</f>
        <v>0</v>
      </c>
    </row>
    <row r="22574" spans="1:2" ht="15.75" x14ac:dyDescent="0.25">
      <c r="A22574" t="s">
        <v>1192</v>
      </c>
      <c r="B22574" s="2" t="b">
        <f>EXACT(LEFT(A22574, 1),UPPER(LEFT(A22574, 1)))</f>
        <v>0</v>
      </c>
    </row>
    <row r="22575" spans="1:2" ht="15.75" x14ac:dyDescent="0.25">
      <c r="A22575" t="s">
        <v>716</v>
      </c>
      <c r="B22575" s="2" t="b">
        <f>EXACT(LEFT(A22575, 1),UPPER(LEFT(A22575, 1)))</f>
        <v>0</v>
      </c>
    </row>
    <row r="22576" spans="1:2" ht="15.75" x14ac:dyDescent="0.25">
      <c r="A22576" t="s">
        <v>25511</v>
      </c>
      <c r="B22576" s="2" t="b">
        <f>EXACT(LEFT(A22576, 1),UPPER(LEFT(A22576, 1)))</f>
        <v>0</v>
      </c>
    </row>
    <row r="22577" spans="1:2" ht="15.75" x14ac:dyDescent="0.25">
      <c r="A22577" t="s">
        <v>10620</v>
      </c>
      <c r="B22577" s="2" t="b">
        <f>EXACT(LEFT(A22577, 1),UPPER(LEFT(A22577, 1)))</f>
        <v>0</v>
      </c>
    </row>
    <row r="22578" spans="1:2" ht="15.75" x14ac:dyDescent="0.25">
      <c r="A22578" t="s">
        <v>11869</v>
      </c>
      <c r="B22578" s="2" t="b">
        <f>EXACT(LEFT(A22578, 1),UPPER(LEFT(A22578, 1)))</f>
        <v>0</v>
      </c>
    </row>
    <row r="22579" spans="1:2" ht="15.75" x14ac:dyDescent="0.25">
      <c r="A22579" t="s">
        <v>21129</v>
      </c>
      <c r="B22579" s="2" t="b">
        <f>EXACT(LEFT(A22579, 1),UPPER(LEFT(A22579, 1)))</f>
        <v>0</v>
      </c>
    </row>
    <row r="22580" spans="1:2" ht="15.75" x14ac:dyDescent="0.25">
      <c r="A22580" t="s">
        <v>10129</v>
      </c>
      <c r="B22580" s="2" t="b">
        <f>EXACT(LEFT(A22580, 1),UPPER(LEFT(A22580, 1)))</f>
        <v>0</v>
      </c>
    </row>
    <row r="22581" spans="1:2" ht="15.75" x14ac:dyDescent="0.25">
      <c r="A22581" t="s">
        <v>4781</v>
      </c>
      <c r="B22581" s="2" t="b">
        <f>EXACT(LEFT(A22581, 1),UPPER(LEFT(A22581, 1)))</f>
        <v>0</v>
      </c>
    </row>
    <row r="22582" spans="1:2" ht="15.75" x14ac:dyDescent="0.25">
      <c r="A22582" t="s">
        <v>22785</v>
      </c>
      <c r="B22582" s="2" t="b">
        <f>EXACT(LEFT(A22582, 1),UPPER(LEFT(A22582, 1)))</f>
        <v>0</v>
      </c>
    </row>
    <row r="22583" spans="1:2" ht="15.75" x14ac:dyDescent="0.25">
      <c r="A22583" t="s">
        <v>9419</v>
      </c>
      <c r="B22583" s="2" t="b">
        <f>EXACT(LEFT(A22583, 1),UPPER(LEFT(A22583, 1)))</f>
        <v>0</v>
      </c>
    </row>
    <row r="22584" spans="1:2" ht="15.75" x14ac:dyDescent="0.25">
      <c r="A22584" t="s">
        <v>1329</v>
      </c>
      <c r="B22584" s="2" t="b">
        <f>EXACT(LEFT(A22584, 1),UPPER(LEFT(A22584, 1)))</f>
        <v>0</v>
      </c>
    </row>
    <row r="22585" spans="1:2" ht="15.75" x14ac:dyDescent="0.25">
      <c r="A22585" t="s">
        <v>24564</v>
      </c>
      <c r="B22585" s="2" t="b">
        <f>EXACT(LEFT(A22585, 1),UPPER(LEFT(A22585, 1)))</f>
        <v>0</v>
      </c>
    </row>
    <row r="22586" spans="1:2" ht="15.75" x14ac:dyDescent="0.25">
      <c r="A22586" t="s">
        <v>20441</v>
      </c>
      <c r="B22586" s="2" t="b">
        <f>EXACT(LEFT(A22586, 1),UPPER(LEFT(A22586, 1)))</f>
        <v>0</v>
      </c>
    </row>
    <row r="22587" spans="1:2" ht="15.75" x14ac:dyDescent="0.25">
      <c r="A22587" t="s">
        <v>2695</v>
      </c>
      <c r="B22587" s="2" t="b">
        <f>EXACT(LEFT(A22587, 1),UPPER(LEFT(A22587, 1)))</f>
        <v>0</v>
      </c>
    </row>
    <row r="22588" spans="1:2" ht="15.75" x14ac:dyDescent="0.25">
      <c r="A22588" t="s">
        <v>23886</v>
      </c>
      <c r="B22588" s="2" t="b">
        <f>EXACT(LEFT(A22588, 1),UPPER(LEFT(A22588, 1)))</f>
        <v>0</v>
      </c>
    </row>
    <row r="22589" spans="1:2" ht="15.75" x14ac:dyDescent="0.25">
      <c r="A22589" t="s">
        <v>1317</v>
      </c>
      <c r="B22589" s="2" t="b">
        <f>EXACT(LEFT(A22589, 1),UPPER(LEFT(A22589, 1)))</f>
        <v>0</v>
      </c>
    </row>
    <row r="22590" spans="1:2" ht="15.75" x14ac:dyDescent="0.25">
      <c r="A22590" t="s">
        <v>14516</v>
      </c>
      <c r="B22590" s="2" t="b">
        <f>EXACT(LEFT(A22590, 1),UPPER(LEFT(A22590, 1)))</f>
        <v>0</v>
      </c>
    </row>
    <row r="22591" spans="1:2" ht="15.75" x14ac:dyDescent="0.25">
      <c r="A22591" t="s">
        <v>22784</v>
      </c>
      <c r="B22591" s="2" t="b">
        <f>EXACT(LEFT(A22591, 1),UPPER(LEFT(A22591, 1)))</f>
        <v>0</v>
      </c>
    </row>
    <row r="22592" spans="1:2" ht="15.75" x14ac:dyDescent="0.25">
      <c r="A22592" t="s">
        <v>3679</v>
      </c>
      <c r="B22592" s="2" t="b">
        <f>EXACT(LEFT(A22592, 1),UPPER(LEFT(A22592, 1)))</f>
        <v>0</v>
      </c>
    </row>
    <row r="22593" spans="1:2" ht="15.75" x14ac:dyDescent="0.25">
      <c r="A22593" t="s">
        <v>10221</v>
      </c>
      <c r="B22593" s="2" t="b">
        <f>EXACT(LEFT(A22593, 1),UPPER(LEFT(A22593, 1)))</f>
        <v>0</v>
      </c>
    </row>
    <row r="22594" spans="1:2" ht="15.75" x14ac:dyDescent="0.25">
      <c r="A22594" t="s">
        <v>5572</v>
      </c>
      <c r="B22594" s="2" t="b">
        <f>EXACT(LEFT(A22594, 1),UPPER(LEFT(A22594, 1)))</f>
        <v>0</v>
      </c>
    </row>
    <row r="22595" spans="1:2" ht="15.75" x14ac:dyDescent="0.25">
      <c r="A22595" t="s">
        <v>6413</v>
      </c>
      <c r="B22595" s="2" t="b">
        <f>EXACT(LEFT(A22595, 1),UPPER(LEFT(A22595, 1)))</f>
        <v>0</v>
      </c>
    </row>
    <row r="22596" spans="1:2" ht="15.75" x14ac:dyDescent="0.25">
      <c r="A22596" t="s">
        <v>27798</v>
      </c>
      <c r="B22596" s="2" t="b">
        <f>EXACT(LEFT(A22596, 1),UPPER(LEFT(A22596, 1)))</f>
        <v>0</v>
      </c>
    </row>
    <row r="22597" spans="1:2" ht="15.75" x14ac:dyDescent="0.25">
      <c r="A22597" t="s">
        <v>8252</v>
      </c>
      <c r="B22597" s="2" t="b">
        <f>EXACT(LEFT(A22597, 1),UPPER(LEFT(A22597, 1)))</f>
        <v>0</v>
      </c>
    </row>
    <row r="22598" spans="1:2" ht="15.75" x14ac:dyDescent="0.25">
      <c r="A22598" t="s">
        <v>1671</v>
      </c>
      <c r="B22598" s="2" t="b">
        <f>EXACT(LEFT(A22598, 1),UPPER(LEFT(A22598, 1)))</f>
        <v>0</v>
      </c>
    </row>
    <row r="22599" spans="1:2" ht="15.75" x14ac:dyDescent="0.25">
      <c r="A22599" t="s">
        <v>27126</v>
      </c>
      <c r="B22599" s="2" t="b">
        <f>EXACT(LEFT(A22599, 1),UPPER(LEFT(A22599, 1)))</f>
        <v>0</v>
      </c>
    </row>
    <row r="22600" spans="1:2" ht="15.75" x14ac:dyDescent="0.25">
      <c r="A22600" t="s">
        <v>1596</v>
      </c>
      <c r="B22600" s="2" t="b">
        <f>EXACT(LEFT(A22600, 1),UPPER(LEFT(A22600, 1)))</f>
        <v>0</v>
      </c>
    </row>
    <row r="22601" spans="1:2" ht="15.75" x14ac:dyDescent="0.25">
      <c r="A22601" t="s">
        <v>5558</v>
      </c>
      <c r="B22601" s="2" t="b">
        <f>EXACT(LEFT(A22601, 1),UPPER(LEFT(A22601, 1)))</f>
        <v>0</v>
      </c>
    </row>
    <row r="22602" spans="1:2" ht="15.75" x14ac:dyDescent="0.25">
      <c r="A22602" t="s">
        <v>22783</v>
      </c>
      <c r="B22602" s="2" t="b">
        <f>EXACT(LEFT(A22602, 1),UPPER(LEFT(A22602, 1)))</f>
        <v>0</v>
      </c>
    </row>
    <row r="22603" spans="1:2" ht="15.75" x14ac:dyDescent="0.25">
      <c r="A22603" t="s">
        <v>1461</v>
      </c>
      <c r="B22603" s="2" t="b">
        <f>EXACT(LEFT(A22603, 1),UPPER(LEFT(A22603, 1)))</f>
        <v>0</v>
      </c>
    </row>
    <row r="22604" spans="1:2" ht="15.75" x14ac:dyDescent="0.25">
      <c r="A22604" t="s">
        <v>21128</v>
      </c>
      <c r="B22604" s="2" t="b">
        <f>EXACT(LEFT(A22604, 1),UPPER(LEFT(A22604, 1)))</f>
        <v>0</v>
      </c>
    </row>
    <row r="22605" spans="1:2" ht="15.75" x14ac:dyDescent="0.25">
      <c r="A22605" t="s">
        <v>16408</v>
      </c>
      <c r="B22605" s="2" t="b">
        <f>EXACT(LEFT(A22605, 1),UPPER(LEFT(A22605, 1)))</f>
        <v>0</v>
      </c>
    </row>
    <row r="22606" spans="1:2" ht="15.75" x14ac:dyDescent="0.25">
      <c r="A22606" t="s">
        <v>3926</v>
      </c>
      <c r="B22606" s="2" t="b">
        <f>EXACT(LEFT(A22606, 1),UPPER(LEFT(A22606, 1)))</f>
        <v>0</v>
      </c>
    </row>
    <row r="22607" spans="1:2" ht="15.75" x14ac:dyDescent="0.25">
      <c r="A22607" t="s">
        <v>14769</v>
      </c>
      <c r="B22607" s="2" t="b">
        <f>EXACT(LEFT(A22607, 1),UPPER(LEFT(A22607, 1)))</f>
        <v>0</v>
      </c>
    </row>
    <row r="22608" spans="1:2" ht="15.75" x14ac:dyDescent="0.25">
      <c r="A22608" t="s">
        <v>5486</v>
      </c>
      <c r="B22608" s="2" t="b">
        <f>EXACT(LEFT(A22608, 1),UPPER(LEFT(A22608, 1)))</f>
        <v>0</v>
      </c>
    </row>
    <row r="22609" spans="1:2" ht="15.75" x14ac:dyDescent="0.25">
      <c r="A22609" t="s">
        <v>10045</v>
      </c>
      <c r="B22609" s="2" t="b">
        <f>EXACT(LEFT(A22609, 1),UPPER(LEFT(A22609, 1)))</f>
        <v>0</v>
      </c>
    </row>
    <row r="22610" spans="1:2" ht="15.75" x14ac:dyDescent="0.25">
      <c r="A22610" t="s">
        <v>3345</v>
      </c>
      <c r="B22610" s="2" t="b">
        <f>EXACT(LEFT(A22610, 1),UPPER(LEFT(A22610, 1)))</f>
        <v>0</v>
      </c>
    </row>
    <row r="22611" spans="1:2" ht="15.75" x14ac:dyDescent="0.25">
      <c r="A22611" t="s">
        <v>14999</v>
      </c>
      <c r="B22611" s="2" t="b">
        <f>EXACT(LEFT(A22611, 1),UPPER(LEFT(A22611, 1)))</f>
        <v>0</v>
      </c>
    </row>
    <row r="22612" spans="1:2" ht="15.75" x14ac:dyDescent="0.25">
      <c r="A22612" t="s">
        <v>2579</v>
      </c>
      <c r="B22612" s="2" t="b">
        <f>EXACT(LEFT(A22612, 1),UPPER(LEFT(A22612, 1)))</f>
        <v>0</v>
      </c>
    </row>
    <row r="22613" spans="1:2" ht="15.75" x14ac:dyDescent="0.25">
      <c r="A22613" t="s">
        <v>8028</v>
      </c>
      <c r="B22613" s="2" t="b">
        <f>EXACT(LEFT(A22613, 1),UPPER(LEFT(A22613, 1)))</f>
        <v>0</v>
      </c>
    </row>
    <row r="22614" spans="1:2" ht="15.75" x14ac:dyDescent="0.25">
      <c r="A22614" t="s">
        <v>21895</v>
      </c>
      <c r="B22614" s="2" t="b">
        <f>EXACT(LEFT(A22614, 1),UPPER(LEFT(A22614, 1)))</f>
        <v>1</v>
      </c>
    </row>
    <row r="22615" spans="1:2" ht="15.75" x14ac:dyDescent="0.25">
      <c r="A22615" t="s">
        <v>11629</v>
      </c>
      <c r="B22615" s="2" t="b">
        <f>EXACT(LEFT(A22615, 1),UPPER(LEFT(A22615, 1)))</f>
        <v>0</v>
      </c>
    </row>
    <row r="22616" spans="1:2" ht="15.75" x14ac:dyDescent="0.25">
      <c r="A22616" t="s">
        <v>23885</v>
      </c>
      <c r="B22616" s="2" t="b">
        <f>EXACT(LEFT(A22616, 1),UPPER(LEFT(A22616, 1)))</f>
        <v>0</v>
      </c>
    </row>
    <row r="22617" spans="1:2" ht="15.75" x14ac:dyDescent="0.25">
      <c r="A22617" t="s">
        <v>25510</v>
      </c>
      <c r="B22617" s="2" t="b">
        <f>EXACT(LEFT(A22617, 1),UPPER(LEFT(A22617, 1)))</f>
        <v>0</v>
      </c>
    </row>
    <row r="22618" spans="1:2" ht="15.75" x14ac:dyDescent="0.25">
      <c r="A22618" t="s">
        <v>21127</v>
      </c>
      <c r="B22618" s="2" t="b">
        <f>EXACT(LEFT(A22618, 1),UPPER(LEFT(A22618, 1)))</f>
        <v>0</v>
      </c>
    </row>
    <row r="22619" spans="1:2" ht="15.75" x14ac:dyDescent="0.25">
      <c r="A22619" t="s">
        <v>19928</v>
      </c>
      <c r="B22619" s="2" t="b">
        <f>EXACT(LEFT(A22619, 1),UPPER(LEFT(A22619, 1)))</f>
        <v>0</v>
      </c>
    </row>
    <row r="22620" spans="1:2" ht="15.75" x14ac:dyDescent="0.25">
      <c r="A22620" t="s">
        <v>10424</v>
      </c>
      <c r="B22620" s="2" t="b">
        <f>EXACT(LEFT(A22620, 1),UPPER(LEFT(A22620, 1)))</f>
        <v>0</v>
      </c>
    </row>
    <row r="22621" spans="1:2" ht="15.75" x14ac:dyDescent="0.25">
      <c r="A22621" t="s">
        <v>17037</v>
      </c>
      <c r="B22621" s="2" t="b">
        <f>EXACT(LEFT(A22621, 1),UPPER(LEFT(A22621, 1)))</f>
        <v>0</v>
      </c>
    </row>
    <row r="22622" spans="1:2" ht="15.75" x14ac:dyDescent="0.25">
      <c r="A22622" t="s">
        <v>9232</v>
      </c>
      <c r="B22622" s="2" t="b">
        <f>EXACT(LEFT(A22622, 1),UPPER(LEFT(A22622, 1)))</f>
        <v>0</v>
      </c>
    </row>
    <row r="22623" spans="1:2" ht="15.75" x14ac:dyDescent="0.25">
      <c r="A22623" t="s">
        <v>12626</v>
      </c>
      <c r="B22623" s="2" t="b">
        <f>EXACT(LEFT(A22623, 1),UPPER(LEFT(A22623, 1)))</f>
        <v>0</v>
      </c>
    </row>
    <row r="22624" spans="1:2" ht="15.75" x14ac:dyDescent="0.25">
      <c r="A22624" t="s">
        <v>21126</v>
      </c>
      <c r="B22624" s="2" t="b">
        <f>EXACT(LEFT(A22624, 1),UPPER(LEFT(A22624, 1)))</f>
        <v>0</v>
      </c>
    </row>
    <row r="22625" spans="1:2" ht="15.75" x14ac:dyDescent="0.25">
      <c r="A22625" t="s">
        <v>22782</v>
      </c>
      <c r="B22625" s="2" t="b">
        <f>EXACT(LEFT(A22625, 1),UPPER(LEFT(A22625, 1)))</f>
        <v>0</v>
      </c>
    </row>
    <row r="22626" spans="1:2" ht="15.75" x14ac:dyDescent="0.25">
      <c r="A22626" t="s">
        <v>15516</v>
      </c>
      <c r="B22626" s="2" t="b">
        <f>EXACT(LEFT(A22626, 1),UPPER(LEFT(A22626, 1)))</f>
        <v>0</v>
      </c>
    </row>
    <row r="22627" spans="1:2" ht="15.75" x14ac:dyDescent="0.25">
      <c r="A22627" t="s">
        <v>23884</v>
      </c>
      <c r="B22627" s="2" t="b">
        <f>EXACT(LEFT(A22627, 1),UPPER(LEFT(A22627, 1)))</f>
        <v>0</v>
      </c>
    </row>
    <row r="22628" spans="1:2" ht="15.75" x14ac:dyDescent="0.25">
      <c r="A22628" t="s">
        <v>10128</v>
      </c>
      <c r="B22628" s="2" t="b">
        <f>EXACT(LEFT(A22628, 1),UPPER(LEFT(A22628, 1)))</f>
        <v>0</v>
      </c>
    </row>
    <row r="22629" spans="1:2" ht="15.75" x14ac:dyDescent="0.25">
      <c r="A22629" t="s">
        <v>6890</v>
      </c>
      <c r="B22629" s="2" t="b">
        <f>EXACT(LEFT(A22629, 1),UPPER(LEFT(A22629, 1)))</f>
        <v>0</v>
      </c>
    </row>
    <row r="22630" spans="1:2" ht="15.75" x14ac:dyDescent="0.25">
      <c r="A22630" t="s">
        <v>17769</v>
      </c>
      <c r="B22630" s="2" t="b">
        <f>EXACT(LEFT(A22630, 1),UPPER(LEFT(A22630, 1)))</f>
        <v>0</v>
      </c>
    </row>
    <row r="22631" spans="1:2" ht="15.75" x14ac:dyDescent="0.25">
      <c r="A22631" t="s">
        <v>19927</v>
      </c>
      <c r="B22631" s="2" t="b">
        <f>EXACT(LEFT(A22631, 1),UPPER(LEFT(A22631, 1)))</f>
        <v>0</v>
      </c>
    </row>
    <row r="22632" spans="1:2" ht="15.75" x14ac:dyDescent="0.25">
      <c r="A22632" t="s">
        <v>26507</v>
      </c>
      <c r="B22632" s="2" t="b">
        <f>EXACT(LEFT(A22632, 1),UPPER(LEFT(A22632, 1)))</f>
        <v>0</v>
      </c>
    </row>
    <row r="22633" spans="1:2" ht="15.75" x14ac:dyDescent="0.25">
      <c r="A22633" t="s">
        <v>12010</v>
      </c>
      <c r="B22633" s="2" t="b">
        <f>EXACT(LEFT(A22633, 1),UPPER(LEFT(A22633, 1)))</f>
        <v>0</v>
      </c>
    </row>
    <row r="22634" spans="1:2" ht="15.75" x14ac:dyDescent="0.25">
      <c r="A22634" t="s">
        <v>13853</v>
      </c>
      <c r="B22634" s="2" t="b">
        <f>EXACT(LEFT(A22634, 1),UPPER(LEFT(A22634, 1)))</f>
        <v>0</v>
      </c>
    </row>
    <row r="22635" spans="1:2" ht="15.75" x14ac:dyDescent="0.25">
      <c r="A22635" t="s">
        <v>12625</v>
      </c>
      <c r="B22635" s="2" t="b">
        <f>EXACT(LEFT(A22635, 1),UPPER(LEFT(A22635, 1)))</f>
        <v>0</v>
      </c>
    </row>
    <row r="22636" spans="1:2" ht="15.75" x14ac:dyDescent="0.25">
      <c r="A22636" t="s">
        <v>21894</v>
      </c>
      <c r="B22636" s="2" t="b">
        <f>EXACT(LEFT(A22636, 1),UPPER(LEFT(A22636, 1)))</f>
        <v>0</v>
      </c>
    </row>
    <row r="22637" spans="1:2" ht="15.75" x14ac:dyDescent="0.25">
      <c r="A22637" t="s">
        <v>7110</v>
      </c>
      <c r="B22637" s="2" t="b">
        <f>EXACT(LEFT(A22637, 1),UPPER(LEFT(A22637, 1)))</f>
        <v>0</v>
      </c>
    </row>
    <row r="22638" spans="1:2" ht="15.75" x14ac:dyDescent="0.25">
      <c r="A22638" t="s">
        <v>8282</v>
      </c>
      <c r="B22638" s="2" t="b">
        <f>EXACT(LEFT(A22638, 1),UPPER(LEFT(A22638, 1)))</f>
        <v>0</v>
      </c>
    </row>
    <row r="22639" spans="1:2" ht="15.75" x14ac:dyDescent="0.25">
      <c r="A22639" t="s">
        <v>21125</v>
      </c>
      <c r="B22639" s="2" t="b">
        <f>EXACT(LEFT(A22639, 1),UPPER(LEFT(A22639, 1)))</f>
        <v>0</v>
      </c>
    </row>
    <row r="22640" spans="1:2" ht="15.75" x14ac:dyDescent="0.25">
      <c r="A22640" t="s">
        <v>11161</v>
      </c>
      <c r="B22640" s="2" t="b">
        <f>EXACT(LEFT(A22640, 1),UPPER(LEFT(A22640, 1)))</f>
        <v>0</v>
      </c>
    </row>
    <row r="22641" spans="1:2" ht="15.75" x14ac:dyDescent="0.25">
      <c r="A22641" t="s">
        <v>23883</v>
      </c>
      <c r="B22641" s="2" t="b">
        <f>EXACT(LEFT(A22641, 1),UPPER(LEFT(A22641, 1)))</f>
        <v>0</v>
      </c>
    </row>
    <row r="22642" spans="1:2" ht="15.75" x14ac:dyDescent="0.25">
      <c r="A22642" t="s">
        <v>23882</v>
      </c>
      <c r="B22642" s="2" t="b">
        <f>EXACT(LEFT(A22642, 1),UPPER(LEFT(A22642, 1)))</f>
        <v>0</v>
      </c>
    </row>
    <row r="22643" spans="1:2" ht="15.75" x14ac:dyDescent="0.25">
      <c r="A22643" t="s">
        <v>5646</v>
      </c>
      <c r="B22643" s="2" t="b">
        <f>EXACT(LEFT(A22643, 1),UPPER(LEFT(A22643, 1)))</f>
        <v>0</v>
      </c>
    </row>
    <row r="22644" spans="1:2" ht="15.75" x14ac:dyDescent="0.25">
      <c r="A22644" t="s">
        <v>16677</v>
      </c>
      <c r="B22644" s="2" t="b">
        <f>EXACT(LEFT(A22644, 1),UPPER(LEFT(A22644, 1)))</f>
        <v>0</v>
      </c>
    </row>
    <row r="22645" spans="1:2" ht="15.75" x14ac:dyDescent="0.25">
      <c r="A22645" t="s">
        <v>22781</v>
      </c>
      <c r="B22645" s="2" t="b">
        <f>EXACT(LEFT(A22645, 1),UPPER(LEFT(A22645, 1)))</f>
        <v>0</v>
      </c>
    </row>
    <row r="22646" spans="1:2" ht="15.75" x14ac:dyDescent="0.25">
      <c r="A22646" t="s">
        <v>21124</v>
      </c>
      <c r="B22646" s="2" t="b">
        <f>EXACT(LEFT(A22646, 1),UPPER(LEFT(A22646, 1)))</f>
        <v>0</v>
      </c>
    </row>
    <row r="22647" spans="1:2" ht="15.75" x14ac:dyDescent="0.25">
      <c r="A22647" t="s">
        <v>24563</v>
      </c>
      <c r="B22647" s="2" t="b">
        <f>EXACT(LEFT(A22647, 1),UPPER(LEFT(A22647, 1)))</f>
        <v>0</v>
      </c>
    </row>
    <row r="22648" spans="1:2" ht="15.75" x14ac:dyDescent="0.25">
      <c r="A22648" t="s">
        <v>561</v>
      </c>
      <c r="B22648" s="2" t="b">
        <f>EXACT(LEFT(A22648, 1),UPPER(LEFT(A22648, 1)))</f>
        <v>0</v>
      </c>
    </row>
    <row r="22649" spans="1:2" ht="15.75" x14ac:dyDescent="0.25">
      <c r="A22649" t="s">
        <v>7234</v>
      </c>
      <c r="B22649" s="2" t="b">
        <f>EXACT(LEFT(A22649, 1),UPPER(LEFT(A22649, 1)))</f>
        <v>0</v>
      </c>
    </row>
    <row r="22650" spans="1:2" ht="15.75" x14ac:dyDescent="0.25">
      <c r="A22650" t="s">
        <v>7208</v>
      </c>
      <c r="B22650" s="2" t="b">
        <f>EXACT(LEFT(A22650, 1),UPPER(LEFT(A22650, 1)))</f>
        <v>0</v>
      </c>
    </row>
    <row r="22651" spans="1:2" ht="15.75" x14ac:dyDescent="0.25">
      <c r="A22651" t="s">
        <v>11160</v>
      </c>
      <c r="B22651" s="2" t="b">
        <f>EXACT(LEFT(A22651, 1),UPPER(LEFT(A22651, 1)))</f>
        <v>0</v>
      </c>
    </row>
    <row r="22652" spans="1:2" ht="15.75" x14ac:dyDescent="0.25">
      <c r="A22652" t="s">
        <v>25509</v>
      </c>
      <c r="B22652" s="2" t="b">
        <f>EXACT(LEFT(A22652, 1),UPPER(LEFT(A22652, 1)))</f>
        <v>0</v>
      </c>
    </row>
    <row r="22653" spans="1:2" ht="15.75" x14ac:dyDescent="0.25">
      <c r="A22653" t="s">
        <v>23881</v>
      </c>
      <c r="B22653" s="2" t="b">
        <f>EXACT(LEFT(A22653, 1),UPPER(LEFT(A22653, 1)))</f>
        <v>0</v>
      </c>
    </row>
    <row r="22654" spans="1:2" ht="15.75" x14ac:dyDescent="0.25">
      <c r="A22654" t="s">
        <v>4062</v>
      </c>
      <c r="B22654" s="2" t="b">
        <f>EXACT(LEFT(A22654, 1),UPPER(LEFT(A22654, 1)))</f>
        <v>0</v>
      </c>
    </row>
    <row r="22655" spans="1:2" ht="15.75" x14ac:dyDescent="0.25">
      <c r="A22655" t="s">
        <v>14998</v>
      </c>
      <c r="B22655" s="2" t="b">
        <f>EXACT(LEFT(A22655, 1),UPPER(LEFT(A22655, 1)))</f>
        <v>0</v>
      </c>
    </row>
    <row r="22656" spans="1:2" ht="15.75" x14ac:dyDescent="0.25">
      <c r="A22656" t="s">
        <v>24562</v>
      </c>
      <c r="B22656" s="2" t="b">
        <f>EXACT(LEFT(A22656, 1),UPPER(LEFT(A22656, 1)))</f>
        <v>0</v>
      </c>
    </row>
    <row r="22657" spans="1:2" ht="15.75" x14ac:dyDescent="0.25">
      <c r="A22657" t="s">
        <v>17389</v>
      </c>
      <c r="B22657" s="2" t="b">
        <f>EXACT(LEFT(A22657, 1),UPPER(LEFT(A22657, 1)))</f>
        <v>0</v>
      </c>
    </row>
    <row r="22658" spans="1:2" ht="15.75" x14ac:dyDescent="0.25">
      <c r="A22658" t="s">
        <v>27125</v>
      </c>
      <c r="B22658" s="2" t="b">
        <f>EXACT(LEFT(A22658, 1),UPPER(LEFT(A22658, 1)))</f>
        <v>0</v>
      </c>
    </row>
    <row r="22659" spans="1:2" ht="15.75" x14ac:dyDescent="0.25">
      <c r="A22659" t="s">
        <v>2397</v>
      </c>
      <c r="B22659" s="2" t="b">
        <f>EXACT(LEFT(A22659, 1),UPPER(LEFT(A22659, 1)))</f>
        <v>0</v>
      </c>
    </row>
    <row r="22660" spans="1:2" ht="15.75" x14ac:dyDescent="0.25">
      <c r="A22660" t="s">
        <v>13286</v>
      </c>
      <c r="B22660" s="2" t="b">
        <f>EXACT(LEFT(A22660, 1),UPPER(LEFT(A22660, 1)))</f>
        <v>0</v>
      </c>
    </row>
    <row r="22661" spans="1:2" ht="15.75" x14ac:dyDescent="0.25">
      <c r="A22661" t="s">
        <v>12624</v>
      </c>
      <c r="B22661" s="2" t="b">
        <f>EXACT(LEFT(A22661, 1),UPPER(LEFT(A22661, 1)))</f>
        <v>0</v>
      </c>
    </row>
    <row r="22662" spans="1:2" ht="15.75" x14ac:dyDescent="0.25">
      <c r="A22662" t="s">
        <v>5602</v>
      </c>
      <c r="B22662" s="2" t="b">
        <f>EXACT(LEFT(A22662, 1),UPPER(LEFT(A22662, 1)))</f>
        <v>0</v>
      </c>
    </row>
    <row r="22663" spans="1:2" ht="15.75" x14ac:dyDescent="0.25">
      <c r="A22663" t="s">
        <v>12465</v>
      </c>
      <c r="B22663" s="2" t="b">
        <f>EXACT(LEFT(A22663, 1),UPPER(LEFT(A22663, 1)))</f>
        <v>0</v>
      </c>
    </row>
    <row r="22664" spans="1:2" ht="15.75" x14ac:dyDescent="0.25">
      <c r="A22664" t="s">
        <v>3456</v>
      </c>
      <c r="B22664" s="2" t="b">
        <f>EXACT(LEFT(A22664, 1),UPPER(LEFT(A22664, 1)))</f>
        <v>0</v>
      </c>
    </row>
    <row r="22665" spans="1:2" ht="15.75" x14ac:dyDescent="0.25">
      <c r="A22665" t="s">
        <v>7058</v>
      </c>
      <c r="B22665" s="2" t="b">
        <f>EXACT(LEFT(A22665, 1),UPPER(LEFT(A22665, 1)))</f>
        <v>0</v>
      </c>
    </row>
    <row r="22666" spans="1:2" ht="15.75" x14ac:dyDescent="0.25">
      <c r="A22666" t="s">
        <v>7183</v>
      </c>
      <c r="B22666" s="2" t="b">
        <f>EXACT(LEFT(A22666, 1),UPPER(LEFT(A22666, 1)))</f>
        <v>0</v>
      </c>
    </row>
    <row r="22667" spans="1:2" ht="15.75" x14ac:dyDescent="0.25">
      <c r="A22667" t="s">
        <v>9354</v>
      </c>
      <c r="B22667" s="2" t="b">
        <f>EXACT(LEFT(A22667, 1),UPPER(LEFT(A22667, 1)))</f>
        <v>0</v>
      </c>
    </row>
    <row r="22668" spans="1:2" ht="15.75" x14ac:dyDescent="0.25">
      <c r="A22668" t="s">
        <v>11628</v>
      </c>
      <c r="B22668" s="2" t="b">
        <f>EXACT(LEFT(A22668, 1),UPPER(LEFT(A22668, 1)))</f>
        <v>0</v>
      </c>
    </row>
    <row r="22669" spans="1:2" ht="15.75" x14ac:dyDescent="0.25">
      <c r="A22669" t="s">
        <v>19926</v>
      </c>
      <c r="B22669" s="2" t="b">
        <f>EXACT(LEFT(A22669, 1),UPPER(LEFT(A22669, 1)))</f>
        <v>0</v>
      </c>
    </row>
    <row r="22670" spans="1:2" ht="15.75" x14ac:dyDescent="0.25">
      <c r="A22670" t="s">
        <v>25508</v>
      </c>
      <c r="B22670" s="2" t="b">
        <f>EXACT(LEFT(A22670, 1),UPPER(LEFT(A22670, 1)))</f>
        <v>0</v>
      </c>
    </row>
    <row r="22671" spans="1:2" ht="15.75" x14ac:dyDescent="0.25">
      <c r="A22671" t="s">
        <v>5611</v>
      </c>
      <c r="B22671" s="2" t="b">
        <f>EXACT(LEFT(A22671, 1),UPPER(LEFT(A22671, 1)))</f>
        <v>0</v>
      </c>
    </row>
    <row r="22672" spans="1:2" ht="15.75" x14ac:dyDescent="0.25">
      <c r="A22672" t="s">
        <v>10619</v>
      </c>
      <c r="B22672" s="2" t="b">
        <f>EXACT(LEFT(A22672, 1),UPPER(LEFT(A22672, 1)))</f>
        <v>0</v>
      </c>
    </row>
    <row r="22673" spans="1:2" ht="15.75" x14ac:dyDescent="0.25">
      <c r="A22673" t="s">
        <v>14997</v>
      </c>
      <c r="B22673" s="2" t="b">
        <f>EXACT(LEFT(A22673, 1),UPPER(LEFT(A22673, 1)))</f>
        <v>0</v>
      </c>
    </row>
    <row r="22674" spans="1:2" ht="15.75" x14ac:dyDescent="0.25">
      <c r="A22674" t="s">
        <v>17768</v>
      </c>
      <c r="B22674" s="2" t="b">
        <f>EXACT(LEFT(A22674, 1),UPPER(LEFT(A22674, 1)))</f>
        <v>0</v>
      </c>
    </row>
    <row r="22675" spans="1:2" ht="15.75" x14ac:dyDescent="0.25">
      <c r="A22675" t="s">
        <v>21893</v>
      </c>
      <c r="B22675" s="2" t="b">
        <f>EXACT(LEFT(A22675, 1),UPPER(LEFT(A22675, 1)))</f>
        <v>0</v>
      </c>
    </row>
    <row r="22676" spans="1:2" ht="15.75" x14ac:dyDescent="0.25">
      <c r="A22676" t="s">
        <v>22780</v>
      </c>
      <c r="B22676" s="2" t="b">
        <f>EXACT(LEFT(A22676, 1),UPPER(LEFT(A22676, 1)))</f>
        <v>0</v>
      </c>
    </row>
    <row r="22677" spans="1:2" ht="15.75" x14ac:dyDescent="0.25">
      <c r="A22677" t="s">
        <v>23880</v>
      </c>
      <c r="B22677" s="2" t="b">
        <f>EXACT(LEFT(A22677, 1),UPPER(LEFT(A22677, 1)))</f>
        <v>0</v>
      </c>
    </row>
    <row r="22678" spans="1:2" ht="15.75" x14ac:dyDescent="0.25">
      <c r="A22678" t="s">
        <v>23879</v>
      </c>
      <c r="B22678" s="2" t="b">
        <f>EXACT(LEFT(A22678, 1),UPPER(LEFT(A22678, 1)))</f>
        <v>0</v>
      </c>
    </row>
    <row r="22679" spans="1:2" ht="15.75" x14ac:dyDescent="0.25">
      <c r="A22679" t="s">
        <v>19447</v>
      </c>
      <c r="B22679" s="2" t="b">
        <f>EXACT(LEFT(A22679, 1),UPPER(LEFT(A22679, 1)))</f>
        <v>0</v>
      </c>
    </row>
    <row r="22680" spans="1:2" ht="15.75" x14ac:dyDescent="0.25">
      <c r="A22680" t="s">
        <v>5114</v>
      </c>
      <c r="B22680" s="2" t="b">
        <f>EXACT(LEFT(A22680, 1),UPPER(LEFT(A22680, 1)))</f>
        <v>0</v>
      </c>
    </row>
    <row r="22681" spans="1:2" ht="15.75" x14ac:dyDescent="0.25">
      <c r="A22681" t="s">
        <v>15760</v>
      </c>
      <c r="B22681" s="2" t="b">
        <f>EXACT(LEFT(A22681, 1),UPPER(LEFT(A22681, 1)))</f>
        <v>0</v>
      </c>
    </row>
    <row r="22682" spans="1:2" ht="15.75" x14ac:dyDescent="0.25">
      <c r="A22682" t="s">
        <v>11868</v>
      </c>
      <c r="B22682" s="2" t="b">
        <f>EXACT(LEFT(A22682, 1),UPPER(LEFT(A22682, 1)))</f>
        <v>0</v>
      </c>
    </row>
    <row r="22683" spans="1:2" ht="15.75" x14ac:dyDescent="0.25">
      <c r="A22683" t="s">
        <v>3113</v>
      </c>
      <c r="B22683" s="2" t="b">
        <f>EXACT(LEFT(A22683, 1),UPPER(LEFT(A22683, 1)))</f>
        <v>0</v>
      </c>
    </row>
    <row r="22684" spans="1:2" ht="15.75" x14ac:dyDescent="0.25">
      <c r="A22684" t="s">
        <v>2078</v>
      </c>
      <c r="B22684" s="2" t="b">
        <f>EXACT(LEFT(A22684, 1),UPPER(LEFT(A22684, 1)))</f>
        <v>1</v>
      </c>
    </row>
    <row r="22685" spans="1:2" ht="15.75" x14ac:dyDescent="0.25">
      <c r="A22685" t="s">
        <v>19446</v>
      </c>
      <c r="B22685" s="2" t="b">
        <f>EXACT(LEFT(A22685, 1),UPPER(LEFT(A22685, 1)))</f>
        <v>1</v>
      </c>
    </row>
    <row r="22686" spans="1:2" ht="15.75" x14ac:dyDescent="0.25">
      <c r="A22686" t="s">
        <v>27124</v>
      </c>
      <c r="B22686" s="2" t="b">
        <f>EXACT(LEFT(A22686, 1),UPPER(LEFT(A22686, 1)))</f>
        <v>0</v>
      </c>
    </row>
    <row r="22687" spans="1:2" ht="15.75" x14ac:dyDescent="0.25">
      <c r="A22687" t="s">
        <v>22779</v>
      </c>
      <c r="B22687" s="2" t="b">
        <f>EXACT(LEFT(A22687, 1),UPPER(LEFT(A22687, 1)))</f>
        <v>0</v>
      </c>
    </row>
    <row r="22688" spans="1:2" ht="15.75" x14ac:dyDescent="0.25">
      <c r="A22688" t="s">
        <v>23878</v>
      </c>
      <c r="B22688" s="2" t="b">
        <f>EXACT(LEFT(A22688, 1),UPPER(LEFT(A22688, 1)))</f>
        <v>0</v>
      </c>
    </row>
    <row r="22689" spans="1:2" ht="15.75" x14ac:dyDescent="0.25">
      <c r="A22689" t="s">
        <v>13852</v>
      </c>
      <c r="B22689" s="2" t="b">
        <f>EXACT(LEFT(A22689, 1),UPPER(LEFT(A22689, 1)))</f>
        <v>0</v>
      </c>
    </row>
    <row r="22690" spans="1:2" ht="15.75" x14ac:dyDescent="0.25">
      <c r="A22690" t="s">
        <v>19925</v>
      </c>
      <c r="B22690" s="2" t="b">
        <f>EXACT(LEFT(A22690, 1),UPPER(LEFT(A22690, 1)))</f>
        <v>0</v>
      </c>
    </row>
    <row r="22691" spans="1:2" ht="15.75" x14ac:dyDescent="0.25">
      <c r="A22691" t="s">
        <v>26506</v>
      </c>
      <c r="B22691" s="2" t="b">
        <f>EXACT(LEFT(A22691, 1),UPPER(LEFT(A22691, 1)))</f>
        <v>0</v>
      </c>
    </row>
    <row r="22692" spans="1:2" ht="15.75" x14ac:dyDescent="0.25">
      <c r="A22692" t="s">
        <v>19445</v>
      </c>
      <c r="B22692" s="2" t="b">
        <f>EXACT(LEFT(A22692, 1),UPPER(LEFT(A22692, 1)))</f>
        <v>0</v>
      </c>
    </row>
    <row r="22693" spans="1:2" ht="15.75" x14ac:dyDescent="0.25">
      <c r="A22693" t="s">
        <v>4897</v>
      </c>
      <c r="B22693" s="2" t="b">
        <f>EXACT(LEFT(A22693, 1),UPPER(LEFT(A22693, 1)))</f>
        <v>0</v>
      </c>
    </row>
    <row r="22694" spans="1:2" ht="15.75" x14ac:dyDescent="0.25">
      <c r="A22694" t="s">
        <v>14996</v>
      </c>
      <c r="B22694" s="2" t="b">
        <f>EXACT(LEFT(A22694, 1),UPPER(LEFT(A22694, 1)))</f>
        <v>0</v>
      </c>
    </row>
    <row r="22695" spans="1:2" ht="15.75" x14ac:dyDescent="0.25">
      <c r="A22695" t="s">
        <v>25507</v>
      </c>
      <c r="B22695" s="2" t="b">
        <f>EXACT(LEFT(A22695, 1),UPPER(LEFT(A22695, 1)))</f>
        <v>0</v>
      </c>
    </row>
    <row r="22696" spans="1:2" ht="15.75" x14ac:dyDescent="0.25">
      <c r="A22696" t="s">
        <v>19924</v>
      </c>
      <c r="B22696" s="2" t="b">
        <f>EXACT(LEFT(A22696, 1),UPPER(LEFT(A22696, 1)))</f>
        <v>0</v>
      </c>
    </row>
    <row r="22697" spans="1:2" ht="15.75" x14ac:dyDescent="0.25">
      <c r="A22697" t="s">
        <v>21123</v>
      </c>
      <c r="B22697" s="2" t="b">
        <f>EXACT(LEFT(A22697, 1),UPPER(LEFT(A22697, 1)))</f>
        <v>0</v>
      </c>
    </row>
    <row r="22698" spans="1:2" ht="15.75" x14ac:dyDescent="0.25">
      <c r="A22698" t="s">
        <v>14278</v>
      </c>
      <c r="B22698" s="2" t="b">
        <f>EXACT(LEFT(A22698, 1),UPPER(LEFT(A22698, 1)))</f>
        <v>0</v>
      </c>
    </row>
    <row r="22699" spans="1:2" ht="15.75" x14ac:dyDescent="0.25">
      <c r="A22699" t="s">
        <v>19923</v>
      </c>
      <c r="B22699" s="2" t="b">
        <f>EXACT(LEFT(A22699, 1),UPPER(LEFT(A22699, 1)))</f>
        <v>0</v>
      </c>
    </row>
    <row r="22700" spans="1:2" ht="15.75" x14ac:dyDescent="0.25">
      <c r="A22700" t="s">
        <v>19922</v>
      </c>
      <c r="B22700" s="2" t="b">
        <f>EXACT(LEFT(A22700, 1),UPPER(LEFT(A22700, 1)))</f>
        <v>0</v>
      </c>
    </row>
    <row r="22701" spans="1:2" ht="15.75" x14ac:dyDescent="0.25">
      <c r="A22701" t="s">
        <v>6314</v>
      </c>
      <c r="B22701" s="2" t="b">
        <f>EXACT(LEFT(A22701, 1),UPPER(LEFT(A22701, 1)))</f>
        <v>0</v>
      </c>
    </row>
    <row r="22702" spans="1:2" ht="15.75" x14ac:dyDescent="0.25">
      <c r="A22702" t="s">
        <v>8732</v>
      </c>
      <c r="B22702" s="2" t="b">
        <f>EXACT(LEFT(A22702, 1),UPPER(LEFT(A22702, 1)))</f>
        <v>0</v>
      </c>
    </row>
    <row r="22703" spans="1:2" ht="15.75" x14ac:dyDescent="0.25">
      <c r="A22703" t="s">
        <v>13285</v>
      </c>
      <c r="B22703" s="2" t="b">
        <f>EXACT(LEFT(A22703, 1),UPPER(LEFT(A22703, 1)))</f>
        <v>0</v>
      </c>
    </row>
    <row r="22704" spans="1:2" ht="15.75" x14ac:dyDescent="0.25">
      <c r="A22704" t="s">
        <v>11159</v>
      </c>
      <c r="B22704" s="2" t="b">
        <f>EXACT(LEFT(A22704, 1),UPPER(LEFT(A22704, 1)))</f>
        <v>0</v>
      </c>
    </row>
    <row r="22705" spans="1:2" ht="15.75" x14ac:dyDescent="0.25">
      <c r="A22705" t="s">
        <v>18191</v>
      </c>
      <c r="B22705" s="2" t="b">
        <f>EXACT(LEFT(A22705, 1),UPPER(LEFT(A22705, 1)))</f>
        <v>0</v>
      </c>
    </row>
    <row r="22706" spans="1:2" ht="15.75" x14ac:dyDescent="0.25">
      <c r="A22706" t="s">
        <v>14277</v>
      </c>
      <c r="B22706" s="2" t="b">
        <f>EXACT(LEFT(A22706, 1),UPPER(LEFT(A22706, 1)))</f>
        <v>0</v>
      </c>
    </row>
    <row r="22707" spans="1:2" ht="15.75" x14ac:dyDescent="0.25">
      <c r="A22707" t="s">
        <v>21122</v>
      </c>
      <c r="B22707" s="2" t="b">
        <f>EXACT(LEFT(A22707, 1),UPPER(LEFT(A22707, 1)))</f>
        <v>0</v>
      </c>
    </row>
    <row r="22708" spans="1:2" ht="15.75" x14ac:dyDescent="0.25">
      <c r="A22708" t="s">
        <v>18190</v>
      </c>
      <c r="B22708" s="2" t="b">
        <f>EXACT(LEFT(A22708, 1),UPPER(LEFT(A22708, 1)))</f>
        <v>0</v>
      </c>
    </row>
    <row r="22709" spans="1:2" ht="15.75" x14ac:dyDescent="0.25">
      <c r="A22709" t="s">
        <v>5039</v>
      </c>
      <c r="B22709" s="2" t="b">
        <f>EXACT(LEFT(A22709, 1),UPPER(LEFT(A22709, 1)))</f>
        <v>0</v>
      </c>
    </row>
    <row r="22710" spans="1:2" ht="15.75" x14ac:dyDescent="0.25">
      <c r="A22710" t="s">
        <v>7739</v>
      </c>
      <c r="B22710" s="2" t="b">
        <f>EXACT(LEFT(A22710, 1),UPPER(LEFT(A22710, 1)))</f>
        <v>0</v>
      </c>
    </row>
    <row r="22711" spans="1:2" ht="15.75" x14ac:dyDescent="0.25">
      <c r="A22711" t="s">
        <v>11753</v>
      </c>
      <c r="B22711" s="2" t="b">
        <f>EXACT(LEFT(A22711, 1),UPPER(LEFT(A22711, 1)))</f>
        <v>0</v>
      </c>
    </row>
    <row r="22712" spans="1:2" ht="15.75" x14ac:dyDescent="0.25">
      <c r="A22712" t="s">
        <v>23877</v>
      </c>
      <c r="B22712" s="2" t="b">
        <f>EXACT(LEFT(A22712, 1),UPPER(LEFT(A22712, 1)))</f>
        <v>0</v>
      </c>
    </row>
    <row r="22713" spans="1:2" ht="15.75" x14ac:dyDescent="0.25">
      <c r="A22713" t="s">
        <v>17036</v>
      </c>
      <c r="B22713" s="2" t="b">
        <f>EXACT(LEFT(A22713, 1),UPPER(LEFT(A22713, 1)))</f>
        <v>0</v>
      </c>
    </row>
    <row r="22714" spans="1:2" ht="15.75" x14ac:dyDescent="0.25">
      <c r="A22714" t="s">
        <v>297</v>
      </c>
      <c r="B22714" s="2" t="b">
        <f>EXACT(LEFT(A22714, 1),UPPER(LEFT(A22714, 1)))</f>
        <v>0</v>
      </c>
    </row>
    <row r="22715" spans="1:2" ht="15.75" x14ac:dyDescent="0.25">
      <c r="A22715" t="s">
        <v>13655</v>
      </c>
      <c r="B22715" s="2" t="b">
        <f>EXACT(LEFT(A22715, 1),UPPER(LEFT(A22715, 1)))</f>
        <v>0</v>
      </c>
    </row>
    <row r="22716" spans="1:2" ht="15.75" x14ac:dyDescent="0.25">
      <c r="A22716" t="s">
        <v>21892</v>
      </c>
      <c r="B22716" s="2" t="b">
        <f>EXACT(LEFT(A22716, 1),UPPER(LEFT(A22716, 1)))</f>
        <v>0</v>
      </c>
    </row>
    <row r="22717" spans="1:2" ht="15.75" x14ac:dyDescent="0.25">
      <c r="A22717" t="s">
        <v>27797</v>
      </c>
      <c r="B22717" s="2" t="b">
        <f>EXACT(LEFT(A22717, 1),UPPER(LEFT(A22717, 1)))</f>
        <v>0</v>
      </c>
    </row>
    <row r="22718" spans="1:2" ht="15.75" x14ac:dyDescent="0.25">
      <c r="A22718" t="s">
        <v>9099</v>
      </c>
      <c r="B22718" s="2" t="b">
        <f>EXACT(LEFT(A22718, 1),UPPER(LEFT(A22718, 1)))</f>
        <v>0</v>
      </c>
    </row>
    <row r="22719" spans="1:2" ht="15.75" x14ac:dyDescent="0.25">
      <c r="A22719" t="s">
        <v>6779</v>
      </c>
      <c r="B22719" s="2" t="b">
        <f>EXACT(LEFT(A22719, 1),UPPER(LEFT(A22719, 1)))</f>
        <v>0</v>
      </c>
    </row>
    <row r="22720" spans="1:2" ht="15.75" x14ac:dyDescent="0.25">
      <c r="A22720" t="s">
        <v>9488</v>
      </c>
      <c r="B22720" s="2" t="b">
        <f>EXACT(LEFT(A22720, 1),UPPER(LEFT(A22720, 1)))</f>
        <v>0</v>
      </c>
    </row>
    <row r="22721" spans="1:2" ht="15.75" x14ac:dyDescent="0.25">
      <c r="A22721" t="s">
        <v>13654</v>
      </c>
      <c r="B22721" s="2" t="b">
        <f>EXACT(LEFT(A22721, 1),UPPER(LEFT(A22721, 1)))</f>
        <v>0</v>
      </c>
    </row>
    <row r="22722" spans="1:2" ht="15.75" x14ac:dyDescent="0.25">
      <c r="A22722" t="s">
        <v>21121</v>
      </c>
      <c r="B22722" s="2" t="b">
        <f>EXACT(LEFT(A22722, 1),UPPER(LEFT(A22722, 1)))</f>
        <v>0</v>
      </c>
    </row>
    <row r="22723" spans="1:2" ht="15.75" x14ac:dyDescent="0.25">
      <c r="A22723" t="s">
        <v>22778</v>
      </c>
      <c r="B22723" s="2" t="b">
        <f>EXACT(LEFT(A22723, 1),UPPER(LEFT(A22723, 1)))</f>
        <v>0</v>
      </c>
    </row>
    <row r="22724" spans="1:2" ht="15.75" x14ac:dyDescent="0.25">
      <c r="A22724" t="s">
        <v>5381</v>
      </c>
      <c r="B22724" s="2" t="b">
        <f>EXACT(LEFT(A22724, 1),UPPER(LEFT(A22724, 1)))</f>
        <v>0</v>
      </c>
    </row>
    <row r="22725" spans="1:2" ht="15.75" x14ac:dyDescent="0.25">
      <c r="A22725" t="s">
        <v>24561</v>
      </c>
      <c r="B22725" s="2" t="b">
        <f>EXACT(LEFT(A22725, 1),UPPER(LEFT(A22725, 1)))</f>
        <v>0</v>
      </c>
    </row>
    <row r="22726" spans="1:2" ht="15.75" x14ac:dyDescent="0.25">
      <c r="A22726" t="s">
        <v>9487</v>
      </c>
      <c r="B22726" s="2" t="b">
        <f>EXACT(LEFT(A22726, 1),UPPER(LEFT(A22726, 1)))</f>
        <v>0</v>
      </c>
    </row>
    <row r="22727" spans="1:2" ht="15.75" x14ac:dyDescent="0.25">
      <c r="A22727" t="s">
        <v>9001</v>
      </c>
      <c r="B22727" s="2" t="b">
        <f>EXACT(LEFT(A22727, 1),UPPER(LEFT(A22727, 1)))</f>
        <v>0</v>
      </c>
    </row>
    <row r="22728" spans="1:2" ht="15.75" x14ac:dyDescent="0.25">
      <c r="A22728" t="s">
        <v>19007</v>
      </c>
      <c r="B22728" s="2" t="b">
        <f>EXACT(LEFT(A22728, 1),UPPER(LEFT(A22728, 1)))</f>
        <v>0</v>
      </c>
    </row>
    <row r="22729" spans="1:2" ht="15.75" x14ac:dyDescent="0.25">
      <c r="A22729" t="s">
        <v>17767</v>
      </c>
      <c r="B22729" s="2" t="b">
        <f>EXACT(LEFT(A22729, 1),UPPER(LEFT(A22729, 1)))</f>
        <v>0</v>
      </c>
    </row>
    <row r="22730" spans="1:2" ht="15.75" x14ac:dyDescent="0.25">
      <c r="A22730" t="s">
        <v>9570</v>
      </c>
      <c r="B22730" s="2" t="b">
        <f>EXACT(LEFT(A22730, 1),UPPER(LEFT(A22730, 1)))</f>
        <v>0</v>
      </c>
    </row>
    <row r="22731" spans="1:2" ht="15.75" x14ac:dyDescent="0.25">
      <c r="A22731" t="s">
        <v>22777</v>
      </c>
      <c r="B22731" s="2" t="b">
        <f>EXACT(LEFT(A22731, 1),UPPER(LEFT(A22731, 1)))</f>
        <v>0</v>
      </c>
    </row>
    <row r="22732" spans="1:2" ht="15.75" x14ac:dyDescent="0.25">
      <c r="A22732" t="s">
        <v>2939</v>
      </c>
      <c r="B22732" s="2" t="b">
        <f>EXACT(LEFT(A22732, 1),UPPER(LEFT(A22732, 1)))</f>
        <v>0</v>
      </c>
    </row>
    <row r="22733" spans="1:2" ht="15.75" x14ac:dyDescent="0.25">
      <c r="A22733" t="s">
        <v>10618</v>
      </c>
      <c r="B22733" s="2" t="b">
        <f>EXACT(LEFT(A22733, 1),UPPER(LEFT(A22733, 1)))</f>
        <v>0</v>
      </c>
    </row>
    <row r="22734" spans="1:2" ht="15.75" x14ac:dyDescent="0.25">
      <c r="A22734" t="s">
        <v>500</v>
      </c>
      <c r="B22734" s="2" t="b">
        <f>EXACT(LEFT(A22734, 1),UPPER(LEFT(A22734, 1)))</f>
        <v>0</v>
      </c>
    </row>
    <row r="22735" spans="1:2" ht="15.75" x14ac:dyDescent="0.25">
      <c r="A22735" t="s">
        <v>781</v>
      </c>
      <c r="B22735" s="2" t="b">
        <f>EXACT(LEFT(A22735, 1),UPPER(LEFT(A22735, 1)))</f>
        <v>0</v>
      </c>
    </row>
    <row r="22736" spans="1:2" ht="15.75" x14ac:dyDescent="0.25">
      <c r="A22736" t="s">
        <v>22776</v>
      </c>
      <c r="B22736" s="2" t="b">
        <f>EXACT(LEFT(A22736, 1),UPPER(LEFT(A22736, 1)))</f>
        <v>0</v>
      </c>
    </row>
    <row r="22737" spans="1:2" ht="15.75" x14ac:dyDescent="0.25">
      <c r="A22737" t="s">
        <v>8787</v>
      </c>
      <c r="B22737" s="2" t="b">
        <f>EXACT(LEFT(A22737, 1),UPPER(LEFT(A22737, 1)))</f>
        <v>0</v>
      </c>
    </row>
    <row r="22738" spans="1:2" ht="15.75" x14ac:dyDescent="0.25">
      <c r="A22738" t="s">
        <v>9969</v>
      </c>
      <c r="B22738" s="2" t="b">
        <f>EXACT(LEFT(A22738, 1),UPPER(LEFT(A22738, 1)))</f>
        <v>0</v>
      </c>
    </row>
    <row r="22739" spans="1:2" ht="15.75" x14ac:dyDescent="0.25">
      <c r="A22739" t="s">
        <v>14276</v>
      </c>
      <c r="B22739" s="2" t="b">
        <f>EXACT(LEFT(A22739, 1),UPPER(LEFT(A22739, 1)))</f>
        <v>0</v>
      </c>
    </row>
    <row r="22740" spans="1:2" ht="15.75" x14ac:dyDescent="0.25">
      <c r="A22740" t="s">
        <v>27796</v>
      </c>
      <c r="B22740" s="2" t="b">
        <f>EXACT(LEFT(A22740, 1),UPPER(LEFT(A22740, 1)))</f>
        <v>0</v>
      </c>
    </row>
    <row r="22741" spans="1:2" ht="15.75" x14ac:dyDescent="0.25">
      <c r="A22741" t="s">
        <v>18189</v>
      </c>
      <c r="B22741" s="2" t="b">
        <f>EXACT(LEFT(A22741, 1),UPPER(LEFT(A22741, 1)))</f>
        <v>0</v>
      </c>
    </row>
    <row r="22742" spans="1:2" ht="15.75" x14ac:dyDescent="0.25">
      <c r="A22742" t="s">
        <v>25506</v>
      </c>
      <c r="B22742" s="2" t="b">
        <f>EXACT(LEFT(A22742, 1),UPPER(LEFT(A22742, 1)))</f>
        <v>0</v>
      </c>
    </row>
    <row r="22743" spans="1:2" ht="15.75" x14ac:dyDescent="0.25">
      <c r="A22743" t="s">
        <v>1394</v>
      </c>
      <c r="B22743" s="2" t="b">
        <f>EXACT(LEFT(A22743, 1),UPPER(LEFT(A22743, 1)))</f>
        <v>0</v>
      </c>
    </row>
    <row r="22744" spans="1:2" ht="15.75" x14ac:dyDescent="0.25">
      <c r="A22744" t="s">
        <v>12009</v>
      </c>
      <c r="B22744" s="2" t="b">
        <f>EXACT(LEFT(A22744, 1),UPPER(LEFT(A22744, 1)))</f>
        <v>0</v>
      </c>
    </row>
    <row r="22745" spans="1:2" ht="15.75" x14ac:dyDescent="0.25">
      <c r="A22745" t="s">
        <v>22775</v>
      </c>
      <c r="B22745" s="2" t="b">
        <f>EXACT(LEFT(A22745, 1),UPPER(LEFT(A22745, 1)))</f>
        <v>0</v>
      </c>
    </row>
    <row r="22746" spans="1:2" ht="15.75" x14ac:dyDescent="0.25">
      <c r="A22746" t="s">
        <v>18588</v>
      </c>
      <c r="B22746" s="2" t="b">
        <f>EXACT(LEFT(A22746, 1),UPPER(LEFT(A22746, 1)))</f>
        <v>0</v>
      </c>
    </row>
    <row r="22747" spans="1:2" ht="15.75" x14ac:dyDescent="0.25">
      <c r="A22747" t="s">
        <v>1879</v>
      </c>
      <c r="B22747" s="2" t="b">
        <f>EXACT(LEFT(A22747, 1),UPPER(LEFT(A22747, 1)))</f>
        <v>0</v>
      </c>
    </row>
    <row r="22748" spans="1:2" ht="15.75" x14ac:dyDescent="0.25">
      <c r="A22748" t="s">
        <v>12008</v>
      </c>
      <c r="B22748" s="2" t="b">
        <f>EXACT(LEFT(A22748, 1),UPPER(LEFT(A22748, 1)))</f>
        <v>0</v>
      </c>
    </row>
    <row r="22749" spans="1:2" ht="15.75" x14ac:dyDescent="0.25">
      <c r="A22749" t="s">
        <v>10719</v>
      </c>
      <c r="B22749" s="2" t="b">
        <f>EXACT(LEFT(A22749, 1),UPPER(LEFT(A22749, 1)))</f>
        <v>0</v>
      </c>
    </row>
    <row r="22750" spans="1:2" ht="15.75" x14ac:dyDescent="0.25">
      <c r="A22750" t="s">
        <v>25505</v>
      </c>
      <c r="B22750" s="2" t="b">
        <f>EXACT(LEFT(A22750, 1),UPPER(LEFT(A22750, 1)))</f>
        <v>0</v>
      </c>
    </row>
    <row r="22751" spans="1:2" ht="15.75" x14ac:dyDescent="0.25">
      <c r="A22751" t="s">
        <v>6721</v>
      </c>
      <c r="B22751" s="2" t="b">
        <f>EXACT(LEFT(A22751, 1),UPPER(LEFT(A22751, 1)))</f>
        <v>0</v>
      </c>
    </row>
    <row r="22752" spans="1:2" ht="15.75" x14ac:dyDescent="0.25">
      <c r="A22752" t="s">
        <v>12148</v>
      </c>
      <c r="B22752" s="2" t="b">
        <f>EXACT(LEFT(A22752, 1),UPPER(LEFT(A22752, 1)))</f>
        <v>0</v>
      </c>
    </row>
    <row r="22753" spans="1:2" ht="15.75" x14ac:dyDescent="0.25">
      <c r="A22753" t="s">
        <v>6653</v>
      </c>
      <c r="B22753" s="2" t="b">
        <f>EXACT(LEFT(A22753, 1),UPPER(LEFT(A22753, 1)))</f>
        <v>0</v>
      </c>
    </row>
    <row r="22754" spans="1:2" ht="15.75" x14ac:dyDescent="0.25">
      <c r="A22754" t="s">
        <v>18188</v>
      </c>
      <c r="B22754" s="2" t="b">
        <f>EXACT(LEFT(A22754, 1),UPPER(LEFT(A22754, 1)))</f>
        <v>0</v>
      </c>
    </row>
    <row r="22755" spans="1:2" ht="15.75" x14ac:dyDescent="0.25">
      <c r="A22755" t="s">
        <v>25504</v>
      </c>
      <c r="B22755" s="2" t="b">
        <f>EXACT(LEFT(A22755, 1),UPPER(LEFT(A22755, 1)))</f>
        <v>0</v>
      </c>
    </row>
    <row r="22756" spans="1:2" ht="15.75" x14ac:dyDescent="0.25">
      <c r="A22756" t="s">
        <v>6595</v>
      </c>
      <c r="B22756" s="2" t="b">
        <f>EXACT(LEFT(A22756, 1),UPPER(LEFT(A22756, 1)))</f>
        <v>0</v>
      </c>
    </row>
    <row r="22757" spans="1:2" ht="15.75" x14ac:dyDescent="0.25">
      <c r="A22757" t="s">
        <v>10044</v>
      </c>
      <c r="B22757" s="2" t="b">
        <f>EXACT(LEFT(A22757, 1),UPPER(LEFT(A22757, 1)))</f>
        <v>0</v>
      </c>
    </row>
    <row r="22758" spans="1:2" ht="15.75" x14ac:dyDescent="0.25">
      <c r="A22758" t="s">
        <v>8427</v>
      </c>
      <c r="B22758" s="2" t="b">
        <f>EXACT(LEFT(A22758, 1),UPPER(LEFT(A22758, 1)))</f>
        <v>0</v>
      </c>
    </row>
    <row r="22759" spans="1:2" ht="15.75" x14ac:dyDescent="0.25">
      <c r="A22759" t="s">
        <v>23876</v>
      </c>
      <c r="B22759" s="2" t="b">
        <f>EXACT(LEFT(A22759, 1),UPPER(LEFT(A22759, 1)))</f>
        <v>0</v>
      </c>
    </row>
    <row r="22760" spans="1:2" ht="15.75" x14ac:dyDescent="0.25">
      <c r="A22760" t="s">
        <v>2119</v>
      </c>
      <c r="B22760" s="2" t="b">
        <f>EXACT(LEFT(A22760, 1),UPPER(LEFT(A22760, 1)))</f>
        <v>0</v>
      </c>
    </row>
    <row r="22761" spans="1:2" ht="15.75" x14ac:dyDescent="0.25">
      <c r="A22761" t="s">
        <v>16676</v>
      </c>
      <c r="B22761" s="2" t="b">
        <f>EXACT(LEFT(A22761, 1),UPPER(LEFT(A22761, 1)))</f>
        <v>0</v>
      </c>
    </row>
    <row r="22762" spans="1:2" ht="15.75" x14ac:dyDescent="0.25">
      <c r="A22762" t="s">
        <v>5859</v>
      </c>
      <c r="B22762" s="2" t="b">
        <f>EXACT(LEFT(A22762, 1),UPPER(LEFT(A22762, 1)))</f>
        <v>0</v>
      </c>
    </row>
    <row r="22763" spans="1:2" ht="15.75" x14ac:dyDescent="0.25">
      <c r="A22763" t="s">
        <v>11867</v>
      </c>
      <c r="B22763" s="2" t="b">
        <f>EXACT(LEFT(A22763, 1),UPPER(LEFT(A22763, 1)))</f>
        <v>0</v>
      </c>
    </row>
    <row r="22764" spans="1:2" ht="15.75" x14ac:dyDescent="0.25">
      <c r="A22764" t="s">
        <v>24560</v>
      </c>
      <c r="B22764" s="2" t="b">
        <f>EXACT(LEFT(A22764, 1),UPPER(LEFT(A22764, 1)))</f>
        <v>0</v>
      </c>
    </row>
    <row r="22765" spans="1:2" ht="15.75" x14ac:dyDescent="0.25">
      <c r="A22765" t="s">
        <v>14275</v>
      </c>
      <c r="B22765" s="2" t="b">
        <f>EXACT(LEFT(A22765, 1),UPPER(LEFT(A22765, 1)))</f>
        <v>0</v>
      </c>
    </row>
    <row r="22766" spans="1:2" ht="15.75" x14ac:dyDescent="0.25">
      <c r="A22766" t="s">
        <v>11266</v>
      </c>
      <c r="B22766" s="2" t="b">
        <f>EXACT(LEFT(A22766, 1),UPPER(LEFT(A22766, 1)))</f>
        <v>0</v>
      </c>
    </row>
    <row r="22767" spans="1:2" ht="15.75" x14ac:dyDescent="0.25">
      <c r="A22767" t="s">
        <v>20440</v>
      </c>
      <c r="B22767" s="2" t="b">
        <f>EXACT(LEFT(A22767, 1),UPPER(LEFT(A22767, 1)))</f>
        <v>0</v>
      </c>
    </row>
    <row r="22768" spans="1:2" ht="15.75" x14ac:dyDescent="0.25">
      <c r="A22768" t="s">
        <v>7508</v>
      </c>
      <c r="B22768" s="2" t="b">
        <f>EXACT(LEFT(A22768, 1),UPPER(LEFT(A22768, 1)))</f>
        <v>0</v>
      </c>
    </row>
    <row r="22769" spans="1:2" ht="15.75" x14ac:dyDescent="0.25">
      <c r="A22769" t="s">
        <v>21891</v>
      </c>
      <c r="B22769" s="2" t="b">
        <f>EXACT(LEFT(A22769, 1),UPPER(LEFT(A22769, 1)))</f>
        <v>0</v>
      </c>
    </row>
    <row r="22770" spans="1:2" ht="15.75" x14ac:dyDescent="0.25">
      <c r="A22770" t="s">
        <v>15249</v>
      </c>
      <c r="B22770" s="2" t="b">
        <f>EXACT(LEFT(A22770, 1),UPPER(LEFT(A22770, 1)))</f>
        <v>0</v>
      </c>
    </row>
    <row r="22771" spans="1:2" ht="15.75" x14ac:dyDescent="0.25">
      <c r="A22771" t="s">
        <v>4627</v>
      </c>
      <c r="B22771" s="2" t="b">
        <f>EXACT(LEFT(A22771, 1),UPPER(LEFT(A22771, 1)))</f>
        <v>0</v>
      </c>
    </row>
    <row r="22772" spans="1:2" ht="15.75" x14ac:dyDescent="0.25">
      <c r="A22772" t="s">
        <v>8692</v>
      </c>
      <c r="B22772" s="2" t="b">
        <f>EXACT(LEFT(A22772, 1),UPPER(LEFT(A22772, 1)))</f>
        <v>0</v>
      </c>
    </row>
    <row r="22773" spans="1:2" ht="15.75" x14ac:dyDescent="0.25">
      <c r="A22773" t="s">
        <v>11627</v>
      </c>
      <c r="B22773" s="2" t="b">
        <f>EXACT(LEFT(A22773, 1),UPPER(LEFT(A22773, 1)))</f>
        <v>0</v>
      </c>
    </row>
    <row r="22774" spans="1:2" ht="15.75" x14ac:dyDescent="0.25">
      <c r="A22774" t="s">
        <v>6205</v>
      </c>
      <c r="B22774" s="2" t="b">
        <f>EXACT(LEFT(A22774, 1),UPPER(LEFT(A22774, 1)))</f>
        <v>0</v>
      </c>
    </row>
    <row r="22775" spans="1:2" ht="15.75" x14ac:dyDescent="0.25">
      <c r="A22775" t="s">
        <v>5771</v>
      </c>
      <c r="B22775" s="2" t="b">
        <f>EXACT(LEFT(A22775, 1),UPPER(LEFT(A22775, 1)))</f>
        <v>0</v>
      </c>
    </row>
    <row r="22776" spans="1:2" ht="15.75" x14ac:dyDescent="0.25">
      <c r="A22776" t="s">
        <v>5304</v>
      </c>
      <c r="B22776" s="2" t="b">
        <f>EXACT(LEFT(A22776, 1),UPPER(LEFT(A22776, 1)))</f>
        <v>0</v>
      </c>
    </row>
    <row r="22777" spans="1:2" ht="15.75" x14ac:dyDescent="0.25">
      <c r="A22777" t="s">
        <v>7081</v>
      </c>
      <c r="B22777" s="2" t="b">
        <f>EXACT(LEFT(A22777, 1),UPPER(LEFT(A22777, 1)))</f>
        <v>0</v>
      </c>
    </row>
    <row r="22778" spans="1:2" ht="15.75" x14ac:dyDescent="0.25">
      <c r="A22778" t="s">
        <v>8558</v>
      </c>
      <c r="B22778" s="2" t="b">
        <f>EXACT(LEFT(A22778, 1),UPPER(LEFT(A22778, 1)))</f>
        <v>0</v>
      </c>
    </row>
    <row r="22779" spans="1:2" ht="15.75" x14ac:dyDescent="0.25">
      <c r="A22779" t="s">
        <v>19006</v>
      </c>
      <c r="B22779" s="2" t="b">
        <f>EXACT(LEFT(A22779, 1),UPPER(LEFT(A22779, 1)))</f>
        <v>0</v>
      </c>
    </row>
    <row r="22780" spans="1:2" ht="15.75" x14ac:dyDescent="0.25">
      <c r="A22780" t="s">
        <v>23875</v>
      </c>
      <c r="B22780" s="2" t="b">
        <f>EXACT(LEFT(A22780, 1),UPPER(LEFT(A22780, 1)))</f>
        <v>0</v>
      </c>
    </row>
    <row r="22781" spans="1:2" ht="15.75" x14ac:dyDescent="0.25">
      <c r="A22781" t="s">
        <v>380</v>
      </c>
      <c r="B22781" s="2" t="b">
        <f>EXACT(LEFT(A22781, 1),UPPER(LEFT(A22781, 1)))</f>
        <v>0</v>
      </c>
    </row>
    <row r="22782" spans="1:2" ht="15.75" x14ac:dyDescent="0.25">
      <c r="A22782" t="s">
        <v>780</v>
      </c>
      <c r="B22782" s="2" t="b">
        <f>EXACT(LEFT(A22782, 1),UPPER(LEFT(A22782, 1)))</f>
        <v>0</v>
      </c>
    </row>
    <row r="22783" spans="1:2" ht="15.75" x14ac:dyDescent="0.25">
      <c r="A22783" t="s">
        <v>13100</v>
      </c>
      <c r="B22783" s="2" t="b">
        <f>EXACT(LEFT(A22783, 1),UPPER(LEFT(A22783, 1)))</f>
        <v>0</v>
      </c>
    </row>
    <row r="22784" spans="1:2" ht="15.75" x14ac:dyDescent="0.25">
      <c r="A22784" t="s">
        <v>25503</v>
      </c>
      <c r="B22784" s="2" t="b">
        <f>EXACT(LEFT(A22784, 1),UPPER(LEFT(A22784, 1)))</f>
        <v>0</v>
      </c>
    </row>
    <row r="22785" spans="1:2" ht="15.75" x14ac:dyDescent="0.25">
      <c r="A22785" t="s">
        <v>24559</v>
      </c>
      <c r="B22785" s="2" t="b">
        <f>EXACT(LEFT(A22785, 1),UPPER(LEFT(A22785, 1)))</f>
        <v>0</v>
      </c>
    </row>
    <row r="22786" spans="1:2" ht="15.75" x14ac:dyDescent="0.25">
      <c r="A22786" t="s">
        <v>16675</v>
      </c>
      <c r="B22786" s="2" t="b">
        <f>EXACT(LEFT(A22786, 1),UPPER(LEFT(A22786, 1)))</f>
        <v>0</v>
      </c>
    </row>
    <row r="22787" spans="1:2" ht="15.75" x14ac:dyDescent="0.25">
      <c r="A22787" t="s">
        <v>14515</v>
      </c>
      <c r="B22787" s="2" t="b">
        <f>EXACT(LEFT(A22787, 1),UPPER(LEFT(A22787, 1)))</f>
        <v>0</v>
      </c>
    </row>
    <row r="22788" spans="1:2" ht="15.75" x14ac:dyDescent="0.25">
      <c r="A22788" t="s">
        <v>2862</v>
      </c>
      <c r="B22788" s="2" t="b">
        <f>EXACT(LEFT(A22788, 1),UPPER(LEFT(A22788, 1)))</f>
        <v>0</v>
      </c>
    </row>
    <row r="22789" spans="1:2" ht="15.75" x14ac:dyDescent="0.25">
      <c r="A22789" t="s">
        <v>3767</v>
      </c>
      <c r="B22789" s="2" t="b">
        <f>EXACT(LEFT(A22789, 1),UPPER(LEFT(A22789, 1)))</f>
        <v>0</v>
      </c>
    </row>
    <row r="22790" spans="1:2" ht="15.75" x14ac:dyDescent="0.25">
      <c r="A22790" t="s">
        <v>15515</v>
      </c>
      <c r="B22790" s="2" t="b">
        <f>EXACT(LEFT(A22790, 1),UPPER(LEFT(A22790, 1)))</f>
        <v>0</v>
      </c>
    </row>
    <row r="22791" spans="1:2" ht="15.75" x14ac:dyDescent="0.25">
      <c r="A22791" t="s">
        <v>296</v>
      </c>
      <c r="B22791" s="2" t="b">
        <f>EXACT(LEFT(A22791, 1),UPPER(LEFT(A22791, 1)))</f>
        <v>0</v>
      </c>
    </row>
    <row r="22792" spans="1:2" ht="15.75" x14ac:dyDescent="0.25">
      <c r="A22792" t="s">
        <v>8656</v>
      </c>
      <c r="B22792" s="2" t="b">
        <f>EXACT(LEFT(A22792, 1),UPPER(LEFT(A22792, 1)))</f>
        <v>0</v>
      </c>
    </row>
    <row r="22793" spans="1:2" ht="15.75" x14ac:dyDescent="0.25">
      <c r="A22793" t="s">
        <v>7037</v>
      </c>
      <c r="B22793" s="2" t="b">
        <f>EXACT(LEFT(A22793, 1),UPPER(LEFT(A22793, 1)))</f>
        <v>0</v>
      </c>
    </row>
    <row r="22794" spans="1:2" ht="15.75" x14ac:dyDescent="0.25">
      <c r="A22794" t="s">
        <v>8065</v>
      </c>
      <c r="B22794" s="2" t="b">
        <f>EXACT(LEFT(A22794, 1),UPPER(LEFT(A22794, 1)))</f>
        <v>0</v>
      </c>
    </row>
    <row r="22795" spans="1:2" ht="15.75" x14ac:dyDescent="0.25">
      <c r="A22795" t="s">
        <v>636</v>
      </c>
      <c r="B22795" s="2" t="b">
        <f>EXACT(LEFT(A22795, 1),UPPER(LEFT(A22795, 1)))</f>
        <v>0</v>
      </c>
    </row>
    <row r="22796" spans="1:2" ht="15.75" x14ac:dyDescent="0.25">
      <c r="A22796" t="s">
        <v>16089</v>
      </c>
      <c r="B22796" s="2" t="b">
        <f>EXACT(LEFT(A22796, 1),UPPER(LEFT(A22796, 1)))</f>
        <v>0</v>
      </c>
    </row>
    <row r="22797" spans="1:2" ht="15.75" x14ac:dyDescent="0.25">
      <c r="A22797" t="s">
        <v>26505</v>
      </c>
      <c r="B22797" s="2" t="b">
        <f>EXACT(LEFT(A22797, 1),UPPER(LEFT(A22797, 1)))</f>
        <v>0</v>
      </c>
    </row>
    <row r="22798" spans="1:2" ht="15.75" x14ac:dyDescent="0.25">
      <c r="A22798" t="s">
        <v>22774</v>
      </c>
      <c r="B22798" s="2" t="b">
        <f>EXACT(LEFT(A22798, 1),UPPER(LEFT(A22798, 1)))</f>
        <v>0</v>
      </c>
    </row>
    <row r="22799" spans="1:2" ht="15.75" x14ac:dyDescent="0.25">
      <c r="A22799" t="s">
        <v>26504</v>
      </c>
      <c r="B22799" s="2" t="b">
        <f>EXACT(LEFT(A22799, 1),UPPER(LEFT(A22799, 1)))</f>
        <v>0</v>
      </c>
    </row>
    <row r="22800" spans="1:2" ht="15.75" x14ac:dyDescent="0.25">
      <c r="A22800" t="s">
        <v>6187</v>
      </c>
      <c r="B22800" s="2" t="b">
        <f>EXACT(LEFT(A22800, 1),UPPER(LEFT(A22800, 1)))</f>
        <v>1</v>
      </c>
    </row>
    <row r="22801" spans="1:2" ht="15.75" x14ac:dyDescent="0.25">
      <c r="A22801" t="s">
        <v>5147</v>
      </c>
      <c r="B22801" s="2" t="b">
        <f>EXACT(LEFT(A22801, 1),UPPER(LEFT(A22801, 1)))</f>
        <v>1</v>
      </c>
    </row>
    <row r="22802" spans="1:2" ht="15.75" x14ac:dyDescent="0.25">
      <c r="A22802" t="s">
        <v>10127</v>
      </c>
      <c r="B22802" s="2" t="b">
        <f>EXACT(LEFT(A22802, 1),UPPER(LEFT(A22802, 1)))</f>
        <v>0</v>
      </c>
    </row>
    <row r="22803" spans="1:2" ht="15.75" x14ac:dyDescent="0.25">
      <c r="A22803" t="s">
        <v>27123</v>
      </c>
      <c r="B22803" s="2" t="b">
        <f>EXACT(LEFT(A22803, 1),UPPER(LEFT(A22803, 1)))</f>
        <v>0</v>
      </c>
    </row>
    <row r="22804" spans="1:2" ht="15.75" x14ac:dyDescent="0.25">
      <c r="A22804" t="s">
        <v>27122</v>
      </c>
      <c r="B22804" s="2" t="b">
        <f>EXACT(LEFT(A22804, 1),UPPER(LEFT(A22804, 1)))</f>
        <v>0</v>
      </c>
    </row>
    <row r="22805" spans="1:2" ht="15.75" x14ac:dyDescent="0.25">
      <c r="A22805" t="s">
        <v>13480</v>
      </c>
      <c r="B22805" s="2" t="b">
        <f>EXACT(LEFT(A22805, 1),UPPER(LEFT(A22805, 1)))</f>
        <v>0</v>
      </c>
    </row>
    <row r="22806" spans="1:2" ht="15.75" x14ac:dyDescent="0.25">
      <c r="A22806" t="s">
        <v>21890</v>
      </c>
      <c r="B22806" s="2" t="b">
        <f>EXACT(LEFT(A22806, 1),UPPER(LEFT(A22806, 1)))</f>
        <v>0</v>
      </c>
    </row>
    <row r="22807" spans="1:2" ht="15.75" x14ac:dyDescent="0.25">
      <c r="A22807" t="s">
        <v>27795</v>
      </c>
      <c r="B22807" s="2" t="b">
        <f>EXACT(LEFT(A22807, 1),UPPER(LEFT(A22807, 1)))</f>
        <v>0</v>
      </c>
    </row>
    <row r="22808" spans="1:2" ht="15.75" x14ac:dyDescent="0.25">
      <c r="A22808" t="s">
        <v>16674</v>
      </c>
      <c r="B22808" s="2" t="b">
        <f>EXACT(LEFT(A22808, 1),UPPER(LEFT(A22808, 1)))</f>
        <v>0</v>
      </c>
    </row>
    <row r="22809" spans="1:2" ht="15.75" x14ac:dyDescent="0.25">
      <c r="A22809" t="s">
        <v>13851</v>
      </c>
      <c r="B22809" s="2" t="b">
        <f>EXACT(LEFT(A22809, 1),UPPER(LEFT(A22809, 1)))</f>
        <v>0</v>
      </c>
    </row>
    <row r="22810" spans="1:2" ht="15.75" x14ac:dyDescent="0.25">
      <c r="A22810" t="s">
        <v>14995</v>
      </c>
      <c r="B22810" s="2" t="b">
        <f>EXACT(LEFT(A22810, 1),UPPER(LEFT(A22810, 1)))</f>
        <v>0</v>
      </c>
    </row>
    <row r="22811" spans="1:2" ht="15.75" x14ac:dyDescent="0.25">
      <c r="A22811" t="s">
        <v>7712</v>
      </c>
      <c r="B22811" s="2" t="b">
        <f>EXACT(LEFT(A22811, 1),UPPER(LEFT(A22811, 1)))</f>
        <v>0</v>
      </c>
    </row>
    <row r="22812" spans="1:2" ht="15.75" x14ac:dyDescent="0.25">
      <c r="A22812" t="s">
        <v>7954</v>
      </c>
      <c r="B22812" s="2" t="b">
        <f>EXACT(LEFT(A22812, 1),UPPER(LEFT(A22812, 1)))</f>
        <v>0</v>
      </c>
    </row>
    <row r="22813" spans="1:2" ht="15.75" x14ac:dyDescent="0.25">
      <c r="A22813" t="s">
        <v>19444</v>
      </c>
      <c r="B22813" s="2" t="b">
        <f>EXACT(LEFT(A22813, 1),UPPER(LEFT(A22813, 1)))</f>
        <v>0</v>
      </c>
    </row>
    <row r="22814" spans="1:2" ht="15.75" x14ac:dyDescent="0.25">
      <c r="A22814" t="s">
        <v>12007</v>
      </c>
      <c r="B22814" s="2" t="b">
        <f>EXACT(LEFT(A22814, 1),UPPER(LEFT(A22814, 1)))</f>
        <v>0</v>
      </c>
    </row>
    <row r="22815" spans="1:2" ht="15.75" x14ac:dyDescent="0.25">
      <c r="A22815" t="s">
        <v>24558</v>
      </c>
      <c r="B22815" s="2" t="b">
        <f>EXACT(LEFT(A22815, 1),UPPER(LEFT(A22815, 1)))</f>
        <v>0</v>
      </c>
    </row>
    <row r="22816" spans="1:2" ht="15.75" x14ac:dyDescent="0.25">
      <c r="A22816" t="s">
        <v>2014</v>
      </c>
      <c r="B22816" s="2" t="b">
        <f>EXACT(LEFT(A22816, 1),UPPER(LEFT(A22816, 1)))</f>
        <v>0</v>
      </c>
    </row>
    <row r="22817" spans="1:2" ht="15.75" x14ac:dyDescent="0.25">
      <c r="A22817" t="s">
        <v>12006</v>
      </c>
      <c r="B22817" s="2" t="b">
        <f>EXACT(LEFT(A22817, 1),UPPER(LEFT(A22817, 1)))</f>
        <v>0</v>
      </c>
    </row>
    <row r="22818" spans="1:2" ht="15.75" x14ac:dyDescent="0.25">
      <c r="A22818" t="s">
        <v>9647</v>
      </c>
      <c r="B22818" s="2" t="b">
        <f>EXACT(LEFT(A22818, 1),UPPER(LEFT(A22818, 1)))</f>
        <v>0</v>
      </c>
    </row>
    <row r="22819" spans="1:2" ht="15.75" x14ac:dyDescent="0.25">
      <c r="A22819" t="s">
        <v>22773</v>
      </c>
      <c r="B22819" s="2" t="b">
        <f>EXACT(LEFT(A22819, 1),UPPER(LEFT(A22819, 1)))</f>
        <v>0</v>
      </c>
    </row>
    <row r="22820" spans="1:2" ht="15.75" x14ac:dyDescent="0.25">
      <c r="A22820" t="s">
        <v>9968</v>
      </c>
      <c r="B22820" s="2" t="b">
        <f>EXACT(LEFT(A22820, 1),UPPER(LEFT(A22820, 1)))</f>
        <v>0</v>
      </c>
    </row>
    <row r="22821" spans="1:2" ht="15.75" x14ac:dyDescent="0.25">
      <c r="A22821" t="s">
        <v>3863</v>
      </c>
      <c r="B22821" s="2" t="b">
        <f>EXACT(LEFT(A22821, 1),UPPER(LEFT(A22821, 1)))</f>
        <v>0</v>
      </c>
    </row>
    <row r="22822" spans="1:2" ht="15.75" x14ac:dyDescent="0.25">
      <c r="A22822" t="s">
        <v>20439</v>
      </c>
      <c r="B22822" s="2" t="b">
        <f>EXACT(LEFT(A22822, 1),UPPER(LEFT(A22822, 1)))</f>
        <v>0</v>
      </c>
    </row>
    <row r="22823" spans="1:2" ht="15.75" x14ac:dyDescent="0.25">
      <c r="A22823" t="s">
        <v>24557</v>
      </c>
      <c r="B22823" s="2" t="b">
        <f>EXACT(LEFT(A22823, 1),UPPER(LEFT(A22823, 1)))</f>
        <v>0</v>
      </c>
    </row>
    <row r="22824" spans="1:2" ht="15.75" x14ac:dyDescent="0.25">
      <c r="A22824" t="s">
        <v>9872</v>
      </c>
      <c r="B22824" s="2" t="b">
        <f>EXACT(LEFT(A22824, 1),UPPER(LEFT(A22824, 1)))</f>
        <v>0</v>
      </c>
    </row>
    <row r="22825" spans="1:2" ht="15.75" x14ac:dyDescent="0.25">
      <c r="A22825" t="s">
        <v>27121</v>
      </c>
      <c r="B22825" s="2" t="b">
        <f>EXACT(LEFT(A22825, 1),UPPER(LEFT(A22825, 1)))</f>
        <v>0</v>
      </c>
    </row>
    <row r="22826" spans="1:2" ht="15.75" x14ac:dyDescent="0.25">
      <c r="A22826" t="s">
        <v>15514</v>
      </c>
      <c r="B22826" s="2" t="b">
        <f>EXACT(LEFT(A22826, 1),UPPER(LEFT(A22826, 1)))</f>
        <v>0</v>
      </c>
    </row>
    <row r="22827" spans="1:2" ht="15.75" x14ac:dyDescent="0.25">
      <c r="A22827" t="s">
        <v>26503</v>
      </c>
      <c r="B22827" s="2" t="b">
        <f>EXACT(LEFT(A22827, 1),UPPER(LEFT(A22827, 1)))</f>
        <v>0</v>
      </c>
    </row>
    <row r="22828" spans="1:2" ht="15.75" x14ac:dyDescent="0.25">
      <c r="A22828" t="s">
        <v>17766</v>
      </c>
      <c r="B22828" s="2" t="b">
        <f>EXACT(LEFT(A22828, 1),UPPER(LEFT(A22828, 1)))</f>
        <v>0</v>
      </c>
    </row>
    <row r="22829" spans="1:2" ht="15.75" x14ac:dyDescent="0.25">
      <c r="A22829" t="s">
        <v>17388</v>
      </c>
      <c r="B22829" s="2" t="b">
        <f>EXACT(LEFT(A22829, 1),UPPER(LEFT(A22829, 1)))</f>
        <v>0</v>
      </c>
    </row>
    <row r="22830" spans="1:2" ht="15.75" x14ac:dyDescent="0.25">
      <c r="A22830" t="s">
        <v>10617</v>
      </c>
      <c r="B22830" s="2" t="b">
        <f>EXACT(LEFT(A22830, 1),UPPER(LEFT(A22830, 1)))</f>
        <v>0</v>
      </c>
    </row>
    <row r="22831" spans="1:2" ht="15.75" x14ac:dyDescent="0.25">
      <c r="A22831" t="s">
        <v>14768</v>
      </c>
      <c r="B22831" s="2" t="b">
        <f>EXACT(LEFT(A22831, 1),UPPER(LEFT(A22831, 1)))</f>
        <v>0</v>
      </c>
    </row>
    <row r="22832" spans="1:2" ht="15.75" x14ac:dyDescent="0.25">
      <c r="A22832" t="s">
        <v>19005</v>
      </c>
      <c r="B22832" s="2" t="b">
        <f>EXACT(LEFT(A22832, 1),UPPER(LEFT(A22832, 1)))</f>
        <v>0</v>
      </c>
    </row>
    <row r="22833" spans="1:2" ht="15.75" x14ac:dyDescent="0.25">
      <c r="A22833" t="s">
        <v>22772</v>
      </c>
      <c r="B22833" s="2" t="b">
        <f>EXACT(LEFT(A22833, 1),UPPER(LEFT(A22833, 1)))</f>
        <v>0</v>
      </c>
    </row>
    <row r="22834" spans="1:2" ht="15.75" x14ac:dyDescent="0.25">
      <c r="A22834" t="s">
        <v>23874</v>
      </c>
      <c r="B22834" s="2" t="b">
        <f>EXACT(LEFT(A22834, 1),UPPER(LEFT(A22834, 1)))</f>
        <v>0</v>
      </c>
    </row>
    <row r="22835" spans="1:2" ht="15.75" x14ac:dyDescent="0.25">
      <c r="A22835" t="s">
        <v>24556</v>
      </c>
      <c r="B22835" s="2" t="b">
        <f>EXACT(LEFT(A22835, 1),UPPER(LEFT(A22835, 1)))</f>
        <v>0</v>
      </c>
    </row>
    <row r="22836" spans="1:2" ht="15.75" x14ac:dyDescent="0.25">
      <c r="A22836" t="s">
        <v>27794</v>
      </c>
      <c r="B22836" s="2" t="b">
        <f>EXACT(LEFT(A22836, 1),UPPER(LEFT(A22836, 1)))</f>
        <v>0</v>
      </c>
    </row>
    <row r="22837" spans="1:2" ht="15.75" x14ac:dyDescent="0.25">
      <c r="A22837" t="s">
        <v>4262</v>
      </c>
      <c r="B22837" s="2" t="b">
        <f>EXACT(LEFT(A22837, 1),UPPER(LEFT(A22837, 1)))</f>
        <v>0</v>
      </c>
    </row>
    <row r="22838" spans="1:2" ht="15.75" x14ac:dyDescent="0.25">
      <c r="A22838" t="s">
        <v>13479</v>
      </c>
      <c r="B22838" s="2" t="b">
        <f>EXACT(LEFT(A22838, 1),UPPER(LEFT(A22838, 1)))</f>
        <v>0</v>
      </c>
    </row>
    <row r="22839" spans="1:2" ht="15.75" x14ac:dyDescent="0.25">
      <c r="A22839" t="s">
        <v>11866</v>
      </c>
      <c r="B22839" s="2" t="b">
        <f>EXACT(LEFT(A22839, 1),UPPER(LEFT(A22839, 1)))</f>
        <v>0</v>
      </c>
    </row>
    <row r="22840" spans="1:2" ht="15.75" x14ac:dyDescent="0.25">
      <c r="A22840" t="s">
        <v>11265</v>
      </c>
      <c r="B22840" s="2" t="b">
        <f>EXACT(LEFT(A22840, 1),UPPER(LEFT(A22840, 1)))</f>
        <v>0</v>
      </c>
    </row>
    <row r="22841" spans="1:2" ht="15.75" x14ac:dyDescent="0.25">
      <c r="A22841" t="s">
        <v>6427</v>
      </c>
      <c r="B22841" s="2" t="b">
        <f>EXACT(LEFT(A22841, 1),UPPER(LEFT(A22841, 1)))</f>
        <v>0</v>
      </c>
    </row>
    <row r="22842" spans="1:2" ht="15.75" x14ac:dyDescent="0.25">
      <c r="A22842" t="s">
        <v>14767</v>
      </c>
      <c r="B22842" s="2" t="b">
        <f>EXACT(LEFT(A22842, 1),UPPER(LEFT(A22842, 1)))</f>
        <v>0</v>
      </c>
    </row>
    <row r="22843" spans="1:2" ht="15.75" x14ac:dyDescent="0.25">
      <c r="A22843" t="s">
        <v>19921</v>
      </c>
      <c r="B22843" s="2" t="b">
        <f>EXACT(LEFT(A22843, 1),UPPER(LEFT(A22843, 1)))</f>
        <v>0</v>
      </c>
    </row>
    <row r="22844" spans="1:2" ht="15.75" x14ac:dyDescent="0.25">
      <c r="A22844" t="s">
        <v>21120</v>
      </c>
      <c r="B22844" s="2" t="b">
        <f>EXACT(LEFT(A22844, 1),UPPER(LEFT(A22844, 1)))</f>
        <v>0</v>
      </c>
    </row>
    <row r="22845" spans="1:2" ht="15.75" x14ac:dyDescent="0.25">
      <c r="A22845" t="s">
        <v>1692</v>
      </c>
      <c r="B22845" s="2" t="b">
        <f>EXACT(LEFT(A22845, 1),UPPER(LEFT(A22845, 1)))</f>
        <v>0</v>
      </c>
    </row>
    <row r="22846" spans="1:2" ht="15.75" x14ac:dyDescent="0.25">
      <c r="A22846" t="s">
        <v>5086</v>
      </c>
      <c r="B22846" s="2" t="b">
        <f>EXACT(LEFT(A22846, 1),UPPER(LEFT(A22846, 1)))</f>
        <v>0</v>
      </c>
    </row>
    <row r="22847" spans="1:2" ht="15.75" x14ac:dyDescent="0.25">
      <c r="A22847" t="s">
        <v>779</v>
      </c>
      <c r="B22847" s="2" t="b">
        <f>EXACT(LEFT(A22847, 1),UPPER(LEFT(A22847, 1)))</f>
        <v>0</v>
      </c>
    </row>
    <row r="22848" spans="1:2" ht="15.75" x14ac:dyDescent="0.25">
      <c r="A22848" t="s">
        <v>19443</v>
      </c>
      <c r="B22848" s="2" t="b">
        <f>EXACT(LEFT(A22848, 1),UPPER(LEFT(A22848, 1)))</f>
        <v>0</v>
      </c>
    </row>
    <row r="22849" spans="1:2" ht="15.75" x14ac:dyDescent="0.25">
      <c r="A22849" t="s">
        <v>20438</v>
      </c>
      <c r="B22849" s="2" t="b">
        <f>EXACT(LEFT(A22849, 1),UPPER(LEFT(A22849, 1)))</f>
        <v>0</v>
      </c>
    </row>
    <row r="22850" spans="1:2" ht="15.75" x14ac:dyDescent="0.25">
      <c r="A22850" t="s">
        <v>20437</v>
      </c>
      <c r="B22850" s="2" t="b">
        <f>EXACT(LEFT(A22850, 1),UPPER(LEFT(A22850, 1)))</f>
        <v>0</v>
      </c>
    </row>
    <row r="22851" spans="1:2" ht="15.75" x14ac:dyDescent="0.25">
      <c r="A22851" t="s">
        <v>1688</v>
      </c>
      <c r="B22851" s="2" t="b">
        <f>EXACT(LEFT(A22851, 1),UPPER(LEFT(A22851, 1)))</f>
        <v>0</v>
      </c>
    </row>
    <row r="22852" spans="1:2" ht="15.75" x14ac:dyDescent="0.25">
      <c r="A22852" t="s">
        <v>17035</v>
      </c>
      <c r="B22852" s="2" t="b">
        <f>EXACT(LEFT(A22852, 1),UPPER(LEFT(A22852, 1)))</f>
        <v>0</v>
      </c>
    </row>
    <row r="22853" spans="1:2" ht="15.75" x14ac:dyDescent="0.25">
      <c r="A22853" t="s">
        <v>4577</v>
      </c>
      <c r="B22853" s="2" t="b">
        <f>EXACT(LEFT(A22853, 1),UPPER(LEFT(A22853, 1)))</f>
        <v>0</v>
      </c>
    </row>
    <row r="22854" spans="1:2" ht="15.75" x14ac:dyDescent="0.25">
      <c r="A22854" t="s">
        <v>7416</v>
      </c>
      <c r="B22854" s="2" t="b">
        <f>EXACT(LEFT(A22854, 1),UPPER(LEFT(A22854, 1)))</f>
        <v>0</v>
      </c>
    </row>
    <row r="22855" spans="1:2" ht="15.75" x14ac:dyDescent="0.25">
      <c r="A22855" t="s">
        <v>11626</v>
      </c>
      <c r="B22855" s="2" t="b">
        <f>EXACT(LEFT(A22855, 1),UPPER(LEFT(A22855, 1)))</f>
        <v>0</v>
      </c>
    </row>
    <row r="22856" spans="1:2" ht="15.75" x14ac:dyDescent="0.25">
      <c r="A22856" t="s">
        <v>15513</v>
      </c>
      <c r="B22856" s="2" t="b">
        <f>EXACT(LEFT(A22856, 1),UPPER(LEFT(A22856, 1)))</f>
        <v>0</v>
      </c>
    </row>
    <row r="22857" spans="1:2" ht="15.75" x14ac:dyDescent="0.25">
      <c r="A22857" t="s">
        <v>7626</v>
      </c>
      <c r="B22857" s="2" t="b">
        <f>EXACT(LEFT(A22857, 1),UPPER(LEFT(A22857, 1)))</f>
        <v>0</v>
      </c>
    </row>
    <row r="22858" spans="1:2" ht="15.75" x14ac:dyDescent="0.25">
      <c r="A22858" t="s">
        <v>7011</v>
      </c>
      <c r="B22858" s="2" t="b">
        <f>EXACT(LEFT(A22858, 1),UPPER(LEFT(A22858, 1)))</f>
        <v>0</v>
      </c>
    </row>
    <row r="22859" spans="1:2" ht="15.75" x14ac:dyDescent="0.25">
      <c r="A22859" t="s">
        <v>8955</v>
      </c>
      <c r="B22859" s="2" t="b">
        <f>EXACT(LEFT(A22859, 1),UPPER(LEFT(A22859, 1)))</f>
        <v>0</v>
      </c>
    </row>
    <row r="22860" spans="1:2" ht="15.75" x14ac:dyDescent="0.25">
      <c r="A22860" t="s">
        <v>715</v>
      </c>
      <c r="B22860" s="2" t="b">
        <f>EXACT(LEFT(A22860, 1),UPPER(LEFT(A22860, 1)))</f>
        <v>0</v>
      </c>
    </row>
    <row r="22861" spans="1:2" ht="15.75" x14ac:dyDescent="0.25">
      <c r="A22861" t="s">
        <v>16673</v>
      </c>
      <c r="B22861" s="2" t="b">
        <f>EXACT(LEFT(A22861, 1),UPPER(LEFT(A22861, 1)))</f>
        <v>0</v>
      </c>
    </row>
    <row r="22862" spans="1:2" ht="15.75" x14ac:dyDescent="0.25">
      <c r="A22862" t="s">
        <v>25502</v>
      </c>
      <c r="B22862" s="2" t="b">
        <f>EXACT(LEFT(A22862, 1),UPPER(LEFT(A22862, 1)))</f>
        <v>0</v>
      </c>
    </row>
    <row r="22863" spans="1:2" ht="15.75" x14ac:dyDescent="0.25">
      <c r="A22863" t="s">
        <v>22771</v>
      </c>
      <c r="B22863" s="2" t="b">
        <f>EXACT(LEFT(A22863, 1),UPPER(LEFT(A22863, 1)))</f>
        <v>0</v>
      </c>
    </row>
    <row r="22864" spans="1:2" ht="15.75" x14ac:dyDescent="0.25">
      <c r="A22864" t="s">
        <v>2006</v>
      </c>
      <c r="B22864" s="2" t="b">
        <f>EXACT(LEFT(A22864, 1),UPPER(LEFT(A22864, 1)))</f>
        <v>0</v>
      </c>
    </row>
    <row r="22865" spans="1:2" ht="15.75" x14ac:dyDescent="0.25">
      <c r="A22865" t="s">
        <v>6073</v>
      </c>
      <c r="B22865" s="2" t="b">
        <f>EXACT(LEFT(A22865, 1),UPPER(LEFT(A22865, 1)))</f>
        <v>0</v>
      </c>
    </row>
    <row r="22866" spans="1:2" ht="15.75" x14ac:dyDescent="0.25">
      <c r="A22866" t="s">
        <v>8027</v>
      </c>
      <c r="B22866" s="2" t="b">
        <f>EXACT(LEFT(A22866, 1),UPPER(LEFT(A22866, 1)))</f>
        <v>0</v>
      </c>
    </row>
    <row r="22867" spans="1:2" ht="15.75" x14ac:dyDescent="0.25">
      <c r="A22867" t="s">
        <v>3199</v>
      </c>
      <c r="B22867" s="2" t="b">
        <f>EXACT(LEFT(A22867, 1),UPPER(LEFT(A22867, 1)))</f>
        <v>0</v>
      </c>
    </row>
    <row r="22868" spans="1:2" ht="15.75" x14ac:dyDescent="0.25">
      <c r="A22868" t="s">
        <v>8133</v>
      </c>
      <c r="B22868" s="2" t="b">
        <f>EXACT(LEFT(A22868, 1),UPPER(LEFT(A22868, 1)))</f>
        <v>0</v>
      </c>
    </row>
    <row r="22869" spans="1:2" ht="15.75" x14ac:dyDescent="0.25">
      <c r="A22869" t="s">
        <v>21119</v>
      </c>
      <c r="B22869" s="2" t="b">
        <f>EXACT(LEFT(A22869, 1),UPPER(LEFT(A22869, 1)))</f>
        <v>0</v>
      </c>
    </row>
    <row r="22870" spans="1:2" ht="15.75" x14ac:dyDescent="0.25">
      <c r="A22870" t="s">
        <v>19442</v>
      </c>
      <c r="B22870" s="2" t="b">
        <f>EXACT(LEFT(A22870, 1),UPPER(LEFT(A22870, 1)))</f>
        <v>0</v>
      </c>
    </row>
    <row r="22871" spans="1:2" ht="15.75" x14ac:dyDescent="0.25">
      <c r="A22871" t="s">
        <v>2148</v>
      </c>
      <c r="B22871" s="2" t="b">
        <f>EXACT(LEFT(A22871, 1),UPPER(LEFT(A22871, 1)))</f>
        <v>0</v>
      </c>
    </row>
    <row r="22872" spans="1:2" ht="15.75" x14ac:dyDescent="0.25">
      <c r="A22872" t="s">
        <v>8026</v>
      </c>
      <c r="B22872" s="2" t="b">
        <f>EXACT(LEFT(A22872, 1),UPPER(LEFT(A22872, 1)))</f>
        <v>0</v>
      </c>
    </row>
    <row r="22873" spans="1:2" ht="15.75" x14ac:dyDescent="0.25">
      <c r="A22873" t="s">
        <v>6817</v>
      </c>
      <c r="B22873" s="2" t="b">
        <f>EXACT(LEFT(A22873, 1),UPPER(LEFT(A22873, 1)))</f>
        <v>0</v>
      </c>
    </row>
    <row r="22874" spans="1:2" ht="15.75" x14ac:dyDescent="0.25">
      <c r="A22874" t="s">
        <v>13099</v>
      </c>
      <c r="B22874" s="2" t="b">
        <f>EXACT(LEFT(A22874, 1),UPPER(LEFT(A22874, 1)))</f>
        <v>1</v>
      </c>
    </row>
    <row r="22875" spans="1:2" ht="15.75" x14ac:dyDescent="0.25">
      <c r="A22875" t="s">
        <v>3701</v>
      </c>
      <c r="B22875" s="2" t="b">
        <f>EXACT(LEFT(A22875, 1),UPPER(LEFT(A22875, 1)))</f>
        <v>0</v>
      </c>
    </row>
    <row r="22876" spans="1:2" ht="15.75" x14ac:dyDescent="0.25">
      <c r="A22876" t="s">
        <v>14274</v>
      </c>
      <c r="B22876" s="2" t="b">
        <f>EXACT(LEFT(A22876, 1),UPPER(LEFT(A22876, 1)))</f>
        <v>0</v>
      </c>
    </row>
    <row r="22877" spans="1:2" ht="15.75" x14ac:dyDescent="0.25">
      <c r="A22877" t="s">
        <v>25501</v>
      </c>
      <c r="B22877" s="2" t="b">
        <f>EXACT(LEFT(A22877, 1),UPPER(LEFT(A22877, 1)))</f>
        <v>0</v>
      </c>
    </row>
    <row r="22878" spans="1:2" ht="15.75" x14ac:dyDescent="0.25">
      <c r="A22878" t="s">
        <v>26502</v>
      </c>
      <c r="B22878" s="2" t="b">
        <f>EXACT(LEFT(A22878, 1),UPPER(LEFT(A22878, 1)))</f>
        <v>0</v>
      </c>
    </row>
    <row r="22879" spans="1:2" ht="15.75" x14ac:dyDescent="0.25">
      <c r="A22879" t="s">
        <v>3368</v>
      </c>
      <c r="B22879" s="2" t="b">
        <f>EXACT(LEFT(A22879, 1),UPPER(LEFT(A22879, 1)))</f>
        <v>0</v>
      </c>
    </row>
    <row r="22880" spans="1:2" ht="15.75" x14ac:dyDescent="0.25">
      <c r="A22880" t="s">
        <v>21889</v>
      </c>
      <c r="B22880" s="2" t="b">
        <f>EXACT(LEFT(A22880, 1),UPPER(LEFT(A22880, 1)))</f>
        <v>0</v>
      </c>
    </row>
    <row r="22881" spans="1:2" ht="15.75" x14ac:dyDescent="0.25">
      <c r="A22881" t="s">
        <v>21118</v>
      </c>
      <c r="B22881" s="2" t="b">
        <f>EXACT(LEFT(A22881, 1),UPPER(LEFT(A22881, 1)))</f>
        <v>0</v>
      </c>
    </row>
    <row r="22882" spans="1:2" ht="15.75" x14ac:dyDescent="0.25">
      <c r="A22882" t="s">
        <v>10616</v>
      </c>
      <c r="B22882" s="2" t="b">
        <f>EXACT(LEFT(A22882, 1),UPPER(LEFT(A22882, 1)))</f>
        <v>1</v>
      </c>
    </row>
    <row r="22883" spans="1:2" ht="15.75" x14ac:dyDescent="0.25">
      <c r="A22883" t="s">
        <v>17765</v>
      </c>
      <c r="B22883" s="2" t="b">
        <f>EXACT(LEFT(A22883, 1),UPPER(LEFT(A22883, 1)))</f>
        <v>0</v>
      </c>
    </row>
    <row r="22884" spans="1:2" ht="15.75" x14ac:dyDescent="0.25">
      <c r="A22884" t="s">
        <v>10941</v>
      </c>
      <c r="B22884" s="2" t="b">
        <f>EXACT(LEFT(A22884, 1),UPPER(LEFT(A22884, 1)))</f>
        <v>0</v>
      </c>
    </row>
    <row r="22885" spans="1:2" ht="15.75" x14ac:dyDescent="0.25">
      <c r="A22885" t="s">
        <v>16407</v>
      </c>
      <c r="B22885" s="2" t="b">
        <f>EXACT(LEFT(A22885, 1),UPPER(LEFT(A22885, 1)))</f>
        <v>1</v>
      </c>
    </row>
    <row r="22886" spans="1:2" ht="15.75" x14ac:dyDescent="0.25">
      <c r="A22886" t="s">
        <v>25500</v>
      </c>
      <c r="B22886" s="2" t="b">
        <f>EXACT(LEFT(A22886, 1),UPPER(LEFT(A22886, 1)))</f>
        <v>0</v>
      </c>
    </row>
    <row r="22887" spans="1:2" ht="15.75" x14ac:dyDescent="0.25">
      <c r="A22887" t="s">
        <v>27120</v>
      </c>
      <c r="B22887" s="2" t="b">
        <f>EXACT(LEFT(A22887, 1),UPPER(LEFT(A22887, 1)))</f>
        <v>0</v>
      </c>
    </row>
    <row r="22888" spans="1:2" ht="15.75" x14ac:dyDescent="0.25">
      <c r="A22888" t="s">
        <v>2464</v>
      </c>
      <c r="B22888" s="2" t="b">
        <f>EXACT(LEFT(A22888, 1),UPPER(LEFT(A22888, 1)))</f>
        <v>0</v>
      </c>
    </row>
    <row r="22889" spans="1:2" ht="15.75" x14ac:dyDescent="0.25">
      <c r="A22889" t="s">
        <v>7233</v>
      </c>
      <c r="B22889" s="2" t="b">
        <f>EXACT(LEFT(A22889, 1),UPPER(LEFT(A22889, 1)))</f>
        <v>0</v>
      </c>
    </row>
    <row r="22890" spans="1:2" ht="15.75" x14ac:dyDescent="0.25">
      <c r="A22890" t="s">
        <v>13284</v>
      </c>
      <c r="B22890" s="2" t="b">
        <f>EXACT(LEFT(A22890, 1),UPPER(LEFT(A22890, 1)))</f>
        <v>0</v>
      </c>
    </row>
    <row r="22891" spans="1:2" ht="15.75" x14ac:dyDescent="0.25">
      <c r="A22891" t="s">
        <v>27119</v>
      </c>
      <c r="B22891" s="2" t="b">
        <f>EXACT(LEFT(A22891, 1),UPPER(LEFT(A22891, 1)))</f>
        <v>0</v>
      </c>
    </row>
    <row r="22892" spans="1:2" ht="15.75" x14ac:dyDescent="0.25">
      <c r="A22892" t="s">
        <v>9291</v>
      </c>
      <c r="B22892" s="2" t="b">
        <f>EXACT(LEFT(A22892, 1),UPPER(LEFT(A22892, 1)))</f>
        <v>0</v>
      </c>
    </row>
    <row r="22893" spans="1:2" ht="15.75" x14ac:dyDescent="0.25">
      <c r="A22893" t="s">
        <v>12779</v>
      </c>
      <c r="B22893" s="2" t="b">
        <f>EXACT(LEFT(A22893, 1),UPPER(LEFT(A22893, 1)))</f>
        <v>0</v>
      </c>
    </row>
    <row r="22894" spans="1:2" ht="15.75" x14ac:dyDescent="0.25">
      <c r="A22894" t="s">
        <v>14514</v>
      </c>
      <c r="B22894" s="2" t="b">
        <f>EXACT(LEFT(A22894, 1),UPPER(LEFT(A22894, 1)))</f>
        <v>0</v>
      </c>
    </row>
    <row r="22895" spans="1:2" ht="15.75" x14ac:dyDescent="0.25">
      <c r="A22895" t="s">
        <v>3422</v>
      </c>
      <c r="B22895" s="2" t="b">
        <f>EXACT(LEFT(A22895, 1),UPPER(LEFT(A22895, 1)))</f>
        <v>0</v>
      </c>
    </row>
    <row r="22896" spans="1:2" ht="15.75" x14ac:dyDescent="0.25">
      <c r="A22896" t="s">
        <v>26501</v>
      </c>
      <c r="B22896" s="2" t="b">
        <f>EXACT(LEFT(A22896, 1),UPPER(LEFT(A22896, 1)))</f>
        <v>0</v>
      </c>
    </row>
    <row r="22897" spans="1:2" ht="15.75" x14ac:dyDescent="0.25">
      <c r="A22897" t="s">
        <v>21888</v>
      </c>
      <c r="B22897" s="2" t="b">
        <f>EXACT(LEFT(A22897, 1),UPPER(LEFT(A22897, 1)))</f>
        <v>0</v>
      </c>
    </row>
    <row r="22898" spans="1:2" ht="15.75" x14ac:dyDescent="0.25">
      <c r="A22898" t="s">
        <v>27118</v>
      </c>
      <c r="B22898" s="2" t="b">
        <f>EXACT(LEFT(A22898, 1),UPPER(LEFT(A22898, 1)))</f>
        <v>0</v>
      </c>
    </row>
    <row r="22899" spans="1:2" ht="15.75" x14ac:dyDescent="0.25">
      <c r="A22899" t="s">
        <v>24555</v>
      </c>
      <c r="B22899" s="2" t="b">
        <f>EXACT(LEFT(A22899, 1),UPPER(LEFT(A22899, 1)))</f>
        <v>0</v>
      </c>
    </row>
    <row r="22900" spans="1:2" ht="15.75" x14ac:dyDescent="0.25">
      <c r="A22900" t="s">
        <v>10940</v>
      </c>
      <c r="B22900" s="2" t="b">
        <f>EXACT(LEFT(A22900, 1),UPPER(LEFT(A22900, 1)))</f>
        <v>0</v>
      </c>
    </row>
    <row r="22901" spans="1:2" ht="15.75" x14ac:dyDescent="0.25">
      <c r="A22901" t="s">
        <v>3825</v>
      </c>
      <c r="B22901" s="2" t="b">
        <f>EXACT(LEFT(A22901, 1),UPPER(LEFT(A22901, 1)))</f>
        <v>0</v>
      </c>
    </row>
    <row r="22902" spans="1:2" ht="15.75" x14ac:dyDescent="0.25">
      <c r="A22902" t="s">
        <v>18587</v>
      </c>
      <c r="B22902" s="2" t="b">
        <f>EXACT(LEFT(A22902, 1),UPPER(LEFT(A22902, 1)))</f>
        <v>0</v>
      </c>
    </row>
    <row r="22903" spans="1:2" ht="15.75" x14ac:dyDescent="0.25">
      <c r="A22903" t="s">
        <v>13098</v>
      </c>
      <c r="B22903" s="2" t="b">
        <f>EXACT(LEFT(A22903, 1),UPPER(LEFT(A22903, 1)))</f>
        <v>0</v>
      </c>
    </row>
    <row r="22904" spans="1:2" ht="15.75" x14ac:dyDescent="0.25">
      <c r="A22904" t="s">
        <v>19004</v>
      </c>
      <c r="B22904" s="2" t="b">
        <f>EXACT(LEFT(A22904, 1),UPPER(LEFT(A22904, 1)))</f>
        <v>0</v>
      </c>
    </row>
    <row r="22905" spans="1:2" ht="15.75" x14ac:dyDescent="0.25">
      <c r="A22905" t="s">
        <v>9185</v>
      </c>
      <c r="B22905" s="2" t="b">
        <f>EXACT(LEFT(A22905, 1),UPPER(LEFT(A22905, 1)))</f>
        <v>0</v>
      </c>
    </row>
    <row r="22906" spans="1:2" ht="15.75" x14ac:dyDescent="0.25">
      <c r="A22906" t="s">
        <v>24554</v>
      </c>
      <c r="B22906" s="2" t="b">
        <f>EXACT(LEFT(A22906, 1),UPPER(LEFT(A22906, 1)))</f>
        <v>0</v>
      </c>
    </row>
    <row r="22907" spans="1:2" ht="15.75" x14ac:dyDescent="0.25">
      <c r="A22907" t="s">
        <v>14513</v>
      </c>
      <c r="B22907" s="2" t="b">
        <f>EXACT(LEFT(A22907, 1),UPPER(LEFT(A22907, 1)))</f>
        <v>0</v>
      </c>
    </row>
    <row r="22908" spans="1:2" ht="15.75" x14ac:dyDescent="0.25">
      <c r="A22908" t="s">
        <v>16406</v>
      </c>
      <c r="B22908" s="2" t="b">
        <f>EXACT(LEFT(A22908, 1),UPPER(LEFT(A22908, 1)))</f>
        <v>0</v>
      </c>
    </row>
    <row r="22909" spans="1:2" ht="15.75" x14ac:dyDescent="0.25">
      <c r="A22909" t="s">
        <v>27793</v>
      </c>
      <c r="B22909" s="2" t="b">
        <f>EXACT(LEFT(A22909, 1),UPPER(LEFT(A22909, 1)))</f>
        <v>0</v>
      </c>
    </row>
    <row r="22910" spans="1:2" ht="15.75" x14ac:dyDescent="0.25">
      <c r="A22910" t="s">
        <v>16405</v>
      </c>
      <c r="B22910" s="2" t="b">
        <f>EXACT(LEFT(A22910, 1),UPPER(LEFT(A22910, 1)))</f>
        <v>0</v>
      </c>
    </row>
    <row r="22911" spans="1:2" ht="15.75" x14ac:dyDescent="0.25">
      <c r="A22911" t="s">
        <v>25499</v>
      </c>
      <c r="B22911" s="2" t="b">
        <f>EXACT(LEFT(A22911, 1),UPPER(LEFT(A22911, 1)))</f>
        <v>0</v>
      </c>
    </row>
    <row r="22912" spans="1:2" ht="15.75" x14ac:dyDescent="0.25">
      <c r="A22912" t="s">
        <v>7625</v>
      </c>
      <c r="B22912" s="2" t="b">
        <f>EXACT(LEFT(A22912, 1),UPPER(LEFT(A22912, 1)))</f>
        <v>0</v>
      </c>
    </row>
    <row r="22913" spans="1:2" ht="15.75" x14ac:dyDescent="0.25">
      <c r="A22913" t="s">
        <v>12778</v>
      </c>
      <c r="B22913" s="2" t="b">
        <f>EXACT(LEFT(A22913, 1),UPPER(LEFT(A22913, 1)))</f>
        <v>0</v>
      </c>
    </row>
    <row r="22914" spans="1:2" ht="15.75" x14ac:dyDescent="0.25">
      <c r="A22914" t="s">
        <v>15759</v>
      </c>
      <c r="B22914" s="2" t="b">
        <f>EXACT(LEFT(A22914, 1),UPPER(LEFT(A22914, 1)))</f>
        <v>0</v>
      </c>
    </row>
    <row r="22915" spans="1:2" ht="15.75" x14ac:dyDescent="0.25">
      <c r="A22915" t="s">
        <v>24553</v>
      </c>
      <c r="B22915" s="2" t="b">
        <f>EXACT(LEFT(A22915, 1),UPPER(LEFT(A22915, 1)))</f>
        <v>0</v>
      </c>
    </row>
    <row r="22916" spans="1:2" ht="15.75" x14ac:dyDescent="0.25">
      <c r="A22916" t="s">
        <v>25498</v>
      </c>
      <c r="B22916" s="2" t="b">
        <f>EXACT(LEFT(A22916, 1),UPPER(LEFT(A22916, 1)))</f>
        <v>0</v>
      </c>
    </row>
    <row r="22917" spans="1:2" ht="15.75" x14ac:dyDescent="0.25">
      <c r="A22917" t="s">
        <v>10327</v>
      </c>
      <c r="B22917" s="2" t="b">
        <f>EXACT(LEFT(A22917, 1),UPPER(LEFT(A22917, 1)))</f>
        <v>0</v>
      </c>
    </row>
    <row r="22918" spans="1:2" ht="15.75" x14ac:dyDescent="0.25">
      <c r="A22918" t="s">
        <v>19441</v>
      </c>
      <c r="B22918" s="2" t="b">
        <f>EXACT(LEFT(A22918, 1),UPPER(LEFT(A22918, 1)))</f>
        <v>0</v>
      </c>
    </row>
    <row r="22919" spans="1:2" ht="15.75" x14ac:dyDescent="0.25">
      <c r="A22919" t="s">
        <v>6153</v>
      </c>
      <c r="B22919" s="2" t="b">
        <f>EXACT(LEFT(A22919, 1),UPPER(LEFT(A22919, 1)))</f>
        <v>1</v>
      </c>
    </row>
    <row r="22920" spans="1:2" ht="15.75" x14ac:dyDescent="0.25">
      <c r="A22920" t="s">
        <v>5784</v>
      </c>
      <c r="B22920" s="2" t="b">
        <f>EXACT(LEFT(A22920, 1),UPPER(LEFT(A22920, 1)))</f>
        <v>0</v>
      </c>
    </row>
    <row r="22921" spans="1:2" ht="15.75" x14ac:dyDescent="0.25">
      <c r="A22921" t="s">
        <v>22770</v>
      </c>
      <c r="B22921" s="2" t="b">
        <f>EXACT(LEFT(A22921, 1),UPPER(LEFT(A22921, 1)))</f>
        <v>0</v>
      </c>
    </row>
    <row r="22922" spans="1:2" ht="15.75" x14ac:dyDescent="0.25">
      <c r="A22922" t="s">
        <v>714</v>
      </c>
      <c r="B22922" s="2" t="b">
        <f>EXACT(LEFT(A22922, 1),UPPER(LEFT(A22922, 1)))</f>
        <v>0</v>
      </c>
    </row>
    <row r="22923" spans="1:2" ht="15.75" x14ac:dyDescent="0.25">
      <c r="A22923" t="s">
        <v>778</v>
      </c>
      <c r="B22923" s="2" t="b">
        <f>EXACT(LEFT(A22923, 1),UPPER(LEFT(A22923, 1)))</f>
        <v>0</v>
      </c>
    </row>
    <row r="22924" spans="1:2" ht="15.75" x14ac:dyDescent="0.25">
      <c r="A22924" t="s">
        <v>17387</v>
      </c>
      <c r="B22924" s="2" t="b">
        <f>EXACT(LEFT(A22924, 1),UPPER(LEFT(A22924, 1)))</f>
        <v>0</v>
      </c>
    </row>
    <row r="22925" spans="1:2" ht="15.75" x14ac:dyDescent="0.25">
      <c r="A22925" t="s">
        <v>25497</v>
      </c>
      <c r="B22925" s="2" t="b">
        <f>EXACT(LEFT(A22925, 1),UPPER(LEFT(A22925, 1)))</f>
        <v>0</v>
      </c>
    </row>
    <row r="22926" spans="1:2" ht="15.75" x14ac:dyDescent="0.25">
      <c r="A22926" t="s">
        <v>19440</v>
      </c>
      <c r="B22926" s="2" t="b">
        <f>EXACT(LEFT(A22926, 1),UPPER(LEFT(A22926, 1)))</f>
        <v>0</v>
      </c>
    </row>
    <row r="22927" spans="1:2" ht="15.75" x14ac:dyDescent="0.25">
      <c r="A22927" t="s">
        <v>13850</v>
      </c>
      <c r="B22927" s="2" t="b">
        <f>EXACT(LEFT(A22927, 1),UPPER(LEFT(A22927, 1)))</f>
        <v>0</v>
      </c>
    </row>
    <row r="22928" spans="1:2" ht="15.75" x14ac:dyDescent="0.25">
      <c r="A22928" t="s">
        <v>3263</v>
      </c>
      <c r="B22928" s="2" t="b">
        <f>EXACT(LEFT(A22928, 1),UPPER(LEFT(A22928, 1)))</f>
        <v>0</v>
      </c>
    </row>
    <row r="22929" spans="1:2" ht="15.75" x14ac:dyDescent="0.25">
      <c r="A22929" t="s">
        <v>24552</v>
      </c>
      <c r="B22929" s="2" t="b">
        <f>EXACT(LEFT(A22929, 1),UPPER(LEFT(A22929, 1)))</f>
        <v>0</v>
      </c>
    </row>
    <row r="22930" spans="1:2" ht="15.75" x14ac:dyDescent="0.25">
      <c r="A22930" t="s">
        <v>7341</v>
      </c>
      <c r="B22930" s="2" t="b">
        <f>EXACT(LEFT(A22930, 1),UPPER(LEFT(A22930, 1)))</f>
        <v>0</v>
      </c>
    </row>
    <row r="22931" spans="1:2" ht="15.75" x14ac:dyDescent="0.25">
      <c r="A22931" t="s">
        <v>4118</v>
      </c>
      <c r="B22931" s="2" t="b">
        <f>EXACT(LEFT(A22931, 1),UPPER(LEFT(A22931, 1)))</f>
        <v>0</v>
      </c>
    </row>
    <row r="22932" spans="1:2" ht="15.75" x14ac:dyDescent="0.25">
      <c r="A22932" t="s">
        <v>6426</v>
      </c>
      <c r="B22932" s="2" t="b">
        <f>EXACT(LEFT(A22932, 1),UPPER(LEFT(A22932, 1)))</f>
        <v>0</v>
      </c>
    </row>
    <row r="22933" spans="1:2" ht="15.75" x14ac:dyDescent="0.25">
      <c r="A22933" t="s">
        <v>13478</v>
      </c>
      <c r="B22933" s="2" t="b">
        <f>EXACT(LEFT(A22933, 1),UPPER(LEFT(A22933, 1)))</f>
        <v>0</v>
      </c>
    </row>
    <row r="22934" spans="1:2" ht="15.75" x14ac:dyDescent="0.25">
      <c r="A22934" t="s">
        <v>13653</v>
      </c>
      <c r="B22934" s="2" t="b">
        <f>EXACT(LEFT(A22934, 1),UPPER(LEFT(A22934, 1)))</f>
        <v>0</v>
      </c>
    </row>
    <row r="22935" spans="1:2" ht="15.75" x14ac:dyDescent="0.25">
      <c r="A22935" t="s">
        <v>17034</v>
      </c>
      <c r="B22935" s="2" t="b">
        <f>EXACT(LEFT(A22935, 1),UPPER(LEFT(A22935, 1)))</f>
        <v>0</v>
      </c>
    </row>
    <row r="22936" spans="1:2" ht="15.75" x14ac:dyDescent="0.25">
      <c r="A22936" t="s">
        <v>10718</v>
      </c>
      <c r="B22936" s="2" t="b">
        <f>EXACT(LEFT(A22936, 1),UPPER(LEFT(A22936, 1)))</f>
        <v>0</v>
      </c>
    </row>
    <row r="22937" spans="1:2" ht="15.75" x14ac:dyDescent="0.25">
      <c r="A22937" t="s">
        <v>12147</v>
      </c>
      <c r="B22937" s="2" t="b">
        <f>EXACT(LEFT(A22937, 1),UPPER(LEFT(A22937, 1)))</f>
        <v>0</v>
      </c>
    </row>
    <row r="22938" spans="1:2" ht="15.75" x14ac:dyDescent="0.25">
      <c r="A22938" t="s">
        <v>17386</v>
      </c>
      <c r="B22938" s="2" t="b">
        <f>EXACT(LEFT(A22938, 1),UPPER(LEFT(A22938, 1)))</f>
        <v>0</v>
      </c>
    </row>
    <row r="22939" spans="1:2" ht="15.75" x14ac:dyDescent="0.25">
      <c r="A22939" t="s">
        <v>26500</v>
      </c>
      <c r="B22939" s="2" t="b">
        <f>EXACT(LEFT(A22939, 1),UPPER(LEFT(A22939, 1)))</f>
        <v>0</v>
      </c>
    </row>
    <row r="22940" spans="1:2" ht="15.75" x14ac:dyDescent="0.25">
      <c r="A22940" t="s">
        <v>19003</v>
      </c>
      <c r="B22940" s="2" t="b">
        <f>EXACT(LEFT(A22940, 1),UPPER(LEFT(A22940, 1)))</f>
        <v>0</v>
      </c>
    </row>
    <row r="22941" spans="1:2" ht="15.75" x14ac:dyDescent="0.25">
      <c r="A22941" t="s">
        <v>22769</v>
      </c>
      <c r="B22941" s="2" t="b">
        <f>EXACT(LEFT(A22941, 1),UPPER(LEFT(A22941, 1)))</f>
        <v>0</v>
      </c>
    </row>
    <row r="22942" spans="1:2" ht="15.75" x14ac:dyDescent="0.25">
      <c r="A22942" t="s">
        <v>22768</v>
      </c>
      <c r="B22942" s="2" t="b">
        <f>EXACT(LEFT(A22942, 1),UPPER(LEFT(A22942, 1)))</f>
        <v>0</v>
      </c>
    </row>
    <row r="22943" spans="1:2" ht="15.75" x14ac:dyDescent="0.25">
      <c r="A22943" t="s">
        <v>10043</v>
      </c>
      <c r="B22943" s="2" t="b">
        <f>EXACT(LEFT(A22943, 1),UPPER(LEFT(A22943, 1)))</f>
        <v>0</v>
      </c>
    </row>
    <row r="22944" spans="1:2" ht="15.75" x14ac:dyDescent="0.25">
      <c r="A22944" t="s">
        <v>10939</v>
      </c>
      <c r="B22944" s="2" t="b">
        <f>EXACT(LEFT(A22944, 1),UPPER(LEFT(A22944, 1)))</f>
        <v>0</v>
      </c>
    </row>
    <row r="22945" spans="1:2" ht="15.75" x14ac:dyDescent="0.25">
      <c r="A22945" t="s">
        <v>18586</v>
      </c>
      <c r="B22945" s="2" t="b">
        <f>EXACT(LEFT(A22945, 1),UPPER(LEFT(A22945, 1)))</f>
        <v>0</v>
      </c>
    </row>
    <row r="22946" spans="1:2" ht="15.75" x14ac:dyDescent="0.25">
      <c r="A22946" t="s">
        <v>22767</v>
      </c>
      <c r="B22946" s="2" t="b">
        <f>EXACT(LEFT(A22946, 1),UPPER(LEFT(A22946, 1)))</f>
        <v>0</v>
      </c>
    </row>
    <row r="22947" spans="1:2" ht="15.75" x14ac:dyDescent="0.25">
      <c r="A22947" t="s">
        <v>27792</v>
      </c>
      <c r="B22947" s="2" t="b">
        <f>EXACT(LEFT(A22947, 1),UPPER(LEFT(A22947, 1)))</f>
        <v>0</v>
      </c>
    </row>
    <row r="22948" spans="1:2" ht="15.75" x14ac:dyDescent="0.25">
      <c r="A22948" t="s">
        <v>24551</v>
      </c>
      <c r="B22948" s="2" t="b">
        <f>EXACT(LEFT(A22948, 1),UPPER(LEFT(A22948, 1)))</f>
        <v>0</v>
      </c>
    </row>
    <row r="22949" spans="1:2" ht="15.75" x14ac:dyDescent="0.25">
      <c r="A22949" t="s">
        <v>3410</v>
      </c>
      <c r="B22949" s="2" t="b">
        <f>EXACT(LEFT(A22949, 1),UPPER(LEFT(A22949, 1)))</f>
        <v>0</v>
      </c>
    </row>
    <row r="22950" spans="1:2" ht="15.75" x14ac:dyDescent="0.25">
      <c r="A22950" t="s">
        <v>17764</v>
      </c>
      <c r="B22950" s="2" t="b">
        <f>EXACT(LEFT(A22950, 1),UPPER(LEFT(A22950, 1)))</f>
        <v>0</v>
      </c>
    </row>
    <row r="22951" spans="1:2" ht="15.75" x14ac:dyDescent="0.25">
      <c r="A22951" t="s">
        <v>27791</v>
      </c>
      <c r="B22951" s="2" t="b">
        <f>EXACT(LEFT(A22951, 1),UPPER(LEFT(A22951, 1)))</f>
        <v>0</v>
      </c>
    </row>
    <row r="22952" spans="1:2" ht="15.75" x14ac:dyDescent="0.25">
      <c r="A22952" t="s">
        <v>64</v>
      </c>
      <c r="B22952" s="2" t="b">
        <f>EXACT(LEFT(A22952, 1),UPPER(LEFT(A22952, 1)))</f>
        <v>0</v>
      </c>
    </row>
    <row r="22953" spans="1:2" ht="15.75" x14ac:dyDescent="0.25">
      <c r="A22953" t="s">
        <v>21117</v>
      </c>
      <c r="B22953" s="2" t="b">
        <f>EXACT(LEFT(A22953, 1),UPPER(LEFT(A22953, 1)))</f>
        <v>0</v>
      </c>
    </row>
    <row r="22954" spans="1:2" ht="15.75" x14ac:dyDescent="0.25">
      <c r="A22954" t="s">
        <v>4502</v>
      </c>
      <c r="B22954" s="2" t="b">
        <f>EXACT(LEFT(A22954, 1),UPPER(LEFT(A22954, 1)))</f>
        <v>0</v>
      </c>
    </row>
    <row r="22955" spans="1:2" ht="15.75" x14ac:dyDescent="0.25">
      <c r="A22955" t="s">
        <v>13652</v>
      </c>
      <c r="B22955" s="2" t="b">
        <f>EXACT(LEFT(A22955, 1),UPPER(LEFT(A22955, 1)))</f>
        <v>0</v>
      </c>
    </row>
    <row r="22956" spans="1:2" ht="15.75" x14ac:dyDescent="0.25">
      <c r="A22956" t="s">
        <v>7711</v>
      </c>
      <c r="B22956" s="2" t="b">
        <f>EXACT(LEFT(A22956, 1),UPPER(LEFT(A22956, 1)))</f>
        <v>0</v>
      </c>
    </row>
    <row r="22957" spans="1:2" ht="15.75" x14ac:dyDescent="0.25">
      <c r="A22957" t="s">
        <v>10326</v>
      </c>
      <c r="B22957" s="2" t="b">
        <f>EXACT(LEFT(A22957, 1),UPPER(LEFT(A22957, 1)))</f>
        <v>0</v>
      </c>
    </row>
    <row r="22958" spans="1:2" ht="15.75" x14ac:dyDescent="0.25">
      <c r="A22958" t="s">
        <v>17033</v>
      </c>
      <c r="B22958" s="2" t="b">
        <f>EXACT(LEFT(A22958, 1),UPPER(LEFT(A22958, 1)))</f>
        <v>0</v>
      </c>
    </row>
    <row r="22959" spans="1:2" ht="15.75" x14ac:dyDescent="0.25">
      <c r="A22959" t="s">
        <v>16672</v>
      </c>
      <c r="B22959" s="2" t="b">
        <f>EXACT(LEFT(A22959, 1),UPPER(LEFT(A22959, 1)))</f>
        <v>0</v>
      </c>
    </row>
    <row r="22960" spans="1:2" ht="15.75" x14ac:dyDescent="0.25">
      <c r="A22960" t="s">
        <v>25496</v>
      </c>
      <c r="B22960" s="2" t="b">
        <f>EXACT(LEFT(A22960, 1),UPPER(LEFT(A22960, 1)))</f>
        <v>0</v>
      </c>
    </row>
    <row r="22961" spans="1:2" ht="15.75" x14ac:dyDescent="0.25">
      <c r="A22961" t="s">
        <v>11264</v>
      </c>
      <c r="B22961" s="2" t="b">
        <f>EXACT(LEFT(A22961, 1),UPPER(LEFT(A22961, 1)))</f>
        <v>0</v>
      </c>
    </row>
    <row r="22962" spans="1:2" ht="15.75" x14ac:dyDescent="0.25">
      <c r="A22962" t="s">
        <v>14061</v>
      </c>
      <c r="B22962" s="2" t="b">
        <f>EXACT(LEFT(A22962, 1),UPPER(LEFT(A22962, 1)))</f>
        <v>0</v>
      </c>
    </row>
    <row r="22963" spans="1:2" ht="15.75" x14ac:dyDescent="0.25">
      <c r="A22963" t="s">
        <v>177</v>
      </c>
      <c r="B22963" s="2" t="b">
        <f>EXACT(LEFT(A22963, 1),UPPER(LEFT(A22963, 1)))</f>
        <v>0</v>
      </c>
    </row>
    <row r="22964" spans="1:2" ht="15.75" x14ac:dyDescent="0.25">
      <c r="A22964" t="s">
        <v>25495</v>
      </c>
      <c r="B22964" s="2" t="b">
        <f>EXACT(LEFT(A22964, 1),UPPER(LEFT(A22964, 1)))</f>
        <v>0</v>
      </c>
    </row>
    <row r="22965" spans="1:2" ht="15.75" x14ac:dyDescent="0.25">
      <c r="A22965" t="s">
        <v>8827</v>
      </c>
      <c r="B22965" s="2" t="b">
        <f>EXACT(LEFT(A22965, 1),UPPER(LEFT(A22965, 1)))</f>
        <v>0</v>
      </c>
    </row>
    <row r="22966" spans="1:2" ht="15.75" x14ac:dyDescent="0.25">
      <c r="A22966" t="s">
        <v>24550</v>
      </c>
      <c r="B22966" s="2" t="b">
        <f>EXACT(LEFT(A22966, 1),UPPER(LEFT(A22966, 1)))</f>
        <v>0</v>
      </c>
    </row>
    <row r="22967" spans="1:2" ht="15.75" x14ac:dyDescent="0.25">
      <c r="A22967" t="s">
        <v>17385</v>
      </c>
      <c r="B22967" s="2" t="b">
        <f>EXACT(LEFT(A22967, 1),UPPER(LEFT(A22967, 1)))</f>
        <v>0</v>
      </c>
    </row>
    <row r="22968" spans="1:2" ht="15.75" x14ac:dyDescent="0.25">
      <c r="A22968" t="s">
        <v>17384</v>
      </c>
      <c r="B22968" s="2" t="b">
        <f>EXACT(LEFT(A22968, 1),UPPER(LEFT(A22968, 1)))</f>
        <v>0</v>
      </c>
    </row>
    <row r="22969" spans="1:2" ht="15.75" x14ac:dyDescent="0.25">
      <c r="A22969" t="s">
        <v>12290</v>
      </c>
      <c r="B22969" s="2" t="b">
        <f>EXACT(LEFT(A22969, 1),UPPER(LEFT(A22969, 1)))</f>
        <v>0</v>
      </c>
    </row>
    <row r="22970" spans="1:2" ht="15.75" x14ac:dyDescent="0.25">
      <c r="A22970" t="s">
        <v>15248</v>
      </c>
      <c r="B22970" s="2" t="b">
        <f>EXACT(LEFT(A22970, 1),UPPER(LEFT(A22970, 1)))</f>
        <v>0</v>
      </c>
    </row>
    <row r="22971" spans="1:2" ht="15.75" x14ac:dyDescent="0.25">
      <c r="A22971" t="s">
        <v>19002</v>
      </c>
      <c r="B22971" s="2" t="b">
        <f>EXACT(LEFT(A22971, 1),UPPER(LEFT(A22971, 1)))</f>
        <v>0</v>
      </c>
    </row>
    <row r="22972" spans="1:2" ht="15.75" x14ac:dyDescent="0.25">
      <c r="A22972" t="s">
        <v>27790</v>
      </c>
      <c r="B22972" s="2" t="b">
        <f>EXACT(LEFT(A22972, 1),UPPER(LEFT(A22972, 1)))</f>
        <v>0</v>
      </c>
    </row>
    <row r="22973" spans="1:2" ht="15.75" x14ac:dyDescent="0.25">
      <c r="A22973" t="s">
        <v>237</v>
      </c>
      <c r="B22973" s="2" t="b">
        <f>EXACT(LEFT(A22973, 1),UPPER(LEFT(A22973, 1)))</f>
        <v>0</v>
      </c>
    </row>
    <row r="22974" spans="1:2" ht="15.75" x14ac:dyDescent="0.25">
      <c r="A22974" t="s">
        <v>19439</v>
      </c>
      <c r="B22974" s="2" t="b">
        <f>EXACT(LEFT(A22974, 1),UPPER(LEFT(A22974, 1)))</f>
        <v>0</v>
      </c>
    </row>
    <row r="22975" spans="1:2" ht="15.75" x14ac:dyDescent="0.25">
      <c r="A22975" t="s">
        <v>9967</v>
      </c>
      <c r="B22975" s="2" t="b">
        <f>EXACT(LEFT(A22975, 1),UPPER(LEFT(A22975, 1)))</f>
        <v>0</v>
      </c>
    </row>
    <row r="22976" spans="1:2" ht="15.75" x14ac:dyDescent="0.25">
      <c r="A22976" t="s">
        <v>18585</v>
      </c>
      <c r="B22976" s="2" t="b">
        <f>EXACT(LEFT(A22976, 1),UPPER(LEFT(A22976, 1)))</f>
        <v>0</v>
      </c>
    </row>
    <row r="22977" spans="1:2" ht="15.75" x14ac:dyDescent="0.25">
      <c r="A22977" t="s">
        <v>19001</v>
      </c>
      <c r="B22977" s="2" t="b">
        <f>EXACT(LEFT(A22977, 1),UPPER(LEFT(A22977, 1)))</f>
        <v>0</v>
      </c>
    </row>
    <row r="22978" spans="1:2" ht="15.75" x14ac:dyDescent="0.25">
      <c r="A22978" t="s">
        <v>19438</v>
      </c>
      <c r="B22978" s="2" t="b">
        <f>EXACT(LEFT(A22978, 1),UPPER(LEFT(A22978, 1)))</f>
        <v>0</v>
      </c>
    </row>
    <row r="22979" spans="1:2" ht="15.75" x14ac:dyDescent="0.25">
      <c r="A22979" t="s">
        <v>560</v>
      </c>
      <c r="B22979" s="2" t="b">
        <f>EXACT(LEFT(A22979, 1),UPPER(LEFT(A22979, 1)))</f>
        <v>0</v>
      </c>
    </row>
    <row r="22980" spans="1:2" ht="15.75" x14ac:dyDescent="0.25">
      <c r="A22980" t="s">
        <v>7570</v>
      </c>
      <c r="B22980" s="2" t="b">
        <f>EXACT(LEFT(A22980, 1),UPPER(LEFT(A22980, 1)))</f>
        <v>0</v>
      </c>
    </row>
    <row r="22981" spans="1:2" ht="15.75" x14ac:dyDescent="0.25">
      <c r="A22981" t="s">
        <v>14512</v>
      </c>
      <c r="B22981" s="2" t="b">
        <f>EXACT(LEFT(A22981, 1),UPPER(LEFT(A22981, 1)))</f>
        <v>0</v>
      </c>
    </row>
    <row r="22982" spans="1:2" ht="15.75" x14ac:dyDescent="0.25">
      <c r="A22982" t="s">
        <v>14060</v>
      </c>
      <c r="B22982" s="2" t="b">
        <f>EXACT(LEFT(A22982, 1),UPPER(LEFT(A22982, 1)))</f>
        <v>0</v>
      </c>
    </row>
    <row r="22983" spans="1:2" ht="15.75" x14ac:dyDescent="0.25">
      <c r="A22983" t="s">
        <v>12932</v>
      </c>
      <c r="B22983" s="2" t="b">
        <f>EXACT(LEFT(A22983, 1),UPPER(LEFT(A22983, 1)))</f>
        <v>0</v>
      </c>
    </row>
    <row r="22984" spans="1:2" ht="15.75" x14ac:dyDescent="0.25">
      <c r="A22984" t="s">
        <v>10325</v>
      </c>
      <c r="B22984" s="2" t="b">
        <f>EXACT(LEFT(A22984, 1),UPPER(LEFT(A22984, 1)))</f>
        <v>0</v>
      </c>
    </row>
    <row r="22985" spans="1:2" ht="15.75" x14ac:dyDescent="0.25">
      <c r="A22985" t="s">
        <v>23873</v>
      </c>
      <c r="B22985" s="2" t="b">
        <f>EXACT(LEFT(A22985, 1),UPPER(LEFT(A22985, 1)))</f>
        <v>0</v>
      </c>
    </row>
    <row r="22986" spans="1:2" ht="15.75" x14ac:dyDescent="0.25">
      <c r="A22986" t="s">
        <v>12289</v>
      </c>
      <c r="B22986" s="2" t="b">
        <f>EXACT(LEFT(A22986, 1),UPPER(LEFT(A22986, 1)))</f>
        <v>0</v>
      </c>
    </row>
    <row r="22987" spans="1:2" ht="15.75" x14ac:dyDescent="0.25">
      <c r="A22987" t="s">
        <v>17032</v>
      </c>
      <c r="B22987" s="2" t="b">
        <f>EXACT(LEFT(A22987, 1),UPPER(LEFT(A22987, 1)))</f>
        <v>0</v>
      </c>
    </row>
    <row r="22988" spans="1:2" ht="15.75" x14ac:dyDescent="0.25">
      <c r="A22988" t="s">
        <v>24549</v>
      </c>
      <c r="B22988" s="2" t="b">
        <f>EXACT(LEFT(A22988, 1),UPPER(LEFT(A22988, 1)))</f>
        <v>0</v>
      </c>
    </row>
    <row r="22989" spans="1:2" ht="15.75" x14ac:dyDescent="0.25">
      <c r="A22989" t="s">
        <v>12623</v>
      </c>
      <c r="B22989" s="2" t="b">
        <f>EXACT(LEFT(A22989, 1),UPPER(LEFT(A22989, 1)))</f>
        <v>0</v>
      </c>
    </row>
    <row r="22990" spans="1:2" ht="15.75" x14ac:dyDescent="0.25">
      <c r="A22990" t="s">
        <v>13097</v>
      </c>
      <c r="B22990" s="2" t="b">
        <f>EXACT(LEFT(A22990, 1),UPPER(LEFT(A22990, 1)))</f>
        <v>0</v>
      </c>
    </row>
    <row r="22991" spans="1:2" ht="15.75" x14ac:dyDescent="0.25">
      <c r="A22991" t="s">
        <v>17031</v>
      </c>
      <c r="B22991" s="2" t="b">
        <f>EXACT(LEFT(A22991, 1),UPPER(LEFT(A22991, 1)))</f>
        <v>0</v>
      </c>
    </row>
    <row r="22992" spans="1:2" ht="15.75" x14ac:dyDescent="0.25">
      <c r="A22992" t="s">
        <v>2933</v>
      </c>
      <c r="B22992" s="2" t="b">
        <f>EXACT(LEFT(A22992, 1),UPPER(LEFT(A22992, 1)))</f>
        <v>0</v>
      </c>
    </row>
    <row r="22993" spans="1:2" ht="15.75" x14ac:dyDescent="0.25">
      <c r="A22993" t="s">
        <v>13477</v>
      </c>
      <c r="B22993" s="2" t="b">
        <f>EXACT(LEFT(A22993, 1),UPPER(LEFT(A22993, 1)))</f>
        <v>0</v>
      </c>
    </row>
    <row r="22994" spans="1:2" ht="15.75" x14ac:dyDescent="0.25">
      <c r="A22994" t="s">
        <v>23872</v>
      </c>
      <c r="B22994" s="2" t="b">
        <f>EXACT(LEFT(A22994, 1),UPPER(LEFT(A22994, 1)))</f>
        <v>0</v>
      </c>
    </row>
    <row r="22995" spans="1:2" ht="15.75" x14ac:dyDescent="0.25">
      <c r="A22995" t="s">
        <v>10717</v>
      </c>
      <c r="B22995" s="2" t="b">
        <f>EXACT(LEFT(A22995, 1),UPPER(LEFT(A22995, 1)))</f>
        <v>0</v>
      </c>
    </row>
    <row r="22996" spans="1:2" ht="15.75" x14ac:dyDescent="0.25">
      <c r="A22996" t="s">
        <v>18187</v>
      </c>
      <c r="B22996" s="2" t="b">
        <f>EXACT(LEFT(A22996, 1),UPPER(LEFT(A22996, 1)))</f>
        <v>0</v>
      </c>
    </row>
    <row r="22997" spans="1:2" ht="15.75" x14ac:dyDescent="0.25">
      <c r="A22997" t="s">
        <v>23871</v>
      </c>
      <c r="B22997" s="2" t="b">
        <f>EXACT(LEFT(A22997, 1),UPPER(LEFT(A22997, 1)))</f>
        <v>0</v>
      </c>
    </row>
    <row r="22998" spans="1:2" ht="15.75" x14ac:dyDescent="0.25">
      <c r="A22998" t="s">
        <v>919</v>
      </c>
      <c r="B22998" s="2" t="b">
        <f>EXACT(LEFT(A22998, 1),UPPER(LEFT(A22998, 1)))</f>
        <v>0</v>
      </c>
    </row>
    <row r="22999" spans="1:2" ht="15.75" x14ac:dyDescent="0.25">
      <c r="A22999" t="s">
        <v>11495</v>
      </c>
      <c r="B22999" s="2" t="b">
        <f>EXACT(LEFT(A22999, 1),UPPER(LEFT(A22999, 1)))</f>
        <v>0</v>
      </c>
    </row>
    <row r="23000" spans="1:2" ht="15.75" x14ac:dyDescent="0.25">
      <c r="A23000" t="s">
        <v>25494</v>
      </c>
      <c r="B23000" s="2" t="b">
        <f>EXACT(LEFT(A23000, 1),UPPER(LEFT(A23000, 1)))</f>
        <v>0</v>
      </c>
    </row>
    <row r="23001" spans="1:2" ht="15.75" x14ac:dyDescent="0.25">
      <c r="A23001" t="s">
        <v>14273</v>
      </c>
      <c r="B23001" s="2" t="b">
        <f>EXACT(LEFT(A23001, 1),UPPER(LEFT(A23001, 1)))</f>
        <v>0</v>
      </c>
    </row>
    <row r="23002" spans="1:2" ht="15.75" x14ac:dyDescent="0.25">
      <c r="A23002" t="s">
        <v>18584</v>
      </c>
      <c r="B23002" s="2" t="b">
        <f>EXACT(LEFT(A23002, 1),UPPER(LEFT(A23002, 1)))</f>
        <v>0</v>
      </c>
    </row>
    <row r="23003" spans="1:2" ht="15.75" x14ac:dyDescent="0.25">
      <c r="A23003" t="s">
        <v>24548</v>
      </c>
      <c r="B23003" s="2" t="b">
        <f>EXACT(LEFT(A23003, 1),UPPER(LEFT(A23003, 1)))</f>
        <v>0</v>
      </c>
    </row>
    <row r="23004" spans="1:2" ht="15.75" x14ac:dyDescent="0.25">
      <c r="A23004" t="s">
        <v>24547</v>
      </c>
      <c r="B23004" s="2" t="b">
        <f>EXACT(LEFT(A23004, 1),UPPER(LEFT(A23004, 1)))</f>
        <v>0</v>
      </c>
    </row>
    <row r="23005" spans="1:2" ht="15.75" x14ac:dyDescent="0.25">
      <c r="A23005" t="s">
        <v>6204</v>
      </c>
      <c r="B23005" s="2" t="b">
        <f>EXACT(LEFT(A23005, 1),UPPER(LEFT(A23005, 1)))</f>
        <v>0</v>
      </c>
    </row>
    <row r="23006" spans="1:2" ht="15.75" x14ac:dyDescent="0.25">
      <c r="A23006" t="s">
        <v>14059</v>
      </c>
      <c r="B23006" s="2" t="b">
        <f>EXACT(LEFT(A23006, 1),UPPER(LEFT(A23006, 1)))</f>
        <v>0</v>
      </c>
    </row>
    <row r="23007" spans="1:2" ht="15.75" x14ac:dyDescent="0.25">
      <c r="A23007" t="s">
        <v>16671</v>
      </c>
      <c r="B23007" s="2" t="b">
        <f>EXACT(LEFT(A23007, 1),UPPER(LEFT(A23007, 1)))</f>
        <v>0</v>
      </c>
    </row>
    <row r="23008" spans="1:2" ht="15.75" x14ac:dyDescent="0.25">
      <c r="A23008" t="s">
        <v>15758</v>
      </c>
      <c r="B23008" s="2" t="b">
        <f>EXACT(LEFT(A23008, 1),UPPER(LEFT(A23008, 1)))</f>
        <v>0</v>
      </c>
    </row>
    <row r="23009" spans="1:2" ht="15.75" x14ac:dyDescent="0.25">
      <c r="A23009" t="s">
        <v>25493</v>
      </c>
      <c r="B23009" s="2" t="b">
        <f>EXACT(LEFT(A23009, 1),UPPER(LEFT(A23009, 1)))</f>
        <v>0</v>
      </c>
    </row>
    <row r="23010" spans="1:2" ht="15.75" x14ac:dyDescent="0.25">
      <c r="A23010" t="s">
        <v>22766</v>
      </c>
      <c r="B23010" s="2" t="b">
        <f>EXACT(LEFT(A23010, 1),UPPER(LEFT(A23010, 1)))</f>
        <v>0</v>
      </c>
    </row>
    <row r="23011" spans="1:2" ht="15.75" x14ac:dyDescent="0.25">
      <c r="A23011" t="s">
        <v>3463</v>
      </c>
      <c r="B23011" s="2" t="b">
        <f>EXACT(LEFT(A23011, 1),UPPER(LEFT(A23011, 1)))</f>
        <v>1</v>
      </c>
    </row>
    <row r="23012" spans="1:2" ht="15.75" x14ac:dyDescent="0.25">
      <c r="A23012" t="s">
        <v>965</v>
      </c>
      <c r="B23012" s="2" t="b">
        <f>EXACT(LEFT(A23012, 1),UPPER(LEFT(A23012, 1)))</f>
        <v>0</v>
      </c>
    </row>
    <row r="23013" spans="1:2" ht="15.75" x14ac:dyDescent="0.25">
      <c r="A23013" t="s">
        <v>9184</v>
      </c>
      <c r="B23013" s="2" t="b">
        <f>EXACT(LEFT(A23013, 1),UPPER(LEFT(A23013, 1)))</f>
        <v>0</v>
      </c>
    </row>
    <row r="23014" spans="1:2" ht="15.75" x14ac:dyDescent="0.25">
      <c r="A23014" t="s">
        <v>9353</v>
      </c>
      <c r="B23014" s="2" t="b">
        <f>EXACT(LEFT(A23014, 1),UPPER(LEFT(A23014, 1)))</f>
        <v>0</v>
      </c>
    </row>
    <row r="23015" spans="1:2" ht="15.75" x14ac:dyDescent="0.25">
      <c r="A23015" t="s">
        <v>10220</v>
      </c>
      <c r="B23015" s="2" t="b">
        <f>EXACT(LEFT(A23015, 1),UPPER(LEFT(A23015, 1)))</f>
        <v>0</v>
      </c>
    </row>
    <row r="23016" spans="1:2" ht="15.75" x14ac:dyDescent="0.25">
      <c r="A23016" t="s">
        <v>4400</v>
      </c>
      <c r="B23016" s="2" t="b">
        <f>EXACT(LEFT(A23016, 1),UPPER(LEFT(A23016, 1)))</f>
        <v>0</v>
      </c>
    </row>
    <row r="23017" spans="1:2" ht="15.75" x14ac:dyDescent="0.25">
      <c r="A23017" t="s">
        <v>21887</v>
      </c>
      <c r="B23017" s="2" t="b">
        <f>EXACT(LEFT(A23017, 1),UPPER(LEFT(A23017, 1)))</f>
        <v>0</v>
      </c>
    </row>
    <row r="23018" spans="1:2" ht="15.75" x14ac:dyDescent="0.25">
      <c r="A23018" t="s">
        <v>15512</v>
      </c>
      <c r="B23018" s="2" t="b">
        <f>EXACT(LEFT(A23018, 1),UPPER(LEFT(A23018, 1)))</f>
        <v>0</v>
      </c>
    </row>
    <row r="23019" spans="1:2" ht="15.75" x14ac:dyDescent="0.25">
      <c r="A23019" t="s">
        <v>17763</v>
      </c>
      <c r="B23019" s="2" t="b">
        <f>EXACT(LEFT(A23019, 1),UPPER(LEFT(A23019, 1)))</f>
        <v>0</v>
      </c>
    </row>
    <row r="23020" spans="1:2" ht="15.75" x14ac:dyDescent="0.25">
      <c r="A23020" t="s">
        <v>17030</v>
      </c>
      <c r="B23020" s="2" t="b">
        <f>EXACT(LEFT(A23020, 1),UPPER(LEFT(A23020, 1)))</f>
        <v>0</v>
      </c>
    </row>
    <row r="23021" spans="1:2" ht="15.75" x14ac:dyDescent="0.25">
      <c r="A23021" t="s">
        <v>5124</v>
      </c>
      <c r="B23021" s="2" t="b">
        <f>EXACT(LEFT(A23021, 1),UPPER(LEFT(A23021, 1)))</f>
        <v>0</v>
      </c>
    </row>
    <row r="23022" spans="1:2" ht="15.75" x14ac:dyDescent="0.25">
      <c r="A23022" t="s">
        <v>14994</v>
      </c>
      <c r="B23022" s="2" t="b">
        <f>EXACT(LEFT(A23022, 1),UPPER(LEFT(A23022, 1)))</f>
        <v>0</v>
      </c>
    </row>
    <row r="23023" spans="1:2" ht="15.75" x14ac:dyDescent="0.25">
      <c r="A23023" t="s">
        <v>6354</v>
      </c>
      <c r="B23023" s="2" t="b">
        <f>EXACT(LEFT(A23023, 1),UPPER(LEFT(A23023, 1)))</f>
        <v>0</v>
      </c>
    </row>
    <row r="23024" spans="1:2" ht="15.75" x14ac:dyDescent="0.25">
      <c r="A23024" t="s">
        <v>23870</v>
      </c>
      <c r="B23024" s="2" t="b">
        <f>EXACT(LEFT(A23024, 1),UPPER(LEFT(A23024, 1)))</f>
        <v>0</v>
      </c>
    </row>
    <row r="23025" spans="1:2" ht="15.75" x14ac:dyDescent="0.25">
      <c r="A23025" t="s">
        <v>17762</v>
      </c>
      <c r="B23025" s="2" t="b">
        <f>EXACT(LEFT(A23025, 1),UPPER(LEFT(A23025, 1)))</f>
        <v>0</v>
      </c>
    </row>
    <row r="23026" spans="1:2" ht="15.75" x14ac:dyDescent="0.25">
      <c r="A23026" t="s">
        <v>5923</v>
      </c>
      <c r="B23026" s="2" t="b">
        <f>EXACT(LEFT(A23026, 1),UPPER(LEFT(A23026, 1)))</f>
        <v>0</v>
      </c>
    </row>
    <row r="23027" spans="1:2" ht="15.75" x14ac:dyDescent="0.25">
      <c r="A23027" t="s">
        <v>24546</v>
      </c>
      <c r="B23027" s="2" t="b">
        <f>EXACT(LEFT(A23027, 1),UPPER(LEFT(A23027, 1)))</f>
        <v>0</v>
      </c>
    </row>
    <row r="23028" spans="1:2" ht="15.75" x14ac:dyDescent="0.25">
      <c r="A23028" t="s">
        <v>2648</v>
      </c>
      <c r="B23028" s="2" t="b">
        <f>EXACT(LEFT(A23028, 1),UPPER(LEFT(A23028, 1)))</f>
        <v>0</v>
      </c>
    </row>
    <row r="23029" spans="1:2" ht="15.75" x14ac:dyDescent="0.25">
      <c r="A23029" t="s">
        <v>19000</v>
      </c>
      <c r="B23029" s="2" t="b">
        <f>EXACT(LEFT(A23029, 1),UPPER(LEFT(A23029, 1)))</f>
        <v>0</v>
      </c>
    </row>
    <row r="23030" spans="1:2" ht="15.75" x14ac:dyDescent="0.25">
      <c r="A23030" t="s">
        <v>22765</v>
      </c>
      <c r="B23030" s="2" t="b">
        <f>EXACT(LEFT(A23030, 1),UPPER(LEFT(A23030, 1)))</f>
        <v>0</v>
      </c>
    </row>
    <row r="23031" spans="1:2" ht="15.75" x14ac:dyDescent="0.25">
      <c r="A23031" t="s">
        <v>16088</v>
      </c>
      <c r="B23031" s="2" t="b">
        <f>EXACT(LEFT(A23031, 1),UPPER(LEFT(A23031, 1)))</f>
        <v>0</v>
      </c>
    </row>
    <row r="23032" spans="1:2" ht="15.75" x14ac:dyDescent="0.25">
      <c r="A23032" t="s">
        <v>14511</v>
      </c>
      <c r="B23032" s="2" t="b">
        <f>EXACT(LEFT(A23032, 1),UPPER(LEFT(A23032, 1)))</f>
        <v>0</v>
      </c>
    </row>
    <row r="23033" spans="1:2" ht="15.75" x14ac:dyDescent="0.25">
      <c r="A23033" t="s">
        <v>10527</v>
      </c>
      <c r="B23033" s="2" t="b">
        <f>EXACT(LEFT(A23033, 1),UPPER(LEFT(A23033, 1)))</f>
        <v>0</v>
      </c>
    </row>
    <row r="23034" spans="1:2" ht="15.75" x14ac:dyDescent="0.25">
      <c r="A23034" t="s">
        <v>3172</v>
      </c>
      <c r="B23034" s="2" t="b">
        <f>EXACT(LEFT(A23034, 1),UPPER(LEFT(A23034, 1)))</f>
        <v>0</v>
      </c>
    </row>
    <row r="23035" spans="1:2" ht="15.75" x14ac:dyDescent="0.25">
      <c r="A23035" t="s">
        <v>15511</v>
      </c>
      <c r="B23035" s="2" t="b">
        <f>EXACT(LEFT(A23035, 1),UPPER(LEFT(A23035, 1)))</f>
        <v>0</v>
      </c>
    </row>
    <row r="23036" spans="1:2" ht="15.75" x14ac:dyDescent="0.25">
      <c r="A23036" t="s">
        <v>13849</v>
      </c>
      <c r="B23036" s="2" t="b">
        <f>EXACT(LEFT(A23036, 1),UPPER(LEFT(A23036, 1)))</f>
        <v>0</v>
      </c>
    </row>
    <row r="23037" spans="1:2" ht="15.75" x14ac:dyDescent="0.25">
      <c r="A23037" t="s">
        <v>5846</v>
      </c>
      <c r="B23037" s="2" t="b">
        <f>EXACT(LEFT(A23037, 1),UPPER(LEFT(A23037, 1)))</f>
        <v>0</v>
      </c>
    </row>
    <row r="23038" spans="1:2" ht="15.75" x14ac:dyDescent="0.25">
      <c r="A23038" t="s">
        <v>24545</v>
      </c>
      <c r="B23038" s="2" t="b">
        <f>EXACT(LEFT(A23038, 1),UPPER(LEFT(A23038, 1)))</f>
        <v>0</v>
      </c>
    </row>
    <row r="23039" spans="1:2" ht="15.75" x14ac:dyDescent="0.25">
      <c r="A23039" t="s">
        <v>15757</v>
      </c>
      <c r="B23039" s="2" t="b">
        <f>EXACT(LEFT(A23039, 1),UPPER(LEFT(A23039, 1)))</f>
        <v>0</v>
      </c>
    </row>
    <row r="23040" spans="1:2" ht="15.75" x14ac:dyDescent="0.25">
      <c r="A23040" t="s">
        <v>27789</v>
      </c>
      <c r="B23040" s="2" t="b">
        <f>EXACT(LEFT(A23040, 1),UPPER(LEFT(A23040, 1)))</f>
        <v>0</v>
      </c>
    </row>
    <row r="23041" spans="1:2" ht="15.75" x14ac:dyDescent="0.25">
      <c r="A23041" t="s">
        <v>4498</v>
      </c>
      <c r="B23041" s="2" t="b">
        <f>EXACT(LEFT(A23041, 1),UPPER(LEFT(A23041, 1)))</f>
        <v>0</v>
      </c>
    </row>
    <row r="23042" spans="1:2" ht="15.75" x14ac:dyDescent="0.25">
      <c r="A23042" t="s">
        <v>21886</v>
      </c>
      <c r="B23042" s="2" t="b">
        <f>EXACT(LEFT(A23042, 1),UPPER(LEFT(A23042, 1)))</f>
        <v>1</v>
      </c>
    </row>
    <row r="23043" spans="1:2" ht="15.75" x14ac:dyDescent="0.25">
      <c r="A23043" t="s">
        <v>10526</v>
      </c>
      <c r="B23043" s="2" t="b">
        <f>EXACT(LEFT(A23043, 1),UPPER(LEFT(A23043, 1)))</f>
        <v>0</v>
      </c>
    </row>
    <row r="23044" spans="1:2" ht="15.75" x14ac:dyDescent="0.25">
      <c r="A23044" t="s">
        <v>3479</v>
      </c>
      <c r="B23044" s="2" t="b">
        <f>EXACT(LEFT(A23044, 1),UPPER(LEFT(A23044, 1)))</f>
        <v>0</v>
      </c>
    </row>
    <row r="23045" spans="1:2" ht="15.75" x14ac:dyDescent="0.25">
      <c r="A23045" t="s">
        <v>10716</v>
      </c>
      <c r="B23045" s="2" t="b">
        <f>EXACT(LEFT(A23045, 1),UPPER(LEFT(A23045, 1)))</f>
        <v>0</v>
      </c>
    </row>
    <row r="23046" spans="1:2" ht="15.75" x14ac:dyDescent="0.25">
      <c r="A23046" t="s">
        <v>21885</v>
      </c>
      <c r="B23046" s="2" t="b">
        <f>EXACT(LEFT(A23046, 1),UPPER(LEFT(A23046, 1)))</f>
        <v>0</v>
      </c>
    </row>
    <row r="23047" spans="1:2" ht="15.75" x14ac:dyDescent="0.25">
      <c r="A23047" t="s">
        <v>11263</v>
      </c>
      <c r="B23047" s="2" t="b">
        <f>EXACT(LEFT(A23047, 1),UPPER(LEFT(A23047, 1)))</f>
        <v>0</v>
      </c>
    </row>
    <row r="23048" spans="1:2" ht="15.75" x14ac:dyDescent="0.25">
      <c r="A23048" t="s">
        <v>6006</v>
      </c>
      <c r="B23048" s="2" t="b">
        <f>EXACT(LEFT(A23048, 1),UPPER(LEFT(A23048, 1)))</f>
        <v>0</v>
      </c>
    </row>
    <row r="23049" spans="1:2" ht="15.75" x14ac:dyDescent="0.25">
      <c r="A23049" t="s">
        <v>14510</v>
      </c>
      <c r="B23049" s="2" t="b">
        <f>EXACT(LEFT(A23049, 1),UPPER(LEFT(A23049, 1)))</f>
        <v>0</v>
      </c>
    </row>
    <row r="23050" spans="1:2" ht="15.75" x14ac:dyDescent="0.25">
      <c r="A23050" t="s">
        <v>3104</v>
      </c>
      <c r="B23050" s="2" t="b">
        <f>EXACT(LEFT(A23050, 1),UPPER(LEFT(A23050, 1)))</f>
        <v>0</v>
      </c>
    </row>
    <row r="23051" spans="1:2" ht="15.75" x14ac:dyDescent="0.25">
      <c r="A23051" t="s">
        <v>777</v>
      </c>
      <c r="B23051" s="2" t="b">
        <f>EXACT(LEFT(A23051, 1),UPPER(LEFT(A23051, 1)))</f>
        <v>0</v>
      </c>
    </row>
    <row r="23052" spans="1:2" ht="15.75" x14ac:dyDescent="0.25">
      <c r="A23052" t="s">
        <v>11494</v>
      </c>
      <c r="B23052" s="2" t="b">
        <f>EXACT(LEFT(A23052, 1),UPPER(LEFT(A23052, 1)))</f>
        <v>0</v>
      </c>
    </row>
    <row r="23053" spans="1:2" ht="15.75" x14ac:dyDescent="0.25">
      <c r="A23053" t="s">
        <v>18999</v>
      </c>
      <c r="B23053" s="2" t="b">
        <f>EXACT(LEFT(A23053, 1),UPPER(LEFT(A23053, 1)))</f>
        <v>0</v>
      </c>
    </row>
    <row r="23054" spans="1:2" ht="15.75" x14ac:dyDescent="0.25">
      <c r="A23054" t="s">
        <v>21884</v>
      </c>
      <c r="B23054" s="2" t="b">
        <f>EXACT(LEFT(A23054, 1),UPPER(LEFT(A23054, 1)))</f>
        <v>0</v>
      </c>
    </row>
    <row r="23055" spans="1:2" ht="15.75" x14ac:dyDescent="0.25">
      <c r="A23055" t="s">
        <v>22764</v>
      </c>
      <c r="B23055" s="2" t="b">
        <f>EXACT(LEFT(A23055, 1),UPPER(LEFT(A23055, 1)))</f>
        <v>0</v>
      </c>
    </row>
    <row r="23056" spans="1:2" ht="15.75" x14ac:dyDescent="0.25">
      <c r="A23056" t="s">
        <v>13096</v>
      </c>
      <c r="B23056" s="2" t="b">
        <f>EXACT(LEFT(A23056, 1),UPPER(LEFT(A23056, 1)))</f>
        <v>0</v>
      </c>
    </row>
    <row r="23057" spans="1:2" ht="15.75" x14ac:dyDescent="0.25">
      <c r="A23057" t="s">
        <v>19437</v>
      </c>
      <c r="B23057" s="2" t="b">
        <f>EXACT(LEFT(A23057, 1),UPPER(LEFT(A23057, 1)))</f>
        <v>0</v>
      </c>
    </row>
    <row r="23058" spans="1:2" ht="15.75" x14ac:dyDescent="0.25">
      <c r="A23058" t="s">
        <v>15247</v>
      </c>
      <c r="B23058" s="2" t="b">
        <f>EXACT(LEFT(A23058, 1),UPPER(LEFT(A23058, 1)))</f>
        <v>0</v>
      </c>
    </row>
    <row r="23059" spans="1:2" ht="15.75" x14ac:dyDescent="0.25">
      <c r="A23059" t="s">
        <v>22763</v>
      </c>
      <c r="B23059" s="2" t="b">
        <f>EXACT(LEFT(A23059, 1),UPPER(LEFT(A23059, 1)))</f>
        <v>0</v>
      </c>
    </row>
    <row r="23060" spans="1:2" ht="15.75" x14ac:dyDescent="0.25">
      <c r="A23060" t="s">
        <v>8064</v>
      </c>
      <c r="B23060" s="2" t="b">
        <f>EXACT(LEFT(A23060, 1),UPPER(LEFT(A23060, 1)))</f>
        <v>0</v>
      </c>
    </row>
    <row r="23061" spans="1:2" ht="15.75" x14ac:dyDescent="0.25">
      <c r="A23061" t="s">
        <v>22762</v>
      </c>
      <c r="B23061" s="2" t="b">
        <f>EXACT(LEFT(A23061, 1),UPPER(LEFT(A23061, 1)))</f>
        <v>0</v>
      </c>
    </row>
    <row r="23062" spans="1:2" ht="15.75" x14ac:dyDescent="0.25">
      <c r="A23062" t="s">
        <v>14993</v>
      </c>
      <c r="B23062" s="2" t="b">
        <f>EXACT(LEFT(A23062, 1),UPPER(LEFT(A23062, 1)))</f>
        <v>0</v>
      </c>
    </row>
    <row r="23063" spans="1:2" ht="15.75" x14ac:dyDescent="0.25">
      <c r="A23063" t="s">
        <v>13095</v>
      </c>
      <c r="B23063" s="2" t="b">
        <f>EXACT(LEFT(A23063, 1),UPPER(LEFT(A23063, 1)))</f>
        <v>1</v>
      </c>
    </row>
    <row r="23064" spans="1:2" ht="15.75" x14ac:dyDescent="0.25">
      <c r="A23064" t="s">
        <v>8510</v>
      </c>
      <c r="B23064" s="2" t="b">
        <f>EXACT(LEFT(A23064, 1),UPPER(LEFT(A23064, 1)))</f>
        <v>0</v>
      </c>
    </row>
    <row r="23065" spans="1:2" ht="15.75" x14ac:dyDescent="0.25">
      <c r="A23065" t="s">
        <v>21116</v>
      </c>
      <c r="B23065" s="2" t="b">
        <f>EXACT(LEFT(A23065, 1),UPPER(LEFT(A23065, 1)))</f>
        <v>0</v>
      </c>
    </row>
    <row r="23066" spans="1:2" ht="15.75" x14ac:dyDescent="0.25">
      <c r="A23066" t="s">
        <v>25492</v>
      </c>
      <c r="B23066" s="2" t="b">
        <f>EXACT(LEFT(A23066, 1),UPPER(LEFT(A23066, 1)))</f>
        <v>0</v>
      </c>
    </row>
    <row r="23067" spans="1:2" ht="15.75" x14ac:dyDescent="0.25">
      <c r="A23067" t="s">
        <v>15510</v>
      </c>
      <c r="B23067" s="2" t="b">
        <f>EXACT(LEFT(A23067, 1),UPPER(LEFT(A23067, 1)))</f>
        <v>0</v>
      </c>
    </row>
    <row r="23068" spans="1:2" ht="15.75" x14ac:dyDescent="0.25">
      <c r="A23068" t="s">
        <v>13476</v>
      </c>
      <c r="B23068" s="2" t="b">
        <f>EXACT(LEFT(A23068, 1),UPPER(LEFT(A23068, 1)))</f>
        <v>0</v>
      </c>
    </row>
    <row r="23069" spans="1:2" ht="15.75" x14ac:dyDescent="0.25">
      <c r="A23069" t="s">
        <v>16404</v>
      </c>
      <c r="B23069" s="2" t="b">
        <f>EXACT(LEFT(A23069, 1),UPPER(LEFT(A23069, 1)))</f>
        <v>0</v>
      </c>
    </row>
    <row r="23070" spans="1:2" ht="15.75" x14ac:dyDescent="0.25">
      <c r="A23070" t="s">
        <v>9569</v>
      </c>
      <c r="B23070" s="2" t="b">
        <f>EXACT(LEFT(A23070, 1),UPPER(LEFT(A23070, 1)))</f>
        <v>0</v>
      </c>
    </row>
    <row r="23071" spans="1:2" ht="15.75" x14ac:dyDescent="0.25">
      <c r="A23071" t="s">
        <v>18998</v>
      </c>
      <c r="B23071" s="2" t="b">
        <f>EXACT(LEFT(A23071, 1),UPPER(LEFT(A23071, 1)))</f>
        <v>1</v>
      </c>
    </row>
    <row r="23072" spans="1:2" ht="15.75" x14ac:dyDescent="0.25">
      <c r="A23072" t="s">
        <v>27117</v>
      </c>
      <c r="B23072" s="2" t="b">
        <f>EXACT(LEFT(A23072, 1),UPPER(LEFT(A23072, 1)))</f>
        <v>0</v>
      </c>
    </row>
    <row r="23073" spans="1:2" ht="15.75" x14ac:dyDescent="0.25">
      <c r="A23073" t="s">
        <v>2595</v>
      </c>
      <c r="B23073" s="2" t="b">
        <f>EXACT(LEFT(A23073, 1),UPPER(LEFT(A23073, 1)))</f>
        <v>0</v>
      </c>
    </row>
    <row r="23074" spans="1:2" ht="15.75" x14ac:dyDescent="0.25">
      <c r="A23074" t="s">
        <v>4012</v>
      </c>
      <c r="B23074" s="2" t="b">
        <f>EXACT(LEFT(A23074, 1),UPPER(LEFT(A23074, 1)))</f>
        <v>0</v>
      </c>
    </row>
    <row r="23075" spans="1:2" ht="15.75" x14ac:dyDescent="0.25">
      <c r="A23075" t="s">
        <v>4951</v>
      </c>
      <c r="B23075" s="2" t="b">
        <f>EXACT(LEFT(A23075, 1),UPPER(LEFT(A23075, 1)))</f>
        <v>0</v>
      </c>
    </row>
    <row r="23076" spans="1:2" ht="15.75" x14ac:dyDescent="0.25">
      <c r="A23076" t="s">
        <v>7057</v>
      </c>
      <c r="B23076" s="2" t="b">
        <f>EXACT(LEFT(A23076, 1),UPPER(LEFT(A23076, 1)))</f>
        <v>0</v>
      </c>
    </row>
    <row r="23077" spans="1:2" ht="15.75" x14ac:dyDescent="0.25">
      <c r="A23077" t="s">
        <v>11865</v>
      </c>
      <c r="B23077" s="2" t="b">
        <f>EXACT(LEFT(A23077, 1),UPPER(LEFT(A23077, 1)))</f>
        <v>0</v>
      </c>
    </row>
    <row r="23078" spans="1:2" ht="15.75" x14ac:dyDescent="0.25">
      <c r="A23078" t="s">
        <v>12288</v>
      </c>
      <c r="B23078" s="2" t="b">
        <f>EXACT(LEFT(A23078, 1),UPPER(LEFT(A23078, 1)))</f>
        <v>0</v>
      </c>
    </row>
    <row r="23079" spans="1:2" ht="15.75" x14ac:dyDescent="0.25">
      <c r="A23079" t="s">
        <v>18997</v>
      </c>
      <c r="B23079" s="2" t="b">
        <f>EXACT(LEFT(A23079, 1),UPPER(LEFT(A23079, 1)))</f>
        <v>0</v>
      </c>
    </row>
    <row r="23080" spans="1:2" ht="15.75" x14ac:dyDescent="0.25">
      <c r="A23080" t="s">
        <v>23869</v>
      </c>
      <c r="B23080" s="2" t="b">
        <f>EXACT(LEFT(A23080, 1),UPPER(LEFT(A23080, 1)))</f>
        <v>0</v>
      </c>
    </row>
    <row r="23081" spans="1:2" ht="15.75" x14ac:dyDescent="0.25">
      <c r="A23081" t="s">
        <v>27116</v>
      </c>
      <c r="B23081" s="2" t="b">
        <f>EXACT(LEFT(A23081, 1),UPPER(LEFT(A23081, 1)))</f>
        <v>0</v>
      </c>
    </row>
    <row r="23082" spans="1:2" ht="15.75" x14ac:dyDescent="0.25">
      <c r="A23082" t="s">
        <v>22761</v>
      </c>
      <c r="B23082" s="2" t="b">
        <f>EXACT(LEFT(A23082, 1),UPPER(LEFT(A23082, 1)))</f>
        <v>0</v>
      </c>
    </row>
    <row r="23083" spans="1:2" ht="15.75" x14ac:dyDescent="0.25">
      <c r="A23083" t="s">
        <v>27115</v>
      </c>
      <c r="B23083" s="2" t="b">
        <f>EXACT(LEFT(A23083, 1),UPPER(LEFT(A23083, 1)))</f>
        <v>0</v>
      </c>
    </row>
    <row r="23084" spans="1:2" ht="15.75" x14ac:dyDescent="0.25">
      <c r="A23084" t="s">
        <v>23868</v>
      </c>
      <c r="B23084" s="2" t="b">
        <f>EXACT(LEFT(A23084, 1),UPPER(LEFT(A23084, 1)))</f>
        <v>0</v>
      </c>
    </row>
    <row r="23085" spans="1:2" ht="15.75" x14ac:dyDescent="0.25">
      <c r="A23085" t="s">
        <v>3433</v>
      </c>
      <c r="B23085" s="2" t="b">
        <f>EXACT(LEFT(A23085, 1),UPPER(LEFT(A23085, 1)))</f>
        <v>0</v>
      </c>
    </row>
    <row r="23086" spans="1:2" ht="15.75" x14ac:dyDescent="0.25">
      <c r="A23086" t="s">
        <v>19436</v>
      </c>
      <c r="B23086" s="2" t="b">
        <f>EXACT(LEFT(A23086, 1),UPPER(LEFT(A23086, 1)))</f>
        <v>0</v>
      </c>
    </row>
    <row r="23087" spans="1:2" ht="15.75" x14ac:dyDescent="0.25">
      <c r="A23087" t="s">
        <v>27114</v>
      </c>
      <c r="B23087" s="2" t="b">
        <f>EXACT(LEFT(A23087, 1),UPPER(LEFT(A23087, 1)))</f>
        <v>0</v>
      </c>
    </row>
    <row r="23088" spans="1:2" ht="15.75" x14ac:dyDescent="0.25">
      <c r="A23088" t="s">
        <v>8317</v>
      </c>
      <c r="B23088" s="2" t="b">
        <f>EXACT(LEFT(A23088, 1),UPPER(LEFT(A23088, 1)))</f>
        <v>0</v>
      </c>
    </row>
    <row r="23089" spans="1:2" ht="15.75" x14ac:dyDescent="0.25">
      <c r="A23089" t="s">
        <v>13475</v>
      </c>
      <c r="B23089" s="2" t="b">
        <f>EXACT(LEFT(A23089, 1),UPPER(LEFT(A23089, 1)))</f>
        <v>0</v>
      </c>
    </row>
    <row r="23090" spans="1:2" ht="15.75" x14ac:dyDescent="0.25">
      <c r="A23090" t="s">
        <v>17761</v>
      </c>
      <c r="B23090" s="2" t="b">
        <f>EXACT(LEFT(A23090, 1),UPPER(LEFT(A23090, 1)))</f>
        <v>0</v>
      </c>
    </row>
    <row r="23091" spans="1:2" ht="15.75" x14ac:dyDescent="0.25">
      <c r="A23091" t="s">
        <v>6024</v>
      </c>
      <c r="B23091" s="2" t="b">
        <f>EXACT(LEFT(A23091, 1),UPPER(LEFT(A23091, 1)))</f>
        <v>0</v>
      </c>
    </row>
    <row r="23092" spans="1:2" ht="15.75" x14ac:dyDescent="0.25">
      <c r="A23092" t="s">
        <v>12931</v>
      </c>
      <c r="B23092" s="2" t="b">
        <f>EXACT(LEFT(A23092, 1),UPPER(LEFT(A23092, 1)))</f>
        <v>1</v>
      </c>
    </row>
    <row r="23093" spans="1:2" ht="15.75" x14ac:dyDescent="0.25">
      <c r="A23093" t="s">
        <v>3522</v>
      </c>
      <c r="B23093" s="2" t="b">
        <f>EXACT(LEFT(A23093, 1),UPPER(LEFT(A23093, 1)))</f>
        <v>0</v>
      </c>
    </row>
    <row r="23094" spans="1:2" ht="15.75" x14ac:dyDescent="0.25">
      <c r="A23094" t="s">
        <v>13651</v>
      </c>
      <c r="B23094" s="2" t="b">
        <f>EXACT(LEFT(A23094, 1),UPPER(LEFT(A23094, 1)))</f>
        <v>0</v>
      </c>
    </row>
    <row r="23095" spans="1:2" ht="15.75" x14ac:dyDescent="0.25">
      <c r="A23095" t="s">
        <v>3297</v>
      </c>
      <c r="B23095" s="2" t="b">
        <f>EXACT(LEFT(A23095, 1),UPPER(LEFT(A23095, 1)))</f>
        <v>0</v>
      </c>
    </row>
    <row r="23096" spans="1:2" ht="15.75" x14ac:dyDescent="0.25">
      <c r="A23096" t="s">
        <v>5170</v>
      </c>
      <c r="B23096" s="2" t="b">
        <f>EXACT(LEFT(A23096, 1),UPPER(LEFT(A23096, 1)))</f>
        <v>0</v>
      </c>
    </row>
    <row r="23097" spans="1:2" ht="15.75" x14ac:dyDescent="0.25">
      <c r="A23097" t="s">
        <v>25491</v>
      </c>
      <c r="B23097" s="2" t="b">
        <f>EXACT(LEFT(A23097, 1),UPPER(LEFT(A23097, 1)))</f>
        <v>0</v>
      </c>
    </row>
    <row r="23098" spans="1:2" ht="15.75" x14ac:dyDescent="0.25">
      <c r="A23098" t="s">
        <v>12777</v>
      </c>
      <c r="B23098" s="2" t="b">
        <f>EXACT(LEFT(A23098, 1),UPPER(LEFT(A23098, 1)))</f>
        <v>0</v>
      </c>
    </row>
    <row r="23099" spans="1:2" ht="15.75" x14ac:dyDescent="0.25">
      <c r="A23099" t="s">
        <v>127</v>
      </c>
      <c r="B23099" s="2" t="b">
        <f>EXACT(LEFT(A23099, 1),UPPER(LEFT(A23099, 1)))</f>
        <v>0</v>
      </c>
    </row>
    <row r="23100" spans="1:2" ht="15.75" x14ac:dyDescent="0.25">
      <c r="A23100" t="s">
        <v>25490</v>
      </c>
      <c r="B23100" s="2" t="b">
        <f>EXACT(LEFT(A23100, 1),UPPER(LEFT(A23100, 1)))</f>
        <v>0</v>
      </c>
    </row>
    <row r="23101" spans="1:2" ht="15.75" x14ac:dyDescent="0.25">
      <c r="A23101" t="s">
        <v>18996</v>
      </c>
      <c r="B23101" s="2" t="b">
        <f>EXACT(LEFT(A23101, 1),UPPER(LEFT(A23101, 1)))</f>
        <v>0</v>
      </c>
    </row>
    <row r="23102" spans="1:2" ht="15.75" x14ac:dyDescent="0.25">
      <c r="A23102" t="s">
        <v>1023</v>
      </c>
      <c r="B23102" s="2" t="b">
        <f>EXACT(LEFT(A23102, 1),UPPER(LEFT(A23102, 1)))</f>
        <v>0</v>
      </c>
    </row>
    <row r="23103" spans="1:2" ht="15.75" x14ac:dyDescent="0.25">
      <c r="A23103" t="s">
        <v>1270</v>
      </c>
      <c r="B23103" s="2" t="b">
        <f>EXACT(LEFT(A23103, 1),UPPER(LEFT(A23103, 1)))</f>
        <v>0</v>
      </c>
    </row>
    <row r="23104" spans="1:2" ht="15.75" x14ac:dyDescent="0.25">
      <c r="A23104" t="s">
        <v>2604</v>
      </c>
      <c r="B23104" s="2" t="b">
        <f>EXACT(LEFT(A23104, 1),UPPER(LEFT(A23104, 1)))</f>
        <v>0</v>
      </c>
    </row>
    <row r="23105" spans="1:2" ht="15.75" x14ac:dyDescent="0.25">
      <c r="A23105" t="s">
        <v>1919</v>
      </c>
      <c r="B23105" s="2" t="b">
        <f>EXACT(LEFT(A23105, 1),UPPER(LEFT(A23105, 1)))</f>
        <v>0</v>
      </c>
    </row>
    <row r="23106" spans="1:2" ht="15.75" x14ac:dyDescent="0.25">
      <c r="A23106" t="s">
        <v>1158</v>
      </c>
      <c r="B23106" s="2" t="b">
        <f>EXACT(LEFT(A23106, 1),UPPER(LEFT(A23106, 1)))</f>
        <v>0</v>
      </c>
    </row>
    <row r="23107" spans="1:2" ht="15.75" x14ac:dyDescent="0.25">
      <c r="A23107" t="s">
        <v>2429</v>
      </c>
      <c r="B23107" s="2" t="b">
        <f>EXACT(LEFT(A23107, 1),UPPER(LEFT(A23107, 1)))</f>
        <v>0</v>
      </c>
    </row>
    <row r="23108" spans="1:2" ht="15.75" x14ac:dyDescent="0.25">
      <c r="A23108" t="s">
        <v>14766</v>
      </c>
      <c r="B23108" s="2" t="b">
        <f>EXACT(LEFT(A23108, 1),UPPER(LEFT(A23108, 1)))</f>
        <v>0</v>
      </c>
    </row>
    <row r="23109" spans="1:2" ht="15.75" x14ac:dyDescent="0.25">
      <c r="A23109" t="s">
        <v>3131</v>
      </c>
      <c r="B23109" s="2" t="b">
        <f>EXACT(LEFT(A23109, 1),UPPER(LEFT(A23109, 1)))</f>
        <v>0</v>
      </c>
    </row>
    <row r="23110" spans="1:2" ht="15.75" x14ac:dyDescent="0.25">
      <c r="A23110" t="s">
        <v>1020</v>
      </c>
      <c r="B23110" s="2" t="b">
        <f>EXACT(LEFT(A23110, 1),UPPER(LEFT(A23110, 1)))</f>
        <v>0</v>
      </c>
    </row>
    <row r="23111" spans="1:2" ht="15.75" x14ac:dyDescent="0.25">
      <c r="A23111" t="s">
        <v>2779</v>
      </c>
      <c r="B23111" s="2" t="b">
        <f>EXACT(LEFT(A23111, 1),UPPER(LEFT(A23111, 1)))</f>
        <v>0</v>
      </c>
    </row>
    <row r="23112" spans="1:2" ht="15.75" x14ac:dyDescent="0.25">
      <c r="A23112" t="s">
        <v>1402</v>
      </c>
      <c r="B23112" s="2" t="b">
        <f>EXACT(LEFT(A23112, 1),UPPER(LEFT(A23112, 1)))</f>
        <v>0</v>
      </c>
    </row>
    <row r="23113" spans="1:2" ht="15.75" x14ac:dyDescent="0.25">
      <c r="A23113" t="s">
        <v>18186</v>
      </c>
      <c r="B23113" s="2" t="b">
        <f>EXACT(LEFT(A23113, 1),UPPER(LEFT(A23113, 1)))</f>
        <v>0</v>
      </c>
    </row>
    <row r="23114" spans="1:2" ht="15.75" x14ac:dyDescent="0.25">
      <c r="A23114" t="s">
        <v>6023</v>
      </c>
      <c r="B23114" s="2" t="b">
        <f>EXACT(LEFT(A23114, 1),UPPER(LEFT(A23114, 1)))</f>
        <v>0</v>
      </c>
    </row>
    <row r="23115" spans="1:2" ht="15.75" x14ac:dyDescent="0.25">
      <c r="A23115" t="s">
        <v>1558</v>
      </c>
      <c r="B23115" s="2" t="b">
        <f>EXACT(LEFT(A23115, 1),UPPER(LEFT(A23115, 1)))</f>
        <v>0</v>
      </c>
    </row>
    <row r="23116" spans="1:2" ht="15.75" x14ac:dyDescent="0.25">
      <c r="A23116" t="s">
        <v>25489</v>
      </c>
      <c r="B23116" s="2" t="b">
        <f>EXACT(LEFT(A23116, 1),UPPER(LEFT(A23116, 1)))</f>
        <v>0</v>
      </c>
    </row>
    <row r="23117" spans="1:2" ht="15.75" x14ac:dyDescent="0.25">
      <c r="A23117" t="s">
        <v>19920</v>
      </c>
      <c r="B23117" s="2" t="b">
        <f>EXACT(LEFT(A23117, 1),UPPER(LEFT(A23117, 1)))</f>
        <v>0</v>
      </c>
    </row>
    <row r="23118" spans="1:2" ht="15.75" x14ac:dyDescent="0.25">
      <c r="A23118" t="s">
        <v>1181</v>
      </c>
      <c r="B23118" s="2" t="b">
        <f>EXACT(LEFT(A23118, 1),UPPER(LEFT(A23118, 1)))</f>
        <v>0</v>
      </c>
    </row>
    <row r="23119" spans="1:2" ht="15.75" x14ac:dyDescent="0.25">
      <c r="A23119" t="s">
        <v>14509</v>
      </c>
      <c r="B23119" s="2" t="b">
        <f>EXACT(LEFT(A23119, 1),UPPER(LEFT(A23119, 1)))</f>
        <v>0</v>
      </c>
    </row>
    <row r="23120" spans="1:2" ht="15.75" x14ac:dyDescent="0.25">
      <c r="A23120" t="s">
        <v>23867</v>
      </c>
      <c r="B23120" s="2" t="b">
        <f>EXACT(LEFT(A23120, 1),UPPER(LEFT(A23120, 1)))</f>
        <v>0</v>
      </c>
    </row>
    <row r="23121" spans="1:2" ht="15.75" x14ac:dyDescent="0.25">
      <c r="A23121" t="s">
        <v>1956</v>
      </c>
      <c r="B23121" s="2" t="b">
        <f>EXACT(LEFT(A23121, 1),UPPER(LEFT(A23121, 1)))</f>
        <v>0</v>
      </c>
    </row>
    <row r="23122" spans="1:2" ht="15.75" x14ac:dyDescent="0.25">
      <c r="A23122" t="s">
        <v>4227</v>
      </c>
      <c r="B23122" s="2" t="b">
        <f>EXACT(LEFT(A23122, 1),UPPER(LEFT(A23122, 1)))</f>
        <v>0</v>
      </c>
    </row>
    <row r="23123" spans="1:2" ht="15.75" x14ac:dyDescent="0.25">
      <c r="A23123" t="s">
        <v>21115</v>
      </c>
      <c r="B23123" s="2" t="b">
        <f>EXACT(LEFT(A23123, 1),UPPER(LEFT(A23123, 1)))</f>
        <v>0</v>
      </c>
    </row>
    <row r="23124" spans="1:2" ht="15.75" x14ac:dyDescent="0.25">
      <c r="A23124" t="s">
        <v>23866</v>
      </c>
      <c r="B23124" s="2" t="b">
        <f>EXACT(LEFT(A23124, 1),UPPER(LEFT(A23124, 1)))</f>
        <v>0</v>
      </c>
    </row>
    <row r="23125" spans="1:2" ht="15.75" x14ac:dyDescent="0.25">
      <c r="A23125" t="s">
        <v>19435</v>
      </c>
      <c r="B23125" s="2" t="b">
        <f>EXACT(LEFT(A23125, 1),UPPER(LEFT(A23125, 1)))</f>
        <v>0</v>
      </c>
    </row>
    <row r="23126" spans="1:2" ht="15.75" x14ac:dyDescent="0.25">
      <c r="A23126" t="s">
        <v>15509</v>
      </c>
      <c r="B23126" s="2" t="b">
        <f>EXACT(LEFT(A23126, 1),UPPER(LEFT(A23126, 1)))</f>
        <v>0</v>
      </c>
    </row>
    <row r="23127" spans="1:2" ht="15.75" x14ac:dyDescent="0.25">
      <c r="A23127" t="s">
        <v>16403</v>
      </c>
      <c r="B23127" s="2" t="b">
        <f>EXACT(LEFT(A23127, 1),UPPER(LEFT(A23127, 1)))</f>
        <v>0</v>
      </c>
    </row>
    <row r="23128" spans="1:2" ht="15.75" x14ac:dyDescent="0.25">
      <c r="A23128" t="s">
        <v>27788</v>
      </c>
      <c r="B23128" s="2" t="b">
        <f>EXACT(LEFT(A23128, 1),UPPER(LEFT(A23128, 1)))</f>
        <v>0</v>
      </c>
    </row>
    <row r="23129" spans="1:2" ht="15.75" x14ac:dyDescent="0.25">
      <c r="A23129" t="s">
        <v>28148</v>
      </c>
      <c r="B23129" s="2" t="b">
        <f>EXACT(LEFT(A23129, 1),UPPER(LEFT(A23129, 1)))</f>
        <v>0</v>
      </c>
    </row>
    <row r="23130" spans="1:2" ht="15.75" x14ac:dyDescent="0.25">
      <c r="A23130" t="s">
        <v>6842</v>
      </c>
      <c r="B23130" s="2" t="b">
        <f>EXACT(LEFT(A23130, 1),UPPER(LEFT(A23130, 1)))</f>
        <v>0</v>
      </c>
    </row>
    <row r="23131" spans="1:2" ht="15.75" x14ac:dyDescent="0.25">
      <c r="A23131" t="s">
        <v>12005</v>
      </c>
      <c r="B23131" s="2" t="b">
        <f>EXACT(LEFT(A23131, 1),UPPER(LEFT(A23131, 1)))</f>
        <v>0</v>
      </c>
    </row>
    <row r="23132" spans="1:2" ht="15.75" x14ac:dyDescent="0.25">
      <c r="A23132" t="s">
        <v>22760</v>
      </c>
      <c r="B23132" s="2" t="b">
        <f>EXACT(LEFT(A23132, 1),UPPER(LEFT(A23132, 1)))</f>
        <v>0</v>
      </c>
    </row>
    <row r="23133" spans="1:2" ht="15.75" x14ac:dyDescent="0.25">
      <c r="A23133" t="s">
        <v>20436</v>
      </c>
      <c r="B23133" s="2" t="b">
        <f>EXACT(LEFT(A23133, 1),UPPER(LEFT(A23133, 1)))</f>
        <v>0</v>
      </c>
    </row>
    <row r="23134" spans="1:2" ht="15.75" x14ac:dyDescent="0.25">
      <c r="A23134" t="s">
        <v>3876</v>
      </c>
      <c r="B23134" s="2" t="b">
        <f>EXACT(LEFT(A23134, 1),UPPER(LEFT(A23134, 1)))</f>
        <v>0</v>
      </c>
    </row>
    <row r="23135" spans="1:2" ht="15.75" x14ac:dyDescent="0.25">
      <c r="A23135" t="s">
        <v>10423</v>
      </c>
      <c r="B23135" s="2" t="b">
        <f>EXACT(LEFT(A23135, 1),UPPER(LEFT(A23135, 1)))</f>
        <v>0</v>
      </c>
    </row>
    <row r="23136" spans="1:2" ht="15.75" x14ac:dyDescent="0.25">
      <c r="A23136" t="s">
        <v>4189</v>
      </c>
      <c r="B23136" s="2" t="b">
        <f>EXACT(LEFT(A23136, 1),UPPER(LEFT(A23136, 1)))</f>
        <v>1</v>
      </c>
    </row>
    <row r="23137" spans="1:2" ht="15.75" x14ac:dyDescent="0.25">
      <c r="A23137" t="s">
        <v>1258</v>
      </c>
      <c r="B23137" s="2" t="b">
        <f>EXACT(LEFT(A23137, 1),UPPER(LEFT(A23137, 1)))</f>
        <v>0</v>
      </c>
    </row>
    <row r="23138" spans="1:2" ht="15.75" x14ac:dyDescent="0.25">
      <c r="A23138" t="s">
        <v>2085</v>
      </c>
      <c r="B23138" s="2" t="b">
        <f>EXACT(LEFT(A23138, 1),UPPER(LEFT(A23138, 1)))</f>
        <v>0</v>
      </c>
    </row>
    <row r="23139" spans="1:2" ht="15.75" x14ac:dyDescent="0.25">
      <c r="A23139" t="s">
        <v>713</v>
      </c>
      <c r="B23139" s="2" t="b">
        <f>EXACT(LEFT(A23139, 1),UPPER(LEFT(A23139, 1)))</f>
        <v>0</v>
      </c>
    </row>
    <row r="23140" spans="1:2" ht="15.75" x14ac:dyDescent="0.25">
      <c r="A23140" t="s">
        <v>21114</v>
      </c>
      <c r="B23140" s="2" t="b">
        <f>EXACT(LEFT(A23140, 1),UPPER(LEFT(A23140, 1)))</f>
        <v>0</v>
      </c>
    </row>
    <row r="23141" spans="1:2" ht="15.75" x14ac:dyDescent="0.25">
      <c r="A23141" t="s">
        <v>25488</v>
      </c>
      <c r="B23141" s="2" t="b">
        <f>EXACT(LEFT(A23141, 1),UPPER(LEFT(A23141, 1)))</f>
        <v>0</v>
      </c>
    </row>
    <row r="23142" spans="1:2" ht="15.75" x14ac:dyDescent="0.25">
      <c r="A23142" t="s">
        <v>16402</v>
      </c>
      <c r="B23142" s="2" t="b">
        <f>EXACT(LEFT(A23142, 1),UPPER(LEFT(A23142, 1)))</f>
        <v>0</v>
      </c>
    </row>
    <row r="23143" spans="1:2" ht="15.75" x14ac:dyDescent="0.25">
      <c r="A23143" t="s">
        <v>10615</v>
      </c>
      <c r="B23143" s="2" t="b">
        <f>EXACT(LEFT(A23143, 1),UPPER(LEFT(A23143, 1)))</f>
        <v>0</v>
      </c>
    </row>
    <row r="23144" spans="1:2" ht="15.75" x14ac:dyDescent="0.25">
      <c r="A23144" t="s">
        <v>9871</v>
      </c>
      <c r="B23144" s="2" t="b">
        <f>EXACT(LEFT(A23144, 1),UPPER(LEFT(A23144, 1)))</f>
        <v>0</v>
      </c>
    </row>
    <row r="23145" spans="1:2" ht="15.75" x14ac:dyDescent="0.25">
      <c r="A23145" t="s">
        <v>10324</v>
      </c>
      <c r="B23145" s="2" t="b">
        <f>EXACT(LEFT(A23145, 1),UPPER(LEFT(A23145, 1)))</f>
        <v>0</v>
      </c>
    </row>
    <row r="23146" spans="1:2" ht="15.75" x14ac:dyDescent="0.25">
      <c r="A23146" t="s">
        <v>6116</v>
      </c>
      <c r="B23146" s="2" t="b">
        <f>EXACT(LEFT(A23146, 1),UPPER(LEFT(A23146, 1)))</f>
        <v>0</v>
      </c>
    </row>
    <row r="23147" spans="1:2" ht="15.75" x14ac:dyDescent="0.25">
      <c r="A23147" t="s">
        <v>26499</v>
      </c>
      <c r="B23147" s="2" t="b">
        <f>EXACT(LEFT(A23147, 1),UPPER(LEFT(A23147, 1)))</f>
        <v>0</v>
      </c>
    </row>
    <row r="23148" spans="1:2" ht="15.75" x14ac:dyDescent="0.25">
      <c r="A23148" t="s">
        <v>8612</v>
      </c>
      <c r="B23148" s="2" t="b">
        <f>EXACT(LEFT(A23148, 1),UPPER(LEFT(A23148, 1)))</f>
        <v>0</v>
      </c>
    </row>
    <row r="23149" spans="1:2" ht="15.75" x14ac:dyDescent="0.25">
      <c r="A23149" t="s">
        <v>18583</v>
      </c>
      <c r="B23149" s="2" t="b">
        <f>EXACT(LEFT(A23149, 1),UPPER(LEFT(A23149, 1)))</f>
        <v>0</v>
      </c>
    </row>
    <row r="23150" spans="1:2" ht="15.75" x14ac:dyDescent="0.25">
      <c r="A23150" t="s">
        <v>24544</v>
      </c>
      <c r="B23150" s="2" t="b">
        <f>EXACT(LEFT(A23150, 1),UPPER(LEFT(A23150, 1)))</f>
        <v>0</v>
      </c>
    </row>
    <row r="23151" spans="1:2" ht="15.75" x14ac:dyDescent="0.25">
      <c r="A23151" t="s">
        <v>17029</v>
      </c>
      <c r="B23151" s="2" t="b">
        <f>EXACT(LEFT(A23151, 1),UPPER(LEFT(A23151, 1)))</f>
        <v>0</v>
      </c>
    </row>
    <row r="23152" spans="1:2" ht="15.75" x14ac:dyDescent="0.25">
      <c r="A23152" t="s">
        <v>24543</v>
      </c>
      <c r="B23152" s="2" t="b">
        <f>EXACT(LEFT(A23152, 1),UPPER(LEFT(A23152, 1)))</f>
        <v>0</v>
      </c>
    </row>
    <row r="23153" spans="1:2" ht="15.75" x14ac:dyDescent="0.25">
      <c r="A23153" t="s">
        <v>22759</v>
      </c>
      <c r="B23153" s="2" t="b">
        <f>EXACT(LEFT(A23153, 1),UPPER(LEFT(A23153, 1)))</f>
        <v>0</v>
      </c>
    </row>
    <row r="23154" spans="1:2" ht="15.75" x14ac:dyDescent="0.25">
      <c r="A23154" t="s">
        <v>18995</v>
      </c>
      <c r="B23154" s="2" t="b">
        <f>EXACT(LEFT(A23154, 1),UPPER(LEFT(A23154, 1)))</f>
        <v>0</v>
      </c>
    </row>
    <row r="23155" spans="1:2" ht="15.75" x14ac:dyDescent="0.25">
      <c r="A23155" t="s">
        <v>25487</v>
      </c>
      <c r="B23155" s="2" t="b">
        <f>EXACT(LEFT(A23155, 1),UPPER(LEFT(A23155, 1)))</f>
        <v>0</v>
      </c>
    </row>
    <row r="23156" spans="1:2" ht="15.75" x14ac:dyDescent="0.25">
      <c r="A23156" t="s">
        <v>8471</v>
      </c>
      <c r="B23156" s="2" t="b">
        <f>EXACT(LEFT(A23156, 1),UPPER(LEFT(A23156, 1)))</f>
        <v>0</v>
      </c>
    </row>
    <row r="23157" spans="1:2" ht="15.75" x14ac:dyDescent="0.25">
      <c r="A23157" t="s">
        <v>5093</v>
      </c>
      <c r="B23157" s="2" t="b">
        <f>EXACT(LEFT(A23157, 1),UPPER(LEFT(A23157, 1)))</f>
        <v>0</v>
      </c>
    </row>
    <row r="23158" spans="1:2" ht="15.75" x14ac:dyDescent="0.25">
      <c r="A23158" t="s">
        <v>5460</v>
      </c>
      <c r="B23158" s="2" t="b">
        <f>EXACT(LEFT(A23158, 1),UPPER(LEFT(A23158, 1)))</f>
        <v>0</v>
      </c>
    </row>
    <row r="23159" spans="1:2" ht="15.75" x14ac:dyDescent="0.25">
      <c r="A23159" t="s">
        <v>19434</v>
      </c>
      <c r="B23159" s="2" t="b">
        <f>EXACT(LEFT(A23159, 1),UPPER(LEFT(A23159, 1)))</f>
        <v>0</v>
      </c>
    </row>
    <row r="23160" spans="1:2" ht="15.75" x14ac:dyDescent="0.25">
      <c r="A23160" t="s">
        <v>14508</v>
      </c>
      <c r="B23160" s="2" t="b">
        <f>EXACT(LEFT(A23160, 1),UPPER(LEFT(A23160, 1)))</f>
        <v>0</v>
      </c>
    </row>
    <row r="23161" spans="1:2" ht="15.75" x14ac:dyDescent="0.25">
      <c r="A23161" t="s">
        <v>14765</v>
      </c>
      <c r="B23161" s="2" t="b">
        <f>EXACT(LEFT(A23161, 1),UPPER(LEFT(A23161, 1)))</f>
        <v>0</v>
      </c>
    </row>
    <row r="23162" spans="1:2" ht="15.75" x14ac:dyDescent="0.25">
      <c r="A23162" t="s">
        <v>22758</v>
      </c>
      <c r="B23162" s="2" t="b">
        <f>EXACT(LEFT(A23162, 1),UPPER(LEFT(A23162, 1)))</f>
        <v>0</v>
      </c>
    </row>
    <row r="23163" spans="1:2" ht="15.75" x14ac:dyDescent="0.25">
      <c r="A23163" t="s">
        <v>63</v>
      </c>
      <c r="B23163" s="2" t="b">
        <f>EXACT(LEFT(A23163, 1),UPPER(LEFT(A23163, 1)))</f>
        <v>0</v>
      </c>
    </row>
    <row r="23164" spans="1:2" ht="15.75" x14ac:dyDescent="0.25">
      <c r="A23164" t="s">
        <v>18994</v>
      </c>
      <c r="B23164" s="2" t="b">
        <f>EXACT(LEFT(A23164, 1),UPPER(LEFT(A23164, 1)))</f>
        <v>0</v>
      </c>
    </row>
    <row r="23165" spans="1:2" ht="15.75" x14ac:dyDescent="0.25">
      <c r="A23165" t="s">
        <v>18993</v>
      </c>
      <c r="B23165" s="2" t="b">
        <f>EXACT(LEFT(A23165, 1),UPPER(LEFT(A23165, 1)))</f>
        <v>0</v>
      </c>
    </row>
    <row r="23166" spans="1:2" ht="15.75" x14ac:dyDescent="0.25">
      <c r="A23166" t="s">
        <v>8786</v>
      </c>
      <c r="B23166" s="2" t="b">
        <f>EXACT(LEFT(A23166, 1),UPPER(LEFT(A23166, 1)))</f>
        <v>0</v>
      </c>
    </row>
    <row r="23167" spans="1:2" ht="15.75" x14ac:dyDescent="0.25">
      <c r="A23167" t="s">
        <v>14272</v>
      </c>
      <c r="B23167" s="2" t="b">
        <f>EXACT(LEFT(A23167, 1),UPPER(LEFT(A23167, 1)))</f>
        <v>0</v>
      </c>
    </row>
    <row r="23168" spans="1:2" ht="15.75" x14ac:dyDescent="0.25">
      <c r="A23168" t="s">
        <v>1043</v>
      </c>
      <c r="B23168" s="2" t="b">
        <f>EXACT(LEFT(A23168, 1),UPPER(LEFT(A23168, 1)))</f>
        <v>0</v>
      </c>
    </row>
    <row r="23169" spans="1:2" ht="15.75" x14ac:dyDescent="0.25">
      <c r="A23169" t="s">
        <v>1447</v>
      </c>
      <c r="B23169" s="2" t="b">
        <f>EXACT(LEFT(A23169, 1),UPPER(LEFT(A23169, 1)))</f>
        <v>0</v>
      </c>
    </row>
    <row r="23170" spans="1:2" ht="15.75" x14ac:dyDescent="0.25">
      <c r="A23170" t="s">
        <v>5691</v>
      </c>
      <c r="B23170" s="2" t="b">
        <f>EXACT(LEFT(A23170, 1),UPPER(LEFT(A23170, 1)))</f>
        <v>0</v>
      </c>
    </row>
    <row r="23171" spans="1:2" ht="15.75" x14ac:dyDescent="0.25">
      <c r="A23171" t="s">
        <v>11158</v>
      </c>
      <c r="B23171" s="2" t="b">
        <f>EXACT(LEFT(A23171, 1),UPPER(LEFT(A23171, 1)))</f>
        <v>0</v>
      </c>
    </row>
    <row r="23172" spans="1:2" ht="15.75" x14ac:dyDescent="0.25">
      <c r="A23172" t="s">
        <v>13283</v>
      </c>
      <c r="B23172" s="2" t="b">
        <f>EXACT(LEFT(A23172, 1),UPPER(LEFT(A23172, 1)))</f>
        <v>0</v>
      </c>
    </row>
    <row r="23173" spans="1:2" ht="15.75" x14ac:dyDescent="0.25">
      <c r="A23173" t="s">
        <v>5286</v>
      </c>
      <c r="B23173" s="2" t="b">
        <f>EXACT(LEFT(A23173, 1),UPPER(LEFT(A23173, 1)))</f>
        <v>0</v>
      </c>
    </row>
    <row r="23174" spans="1:2" ht="15.75" x14ac:dyDescent="0.25">
      <c r="A23174" t="s">
        <v>17028</v>
      </c>
      <c r="B23174" s="2" t="b">
        <f>EXACT(LEFT(A23174, 1),UPPER(LEFT(A23174, 1)))</f>
        <v>0</v>
      </c>
    </row>
    <row r="23175" spans="1:2" ht="15.75" x14ac:dyDescent="0.25">
      <c r="A23175" t="s">
        <v>27113</v>
      </c>
      <c r="B23175" s="2" t="b">
        <f>EXACT(LEFT(A23175, 1),UPPER(LEFT(A23175, 1)))</f>
        <v>0</v>
      </c>
    </row>
    <row r="23176" spans="1:2" ht="15.75" x14ac:dyDescent="0.25">
      <c r="A23176" t="s">
        <v>16401</v>
      </c>
      <c r="B23176" s="2" t="b">
        <f>EXACT(LEFT(A23176, 1),UPPER(LEFT(A23176, 1)))</f>
        <v>0</v>
      </c>
    </row>
    <row r="23177" spans="1:2" ht="15.75" x14ac:dyDescent="0.25">
      <c r="A23177" t="s">
        <v>776</v>
      </c>
      <c r="B23177" s="2" t="b">
        <f>EXACT(LEFT(A23177, 1),UPPER(LEFT(A23177, 1)))</f>
        <v>0</v>
      </c>
    </row>
    <row r="23178" spans="1:2" ht="15.75" x14ac:dyDescent="0.25">
      <c r="A23178" t="s">
        <v>1902</v>
      </c>
      <c r="B23178" s="2" t="b">
        <f>EXACT(LEFT(A23178, 1),UPPER(LEFT(A23178, 1)))</f>
        <v>0</v>
      </c>
    </row>
    <row r="23179" spans="1:2" ht="15.75" x14ac:dyDescent="0.25">
      <c r="A23179" t="s">
        <v>24542</v>
      </c>
      <c r="B23179" s="2" t="b">
        <f>EXACT(LEFT(A23179, 1),UPPER(LEFT(A23179, 1)))</f>
        <v>0</v>
      </c>
    </row>
    <row r="23180" spans="1:2" ht="15.75" x14ac:dyDescent="0.25">
      <c r="A23180" t="s">
        <v>27787</v>
      </c>
      <c r="B23180" s="2" t="b">
        <f>EXACT(LEFT(A23180, 1),UPPER(LEFT(A23180, 1)))</f>
        <v>0</v>
      </c>
    </row>
    <row r="23181" spans="1:2" ht="15.75" x14ac:dyDescent="0.25">
      <c r="A23181" t="s">
        <v>21113</v>
      </c>
      <c r="B23181" s="2" t="b">
        <f>EXACT(LEFT(A23181, 1),UPPER(LEFT(A23181, 1)))</f>
        <v>0</v>
      </c>
    </row>
    <row r="23182" spans="1:2" ht="15.75" x14ac:dyDescent="0.25">
      <c r="A23182" t="s">
        <v>23865</v>
      </c>
      <c r="B23182" s="2" t="b">
        <f>EXACT(LEFT(A23182, 1),UPPER(LEFT(A23182, 1)))</f>
        <v>0</v>
      </c>
    </row>
    <row r="23183" spans="1:2" ht="15.75" x14ac:dyDescent="0.25">
      <c r="A23183" t="s">
        <v>4984</v>
      </c>
      <c r="B23183" s="2" t="b">
        <f>EXACT(LEFT(A23183, 1),UPPER(LEFT(A23183, 1)))</f>
        <v>0</v>
      </c>
    </row>
    <row r="23184" spans="1:2" ht="15.75" x14ac:dyDescent="0.25">
      <c r="A23184" t="s">
        <v>1483</v>
      </c>
      <c r="B23184" s="2" t="b">
        <f>EXACT(LEFT(A23184, 1),UPPER(LEFT(A23184, 1)))</f>
        <v>0</v>
      </c>
    </row>
    <row r="23185" spans="1:2" ht="15.75" x14ac:dyDescent="0.25">
      <c r="A23185" t="s">
        <v>2864</v>
      </c>
      <c r="B23185" s="2" t="b">
        <f>EXACT(LEFT(A23185, 1),UPPER(LEFT(A23185, 1)))</f>
        <v>0</v>
      </c>
    </row>
    <row r="23186" spans="1:2" ht="15.75" x14ac:dyDescent="0.25">
      <c r="A23186" t="s">
        <v>18992</v>
      </c>
      <c r="B23186" s="2" t="b">
        <f>EXACT(LEFT(A23186, 1),UPPER(LEFT(A23186, 1)))</f>
        <v>0</v>
      </c>
    </row>
    <row r="23187" spans="1:2" ht="15.75" x14ac:dyDescent="0.25">
      <c r="A23187" t="s">
        <v>6870</v>
      </c>
      <c r="B23187" s="2" t="b">
        <f>EXACT(LEFT(A23187, 1),UPPER(LEFT(A23187, 1)))</f>
        <v>0</v>
      </c>
    </row>
    <row r="23188" spans="1:2" ht="15.75" x14ac:dyDescent="0.25">
      <c r="A23188" t="s">
        <v>23864</v>
      </c>
      <c r="B23188" s="2" t="b">
        <f>EXACT(LEFT(A23188, 1),UPPER(LEFT(A23188, 1)))</f>
        <v>0</v>
      </c>
    </row>
    <row r="23189" spans="1:2" ht="15.75" x14ac:dyDescent="0.25">
      <c r="A23189" t="s">
        <v>1399</v>
      </c>
      <c r="B23189" s="2" t="b">
        <f>EXACT(LEFT(A23189, 1),UPPER(LEFT(A23189, 1)))</f>
        <v>0</v>
      </c>
    </row>
    <row r="23190" spans="1:2" ht="15.75" x14ac:dyDescent="0.25">
      <c r="A23190" t="s">
        <v>19919</v>
      </c>
      <c r="B23190" s="2" t="b">
        <f>EXACT(LEFT(A23190, 1),UPPER(LEFT(A23190, 1)))</f>
        <v>0</v>
      </c>
    </row>
    <row r="23191" spans="1:2" ht="15.75" x14ac:dyDescent="0.25">
      <c r="A23191" t="s">
        <v>3169</v>
      </c>
      <c r="B23191" s="2" t="b">
        <f>EXACT(LEFT(A23191, 1),UPPER(LEFT(A23191, 1)))</f>
        <v>0</v>
      </c>
    </row>
    <row r="23192" spans="1:2" ht="15.75" x14ac:dyDescent="0.25">
      <c r="A23192" t="s">
        <v>23863</v>
      </c>
      <c r="B23192" s="2" t="b">
        <f>EXACT(LEFT(A23192, 1),UPPER(LEFT(A23192, 1)))</f>
        <v>0</v>
      </c>
    </row>
    <row r="23193" spans="1:2" ht="15.75" x14ac:dyDescent="0.25">
      <c r="A23193" t="s">
        <v>7207</v>
      </c>
      <c r="B23193" s="2" t="b">
        <f>EXACT(LEFT(A23193, 1),UPPER(LEFT(A23193, 1)))</f>
        <v>0</v>
      </c>
    </row>
    <row r="23194" spans="1:2" ht="15.75" x14ac:dyDescent="0.25">
      <c r="A23194" t="s">
        <v>2966</v>
      </c>
      <c r="B23194" s="2" t="b">
        <f>EXACT(LEFT(A23194, 1),UPPER(LEFT(A23194, 1)))</f>
        <v>0</v>
      </c>
    </row>
    <row r="23195" spans="1:2" ht="15.75" x14ac:dyDescent="0.25">
      <c r="A23195" t="s">
        <v>5690</v>
      </c>
      <c r="B23195" s="2" t="b">
        <f>EXACT(LEFT(A23195, 1),UPPER(LEFT(A23195, 1)))</f>
        <v>0</v>
      </c>
    </row>
    <row r="23196" spans="1:2" ht="15.75" x14ac:dyDescent="0.25">
      <c r="A23196" t="s">
        <v>21883</v>
      </c>
      <c r="B23196" s="2" t="b">
        <f>EXACT(LEFT(A23196, 1),UPPER(LEFT(A23196, 1)))</f>
        <v>0</v>
      </c>
    </row>
    <row r="23197" spans="1:2" ht="15.75" x14ac:dyDescent="0.25">
      <c r="A23197" t="s">
        <v>2249</v>
      </c>
      <c r="B23197" s="2" t="b">
        <f>EXACT(LEFT(A23197, 1),UPPER(LEFT(A23197, 1)))</f>
        <v>0</v>
      </c>
    </row>
    <row r="23198" spans="1:2" ht="15.75" x14ac:dyDescent="0.25">
      <c r="A23198" t="s">
        <v>12464</v>
      </c>
      <c r="B23198" s="2" t="b">
        <f>EXACT(LEFT(A23198, 1),UPPER(LEFT(A23198, 1)))</f>
        <v>0</v>
      </c>
    </row>
    <row r="23199" spans="1:2" ht="15.75" x14ac:dyDescent="0.25">
      <c r="A23199" t="s">
        <v>6720</v>
      </c>
      <c r="B23199" s="2" t="b">
        <f>EXACT(LEFT(A23199, 1),UPPER(LEFT(A23199, 1)))</f>
        <v>0</v>
      </c>
    </row>
    <row r="23200" spans="1:2" ht="15.75" x14ac:dyDescent="0.25">
      <c r="A23200" t="s">
        <v>12463</v>
      </c>
      <c r="B23200" s="2" t="b">
        <f>EXACT(LEFT(A23200, 1),UPPER(LEFT(A23200, 1)))</f>
        <v>0</v>
      </c>
    </row>
    <row r="23201" spans="1:2" ht="15.75" x14ac:dyDescent="0.25">
      <c r="A23201" t="s">
        <v>8874</v>
      </c>
      <c r="B23201" s="2" t="b">
        <f>EXACT(LEFT(A23201, 1),UPPER(LEFT(A23201, 1)))</f>
        <v>0</v>
      </c>
    </row>
    <row r="23202" spans="1:2" ht="15.75" x14ac:dyDescent="0.25">
      <c r="A23202" t="s">
        <v>13848</v>
      </c>
      <c r="B23202" s="2" t="b">
        <f>EXACT(LEFT(A23202, 1),UPPER(LEFT(A23202, 1)))</f>
        <v>0</v>
      </c>
    </row>
    <row r="23203" spans="1:2" ht="15.75" x14ac:dyDescent="0.25">
      <c r="A23203" t="s">
        <v>17383</v>
      </c>
      <c r="B23203" s="2" t="b">
        <f>EXACT(LEFT(A23203, 1),UPPER(LEFT(A23203, 1)))</f>
        <v>0</v>
      </c>
    </row>
    <row r="23204" spans="1:2" ht="15.75" x14ac:dyDescent="0.25">
      <c r="A23204" t="s">
        <v>7594</v>
      </c>
      <c r="B23204" s="2" t="b">
        <f>EXACT(LEFT(A23204, 1),UPPER(LEFT(A23204, 1)))</f>
        <v>0</v>
      </c>
    </row>
    <row r="23205" spans="1:2" ht="15.75" x14ac:dyDescent="0.25">
      <c r="A23205" t="s">
        <v>12776</v>
      </c>
      <c r="B23205" s="2" t="b">
        <f>EXACT(LEFT(A23205, 1),UPPER(LEFT(A23205, 1)))</f>
        <v>0</v>
      </c>
    </row>
    <row r="23206" spans="1:2" ht="15.75" x14ac:dyDescent="0.25">
      <c r="A23206" t="s">
        <v>12462</v>
      </c>
      <c r="B23206" s="2" t="b">
        <f>EXACT(LEFT(A23206, 1),UPPER(LEFT(A23206, 1)))</f>
        <v>0</v>
      </c>
    </row>
    <row r="23207" spans="1:2" ht="15.75" x14ac:dyDescent="0.25">
      <c r="A23207" t="s">
        <v>22757</v>
      </c>
      <c r="B23207" s="2" t="b">
        <f>EXACT(LEFT(A23207, 1),UPPER(LEFT(A23207, 1)))</f>
        <v>0</v>
      </c>
    </row>
    <row r="23208" spans="1:2" ht="15.75" x14ac:dyDescent="0.25">
      <c r="A23208" t="s">
        <v>12004</v>
      </c>
      <c r="B23208" s="2" t="b">
        <f>EXACT(LEFT(A23208, 1),UPPER(LEFT(A23208, 1)))</f>
        <v>0</v>
      </c>
    </row>
    <row r="23209" spans="1:2" ht="15.75" x14ac:dyDescent="0.25">
      <c r="A23209" t="s">
        <v>11493</v>
      </c>
      <c r="B23209" s="2" t="b">
        <f>EXACT(LEFT(A23209, 1),UPPER(LEFT(A23209, 1)))</f>
        <v>0</v>
      </c>
    </row>
    <row r="23210" spans="1:2" ht="15.75" x14ac:dyDescent="0.25">
      <c r="A23210" t="s">
        <v>17027</v>
      </c>
      <c r="B23210" s="2" t="b">
        <f>EXACT(LEFT(A23210, 1),UPPER(LEFT(A23210, 1)))</f>
        <v>0</v>
      </c>
    </row>
    <row r="23211" spans="1:2" ht="15.75" x14ac:dyDescent="0.25">
      <c r="A23211" t="s">
        <v>5052</v>
      </c>
      <c r="B23211" s="2" t="b">
        <f>EXACT(LEFT(A23211, 1),UPPER(LEFT(A23211, 1)))</f>
        <v>0</v>
      </c>
    </row>
    <row r="23212" spans="1:2" ht="15.75" x14ac:dyDescent="0.25">
      <c r="A23212" t="s">
        <v>2026</v>
      </c>
      <c r="B23212" s="2" t="b">
        <f>EXACT(LEFT(A23212, 1),UPPER(LEFT(A23212, 1)))</f>
        <v>0</v>
      </c>
    </row>
    <row r="23213" spans="1:2" ht="15.75" x14ac:dyDescent="0.25">
      <c r="A23213" t="s">
        <v>10126</v>
      </c>
      <c r="B23213" s="2" t="b">
        <f>EXACT(LEFT(A23213, 1),UPPER(LEFT(A23213, 1)))</f>
        <v>0</v>
      </c>
    </row>
    <row r="23214" spans="1:2" ht="15.75" x14ac:dyDescent="0.25">
      <c r="A23214" t="s">
        <v>14507</v>
      </c>
      <c r="B23214" s="2" t="b">
        <f>EXACT(LEFT(A23214, 1),UPPER(LEFT(A23214, 1)))</f>
        <v>0</v>
      </c>
    </row>
    <row r="23215" spans="1:2" ht="15.75" x14ac:dyDescent="0.25">
      <c r="A23215" t="s">
        <v>9000</v>
      </c>
      <c r="B23215" s="2" t="b">
        <f>EXACT(LEFT(A23215, 1),UPPER(LEFT(A23215, 1)))</f>
        <v>0</v>
      </c>
    </row>
    <row r="23216" spans="1:2" ht="15.75" x14ac:dyDescent="0.25">
      <c r="A23216" t="s">
        <v>10323</v>
      </c>
      <c r="B23216" s="2" t="b">
        <f>EXACT(LEFT(A23216, 1),UPPER(LEFT(A23216, 1)))</f>
        <v>0</v>
      </c>
    </row>
    <row r="23217" spans="1:2" ht="15.75" x14ac:dyDescent="0.25">
      <c r="A23217" t="s">
        <v>23862</v>
      </c>
      <c r="B23217" s="2" t="b">
        <f>EXACT(LEFT(A23217, 1),UPPER(LEFT(A23217, 1)))</f>
        <v>0</v>
      </c>
    </row>
    <row r="23218" spans="1:2" ht="15.75" x14ac:dyDescent="0.25">
      <c r="A23218" t="s">
        <v>19918</v>
      </c>
      <c r="B23218" s="2" t="b">
        <f>EXACT(LEFT(A23218, 1),UPPER(LEFT(A23218, 1)))</f>
        <v>0</v>
      </c>
    </row>
    <row r="23219" spans="1:2" ht="15.75" x14ac:dyDescent="0.25">
      <c r="A23219" t="s">
        <v>26498</v>
      </c>
      <c r="B23219" s="2" t="b">
        <f>EXACT(LEFT(A23219, 1),UPPER(LEFT(A23219, 1)))</f>
        <v>0</v>
      </c>
    </row>
    <row r="23220" spans="1:2" ht="15.75" x14ac:dyDescent="0.25">
      <c r="A23220" t="s">
        <v>19433</v>
      </c>
      <c r="B23220" s="2" t="b">
        <f>EXACT(LEFT(A23220, 1),UPPER(LEFT(A23220, 1)))</f>
        <v>0</v>
      </c>
    </row>
    <row r="23221" spans="1:2" ht="15.75" x14ac:dyDescent="0.25">
      <c r="A23221" t="s">
        <v>13474</v>
      </c>
      <c r="B23221" s="2" t="b">
        <f>EXACT(LEFT(A23221, 1),UPPER(LEFT(A23221, 1)))</f>
        <v>0</v>
      </c>
    </row>
    <row r="23222" spans="1:2" ht="15.75" x14ac:dyDescent="0.25">
      <c r="A23222" t="s">
        <v>10715</v>
      </c>
      <c r="B23222" s="2" t="b">
        <f>EXACT(LEFT(A23222, 1),UPPER(LEFT(A23222, 1)))</f>
        <v>0</v>
      </c>
    </row>
    <row r="23223" spans="1:2" ht="15.75" x14ac:dyDescent="0.25">
      <c r="A23223" t="s">
        <v>8509</v>
      </c>
      <c r="B23223" s="2" t="b">
        <f>EXACT(LEFT(A23223, 1),UPPER(LEFT(A23223, 1)))</f>
        <v>0</v>
      </c>
    </row>
    <row r="23224" spans="1:2" ht="15.75" x14ac:dyDescent="0.25">
      <c r="A23224" t="s">
        <v>8099</v>
      </c>
      <c r="B23224" s="2" t="b">
        <f>EXACT(LEFT(A23224, 1),UPPER(LEFT(A23224, 1)))</f>
        <v>1</v>
      </c>
    </row>
    <row r="23225" spans="1:2" ht="15.75" x14ac:dyDescent="0.25">
      <c r="A23225" t="s">
        <v>19432</v>
      </c>
      <c r="B23225" s="2" t="b">
        <f>EXACT(LEFT(A23225, 1),UPPER(LEFT(A23225, 1)))</f>
        <v>0</v>
      </c>
    </row>
    <row r="23226" spans="1:2" ht="15.75" x14ac:dyDescent="0.25">
      <c r="A23226" t="s">
        <v>21882</v>
      </c>
      <c r="B23226" s="2" t="b">
        <f>EXACT(LEFT(A23226, 1),UPPER(LEFT(A23226, 1)))</f>
        <v>0</v>
      </c>
    </row>
    <row r="23227" spans="1:2" ht="15.75" x14ac:dyDescent="0.25">
      <c r="A23227" t="s">
        <v>9141</v>
      </c>
      <c r="B23227" s="2" t="b">
        <f>EXACT(LEFT(A23227, 1),UPPER(LEFT(A23227, 1)))</f>
        <v>0</v>
      </c>
    </row>
    <row r="23228" spans="1:2" ht="15.75" x14ac:dyDescent="0.25">
      <c r="A23228" t="s">
        <v>13847</v>
      </c>
      <c r="B23228" s="2" t="b">
        <f>EXACT(LEFT(A23228, 1),UPPER(LEFT(A23228, 1)))</f>
        <v>0</v>
      </c>
    </row>
    <row r="23229" spans="1:2" ht="15.75" x14ac:dyDescent="0.25">
      <c r="A23229" t="s">
        <v>21881</v>
      </c>
      <c r="B23229" s="2" t="b">
        <f>EXACT(LEFT(A23229, 1),UPPER(LEFT(A23229, 1)))</f>
        <v>1</v>
      </c>
    </row>
    <row r="23230" spans="1:2" ht="15.75" x14ac:dyDescent="0.25">
      <c r="A23230" t="s">
        <v>24541</v>
      </c>
      <c r="B23230" s="2" t="b">
        <f>EXACT(LEFT(A23230, 1),UPPER(LEFT(A23230, 1)))</f>
        <v>0</v>
      </c>
    </row>
    <row r="23231" spans="1:2" ht="15.75" x14ac:dyDescent="0.25">
      <c r="A23231" t="s">
        <v>5106</v>
      </c>
      <c r="B23231" s="2" t="b">
        <f>EXACT(LEFT(A23231, 1),UPPER(LEFT(A23231, 1)))</f>
        <v>1</v>
      </c>
    </row>
    <row r="23232" spans="1:2" ht="15.75" x14ac:dyDescent="0.25">
      <c r="A23232" t="s">
        <v>12461</v>
      </c>
      <c r="B23232" s="2" t="b">
        <f>EXACT(LEFT(A23232, 1),UPPER(LEFT(A23232, 1)))</f>
        <v>0</v>
      </c>
    </row>
    <row r="23233" spans="1:2" ht="15.75" x14ac:dyDescent="0.25">
      <c r="A23233" t="s">
        <v>27112</v>
      </c>
      <c r="B23233" s="2" t="b">
        <f>EXACT(LEFT(A23233, 1),UPPER(LEFT(A23233, 1)))</f>
        <v>0</v>
      </c>
    </row>
    <row r="23234" spans="1:2" ht="15.75" x14ac:dyDescent="0.25">
      <c r="A23234" t="s">
        <v>13846</v>
      </c>
      <c r="B23234" s="2" t="b">
        <f>EXACT(LEFT(A23234, 1),UPPER(LEFT(A23234, 1)))</f>
        <v>0</v>
      </c>
    </row>
    <row r="23235" spans="1:2" ht="15.75" x14ac:dyDescent="0.25">
      <c r="A23235" t="s">
        <v>23861</v>
      </c>
      <c r="B23235" s="2" t="b">
        <f>EXACT(LEFT(A23235, 1),UPPER(LEFT(A23235, 1)))</f>
        <v>0</v>
      </c>
    </row>
    <row r="23236" spans="1:2" ht="15.75" x14ac:dyDescent="0.25">
      <c r="A23236" t="s">
        <v>2774</v>
      </c>
      <c r="B23236" s="2" t="b">
        <f>EXACT(LEFT(A23236, 1),UPPER(LEFT(A23236, 1)))</f>
        <v>0</v>
      </c>
    </row>
    <row r="23237" spans="1:2" ht="15.75" x14ac:dyDescent="0.25">
      <c r="A23237" t="s">
        <v>126</v>
      </c>
      <c r="B23237" s="2" t="b">
        <f>EXACT(LEFT(A23237, 1),UPPER(LEFT(A23237, 1)))</f>
        <v>0</v>
      </c>
    </row>
    <row r="23238" spans="1:2" ht="15.75" x14ac:dyDescent="0.25">
      <c r="A23238" t="s">
        <v>22756</v>
      </c>
      <c r="B23238" s="2" t="b">
        <f>EXACT(LEFT(A23238, 1),UPPER(LEFT(A23238, 1)))</f>
        <v>0</v>
      </c>
    </row>
    <row r="23239" spans="1:2" ht="15.75" x14ac:dyDescent="0.25">
      <c r="A23239" t="s">
        <v>27786</v>
      </c>
      <c r="B23239" s="2" t="b">
        <f>EXACT(LEFT(A23239, 1),UPPER(LEFT(A23239, 1)))</f>
        <v>0</v>
      </c>
    </row>
    <row r="23240" spans="1:2" ht="15.75" x14ac:dyDescent="0.25">
      <c r="A23240" t="s">
        <v>7533</v>
      </c>
      <c r="B23240" s="2" t="b">
        <f>EXACT(LEFT(A23240, 1),UPPER(LEFT(A23240, 1)))</f>
        <v>0</v>
      </c>
    </row>
    <row r="23241" spans="1:2" ht="15.75" x14ac:dyDescent="0.25">
      <c r="A23241" t="s">
        <v>21112</v>
      </c>
      <c r="B23241" s="2" t="b">
        <f>EXACT(LEFT(A23241, 1),UPPER(LEFT(A23241, 1)))</f>
        <v>0</v>
      </c>
    </row>
    <row r="23242" spans="1:2" ht="15.75" x14ac:dyDescent="0.25">
      <c r="A23242" t="s">
        <v>14058</v>
      </c>
      <c r="B23242" s="2" t="b">
        <f>EXACT(LEFT(A23242, 1),UPPER(LEFT(A23242, 1)))</f>
        <v>0</v>
      </c>
    </row>
    <row r="23243" spans="1:2" ht="15.75" x14ac:dyDescent="0.25">
      <c r="A23243" t="s">
        <v>22755</v>
      </c>
      <c r="B23243" s="2" t="b">
        <f>EXACT(LEFT(A23243, 1),UPPER(LEFT(A23243, 1)))</f>
        <v>0</v>
      </c>
    </row>
    <row r="23244" spans="1:2" ht="15.75" x14ac:dyDescent="0.25">
      <c r="A23244" t="s">
        <v>21880</v>
      </c>
      <c r="B23244" s="2" t="b">
        <f>EXACT(LEFT(A23244, 1),UPPER(LEFT(A23244, 1)))</f>
        <v>0</v>
      </c>
    </row>
    <row r="23245" spans="1:2" ht="15.75" x14ac:dyDescent="0.25">
      <c r="A23245" t="s">
        <v>10525</v>
      </c>
      <c r="B23245" s="2" t="b">
        <f>EXACT(LEFT(A23245, 1),UPPER(LEFT(A23245, 1)))</f>
        <v>0</v>
      </c>
    </row>
    <row r="23246" spans="1:2" ht="15.75" x14ac:dyDescent="0.25">
      <c r="A23246" t="s">
        <v>18582</v>
      </c>
      <c r="B23246" s="2" t="b">
        <f>EXACT(LEFT(A23246, 1),UPPER(LEFT(A23246, 1)))</f>
        <v>0</v>
      </c>
    </row>
    <row r="23247" spans="1:2" ht="15.75" x14ac:dyDescent="0.25">
      <c r="A23247" t="s">
        <v>10422</v>
      </c>
      <c r="B23247" s="2" t="b">
        <f>EXACT(LEFT(A23247, 1),UPPER(LEFT(A23247, 1)))</f>
        <v>0</v>
      </c>
    </row>
    <row r="23248" spans="1:2" ht="15.75" x14ac:dyDescent="0.25">
      <c r="A23248" t="s">
        <v>8386</v>
      </c>
      <c r="B23248" s="2" t="b">
        <f>EXACT(LEFT(A23248, 1),UPPER(LEFT(A23248, 1)))</f>
        <v>0</v>
      </c>
    </row>
    <row r="23249" spans="1:2" ht="15.75" x14ac:dyDescent="0.25">
      <c r="A23249" t="s">
        <v>17026</v>
      </c>
      <c r="B23249" s="2" t="b">
        <f>EXACT(LEFT(A23249, 1),UPPER(LEFT(A23249, 1)))</f>
        <v>0</v>
      </c>
    </row>
    <row r="23250" spans="1:2" ht="15.75" x14ac:dyDescent="0.25">
      <c r="A23250" t="s">
        <v>27111</v>
      </c>
      <c r="B23250" s="2" t="b">
        <f>EXACT(LEFT(A23250, 1),UPPER(LEFT(A23250, 1)))</f>
        <v>0</v>
      </c>
    </row>
    <row r="23251" spans="1:2" ht="15.75" x14ac:dyDescent="0.25">
      <c r="A23251" t="s">
        <v>17760</v>
      </c>
      <c r="B23251" s="2" t="b">
        <f>EXACT(LEFT(A23251, 1),UPPER(LEFT(A23251, 1)))</f>
        <v>0</v>
      </c>
    </row>
    <row r="23252" spans="1:2" ht="15.75" x14ac:dyDescent="0.25">
      <c r="A23252" t="s">
        <v>16087</v>
      </c>
      <c r="B23252" s="2" t="b">
        <f>EXACT(LEFT(A23252, 1),UPPER(LEFT(A23252, 1)))</f>
        <v>0</v>
      </c>
    </row>
    <row r="23253" spans="1:2" ht="15.75" x14ac:dyDescent="0.25">
      <c r="A23253" t="s">
        <v>21879</v>
      </c>
      <c r="B23253" s="2" t="b">
        <f>EXACT(LEFT(A23253, 1),UPPER(LEFT(A23253, 1)))</f>
        <v>0</v>
      </c>
    </row>
    <row r="23254" spans="1:2" ht="15.75" x14ac:dyDescent="0.25">
      <c r="A23254" t="s">
        <v>13473</v>
      </c>
      <c r="B23254" s="2" t="b">
        <f>EXACT(LEFT(A23254, 1),UPPER(LEFT(A23254, 1)))</f>
        <v>0</v>
      </c>
    </row>
    <row r="23255" spans="1:2" ht="15.75" x14ac:dyDescent="0.25">
      <c r="A23255" t="s">
        <v>13094</v>
      </c>
      <c r="B23255" s="2" t="b">
        <f>EXACT(LEFT(A23255, 1),UPPER(LEFT(A23255, 1)))</f>
        <v>0</v>
      </c>
    </row>
    <row r="23256" spans="1:2" ht="15.75" x14ac:dyDescent="0.25">
      <c r="A23256" t="s">
        <v>3084</v>
      </c>
      <c r="B23256" s="2" t="b">
        <f>EXACT(LEFT(A23256, 1),UPPER(LEFT(A23256, 1)))</f>
        <v>1</v>
      </c>
    </row>
    <row r="23257" spans="1:2" ht="15.75" x14ac:dyDescent="0.25">
      <c r="A23257" t="s">
        <v>11864</v>
      </c>
      <c r="B23257" s="2" t="b">
        <f>EXACT(LEFT(A23257, 1),UPPER(LEFT(A23257, 1)))</f>
        <v>1</v>
      </c>
    </row>
    <row r="23258" spans="1:2" ht="15.75" x14ac:dyDescent="0.25">
      <c r="A23258" t="s">
        <v>11383</v>
      </c>
      <c r="B23258" s="2" t="b">
        <f>EXACT(LEFT(A23258, 1),UPPER(LEFT(A23258, 1)))</f>
        <v>0</v>
      </c>
    </row>
    <row r="23259" spans="1:2" ht="15.75" x14ac:dyDescent="0.25">
      <c r="A23259" t="s">
        <v>21878</v>
      </c>
      <c r="B23259" s="2" t="b">
        <f>EXACT(LEFT(A23259, 1),UPPER(LEFT(A23259, 1)))</f>
        <v>0</v>
      </c>
    </row>
    <row r="23260" spans="1:2" ht="15.75" x14ac:dyDescent="0.25">
      <c r="A23260" t="s">
        <v>26497</v>
      </c>
      <c r="B23260" s="2" t="b">
        <f>EXACT(LEFT(A23260, 1),UPPER(LEFT(A23260, 1)))</f>
        <v>0</v>
      </c>
    </row>
    <row r="23261" spans="1:2" ht="15.75" x14ac:dyDescent="0.25">
      <c r="A23261" t="s">
        <v>1493</v>
      </c>
      <c r="B23261" s="2" t="b">
        <f>EXACT(LEFT(A23261, 1),UPPER(LEFT(A23261, 1)))</f>
        <v>0</v>
      </c>
    </row>
    <row r="23262" spans="1:2" ht="15.75" x14ac:dyDescent="0.25">
      <c r="A23262" t="s">
        <v>21111</v>
      </c>
      <c r="B23262" s="2" t="b">
        <f>EXACT(LEFT(A23262, 1),UPPER(LEFT(A23262, 1)))</f>
        <v>0</v>
      </c>
    </row>
    <row r="23263" spans="1:2" ht="15.75" x14ac:dyDescent="0.25">
      <c r="A23263" t="s">
        <v>7232</v>
      </c>
      <c r="B23263" s="2" t="b">
        <f>EXACT(LEFT(A23263, 1),UPPER(LEFT(A23263, 1)))</f>
        <v>0</v>
      </c>
    </row>
    <row r="23264" spans="1:2" ht="15.75" x14ac:dyDescent="0.25">
      <c r="A23264" t="s">
        <v>13282</v>
      </c>
      <c r="B23264" s="2" t="b">
        <f>EXACT(LEFT(A23264, 1),UPPER(LEFT(A23264, 1)))</f>
        <v>0</v>
      </c>
    </row>
    <row r="23265" spans="1:2" ht="15.75" x14ac:dyDescent="0.25">
      <c r="A23265" t="s">
        <v>18991</v>
      </c>
      <c r="B23265" s="2" t="b">
        <f>EXACT(LEFT(A23265, 1),UPPER(LEFT(A23265, 1)))</f>
        <v>0</v>
      </c>
    </row>
    <row r="23266" spans="1:2" ht="15.75" x14ac:dyDescent="0.25">
      <c r="A23266" t="s">
        <v>1944</v>
      </c>
      <c r="B23266" s="2" t="b">
        <f>EXACT(LEFT(A23266, 1),UPPER(LEFT(A23266, 1)))</f>
        <v>0</v>
      </c>
    </row>
    <row r="23267" spans="1:2" ht="15.75" x14ac:dyDescent="0.25">
      <c r="A23267" t="s">
        <v>5105</v>
      </c>
      <c r="B23267" s="2" t="b">
        <f>EXACT(LEFT(A23267, 1),UPPER(LEFT(A23267, 1)))</f>
        <v>0</v>
      </c>
    </row>
    <row r="23268" spans="1:2" ht="15.75" x14ac:dyDescent="0.25">
      <c r="A23268" t="s">
        <v>13650</v>
      </c>
      <c r="B23268" s="2" t="b">
        <f>EXACT(LEFT(A23268, 1),UPPER(LEFT(A23268, 1)))</f>
        <v>0</v>
      </c>
    </row>
    <row r="23269" spans="1:2" ht="15.75" x14ac:dyDescent="0.25">
      <c r="A23269" t="s">
        <v>635</v>
      </c>
      <c r="B23269" s="2" t="b">
        <f>EXACT(LEFT(A23269, 1),UPPER(LEFT(A23269, 1)))</f>
        <v>0</v>
      </c>
    </row>
    <row r="23270" spans="1:2" ht="15.75" x14ac:dyDescent="0.25">
      <c r="A23270" t="s">
        <v>20435</v>
      </c>
      <c r="B23270" s="2" t="b">
        <f>EXACT(LEFT(A23270, 1),UPPER(LEFT(A23270, 1)))</f>
        <v>0</v>
      </c>
    </row>
    <row r="23271" spans="1:2" ht="15.75" x14ac:dyDescent="0.25">
      <c r="A23271" t="s">
        <v>1473</v>
      </c>
      <c r="B23271" s="2" t="b">
        <f>EXACT(LEFT(A23271, 1),UPPER(LEFT(A23271, 1)))</f>
        <v>0</v>
      </c>
    </row>
    <row r="23272" spans="1:2" ht="15.75" x14ac:dyDescent="0.25">
      <c r="A23272" t="s">
        <v>6442</v>
      </c>
      <c r="B23272" s="2" t="b">
        <f>EXACT(LEFT(A23272, 1),UPPER(LEFT(A23272, 1)))</f>
        <v>0</v>
      </c>
    </row>
    <row r="23273" spans="1:2" ht="15.75" x14ac:dyDescent="0.25">
      <c r="A23273" t="s">
        <v>13281</v>
      </c>
      <c r="B23273" s="2" t="b">
        <f>EXACT(LEFT(A23273, 1),UPPER(LEFT(A23273, 1)))</f>
        <v>0</v>
      </c>
    </row>
    <row r="23274" spans="1:2" ht="15.75" x14ac:dyDescent="0.25">
      <c r="A23274" t="s">
        <v>19917</v>
      </c>
      <c r="B23274" s="2" t="b">
        <f>EXACT(LEFT(A23274, 1),UPPER(LEFT(A23274, 1)))</f>
        <v>0</v>
      </c>
    </row>
    <row r="23275" spans="1:2" ht="15.75" x14ac:dyDescent="0.25">
      <c r="A23275" t="s">
        <v>13472</v>
      </c>
      <c r="B23275" s="2" t="b">
        <f>EXACT(LEFT(A23275, 1),UPPER(LEFT(A23275, 1)))</f>
        <v>0</v>
      </c>
    </row>
    <row r="23276" spans="1:2" ht="15.75" x14ac:dyDescent="0.25">
      <c r="A23276" t="s">
        <v>26496</v>
      </c>
      <c r="B23276" s="2" t="b">
        <f>EXACT(LEFT(A23276, 1),UPPER(LEFT(A23276, 1)))</f>
        <v>0</v>
      </c>
    </row>
    <row r="23277" spans="1:2" ht="15.75" x14ac:dyDescent="0.25">
      <c r="A23277" t="s">
        <v>13845</v>
      </c>
      <c r="B23277" s="2" t="b">
        <f>EXACT(LEFT(A23277, 1),UPPER(LEFT(A23277, 1)))</f>
        <v>0</v>
      </c>
    </row>
    <row r="23278" spans="1:2" ht="15.75" x14ac:dyDescent="0.25">
      <c r="A23278" t="s">
        <v>23860</v>
      </c>
      <c r="B23278" s="2" t="b">
        <f>EXACT(LEFT(A23278, 1),UPPER(LEFT(A23278, 1)))</f>
        <v>0</v>
      </c>
    </row>
    <row r="23279" spans="1:2" ht="15.75" x14ac:dyDescent="0.25">
      <c r="A23279" t="s">
        <v>12146</v>
      </c>
      <c r="B23279" s="2" t="b">
        <f>EXACT(LEFT(A23279, 1),UPPER(LEFT(A23279, 1)))</f>
        <v>0</v>
      </c>
    </row>
    <row r="23280" spans="1:2" ht="15.75" x14ac:dyDescent="0.25">
      <c r="A23280" t="s">
        <v>8508</v>
      </c>
      <c r="B23280" s="2" t="b">
        <f>EXACT(LEFT(A23280, 1),UPPER(LEFT(A23280, 1)))</f>
        <v>0</v>
      </c>
    </row>
    <row r="23281" spans="1:2" ht="15.75" x14ac:dyDescent="0.25">
      <c r="A23281" t="s">
        <v>22754</v>
      </c>
      <c r="B23281" s="2" t="b">
        <f>EXACT(LEFT(A23281, 1),UPPER(LEFT(A23281, 1)))</f>
        <v>0</v>
      </c>
    </row>
    <row r="23282" spans="1:2" ht="15.75" x14ac:dyDescent="0.25">
      <c r="A23282" t="s">
        <v>7569</v>
      </c>
      <c r="B23282" s="2" t="b">
        <f>EXACT(LEFT(A23282, 1),UPPER(LEFT(A23282, 1)))</f>
        <v>0</v>
      </c>
    </row>
    <row r="23283" spans="1:2" ht="15.75" x14ac:dyDescent="0.25">
      <c r="A23283" t="s">
        <v>5663</v>
      </c>
      <c r="B23283" s="2" t="b">
        <f>EXACT(LEFT(A23283, 1),UPPER(LEFT(A23283, 1)))</f>
        <v>0</v>
      </c>
    </row>
    <row r="23284" spans="1:2" ht="15.75" x14ac:dyDescent="0.25">
      <c r="A23284" t="s">
        <v>3574</v>
      </c>
      <c r="B23284" s="2" t="b">
        <f>EXACT(LEFT(A23284, 1),UPPER(LEFT(A23284, 1)))</f>
        <v>0</v>
      </c>
    </row>
    <row r="23285" spans="1:2" ht="15.75" x14ac:dyDescent="0.25">
      <c r="A23285" t="s">
        <v>4762</v>
      </c>
      <c r="B23285" s="2" t="b">
        <f>EXACT(LEFT(A23285, 1),UPPER(LEFT(A23285, 1)))</f>
        <v>0</v>
      </c>
    </row>
    <row r="23286" spans="1:2" ht="15.75" x14ac:dyDescent="0.25">
      <c r="A23286" t="s">
        <v>21877</v>
      </c>
      <c r="B23286" s="2" t="b">
        <f>EXACT(LEFT(A23286, 1),UPPER(LEFT(A23286, 1)))</f>
        <v>0</v>
      </c>
    </row>
    <row r="23287" spans="1:2" ht="15.75" x14ac:dyDescent="0.25">
      <c r="A23287" t="s">
        <v>9966</v>
      </c>
      <c r="B23287" s="2" t="b">
        <f>EXACT(LEFT(A23287, 1),UPPER(LEFT(A23287, 1)))</f>
        <v>0</v>
      </c>
    </row>
    <row r="23288" spans="1:2" ht="15.75" x14ac:dyDescent="0.25">
      <c r="A23288" t="s">
        <v>21110</v>
      </c>
      <c r="B23288" s="2" t="b">
        <f>EXACT(LEFT(A23288, 1),UPPER(LEFT(A23288, 1)))</f>
        <v>0</v>
      </c>
    </row>
    <row r="23289" spans="1:2" ht="15.75" x14ac:dyDescent="0.25">
      <c r="A23289" t="s">
        <v>23859</v>
      </c>
      <c r="B23289" s="2" t="b">
        <f>EXACT(LEFT(A23289, 1),UPPER(LEFT(A23289, 1)))</f>
        <v>0</v>
      </c>
    </row>
    <row r="23290" spans="1:2" ht="15.75" x14ac:dyDescent="0.25">
      <c r="A23290" t="s">
        <v>125</v>
      </c>
      <c r="B23290" s="2" t="b">
        <f>EXACT(LEFT(A23290, 1),UPPER(LEFT(A23290, 1)))</f>
        <v>0</v>
      </c>
    </row>
    <row r="23291" spans="1:2" ht="15.75" x14ac:dyDescent="0.25">
      <c r="A23291" t="s">
        <v>18581</v>
      </c>
      <c r="B23291" s="2" t="b">
        <f>EXACT(LEFT(A23291, 1),UPPER(LEFT(A23291, 1)))</f>
        <v>0</v>
      </c>
    </row>
    <row r="23292" spans="1:2" ht="15.75" x14ac:dyDescent="0.25">
      <c r="A23292" t="s">
        <v>15756</v>
      </c>
      <c r="B23292" s="2" t="b">
        <f>EXACT(LEFT(A23292, 1),UPPER(LEFT(A23292, 1)))</f>
        <v>0</v>
      </c>
    </row>
    <row r="23293" spans="1:2" ht="15.75" x14ac:dyDescent="0.25">
      <c r="A23293" t="s">
        <v>13471</v>
      </c>
      <c r="B23293" s="2" t="b">
        <f>EXACT(LEFT(A23293, 1),UPPER(LEFT(A23293, 1)))</f>
        <v>0</v>
      </c>
    </row>
    <row r="23294" spans="1:2" ht="15.75" x14ac:dyDescent="0.25">
      <c r="A23294" t="s">
        <v>10219</v>
      </c>
      <c r="B23294" s="2" t="b">
        <f>EXACT(LEFT(A23294, 1),UPPER(LEFT(A23294, 1)))</f>
        <v>0</v>
      </c>
    </row>
    <row r="23295" spans="1:2" ht="15.75" x14ac:dyDescent="0.25">
      <c r="A23295" t="s">
        <v>6735</v>
      </c>
      <c r="B23295" s="2" t="b">
        <f>EXACT(LEFT(A23295, 1),UPPER(LEFT(A23295, 1)))</f>
        <v>0</v>
      </c>
    </row>
    <row r="23296" spans="1:2" ht="15.75" x14ac:dyDescent="0.25">
      <c r="A23296" t="s">
        <v>24540</v>
      </c>
      <c r="B23296" s="2" t="b">
        <f>EXACT(LEFT(A23296, 1),UPPER(LEFT(A23296, 1)))</f>
        <v>0</v>
      </c>
    </row>
    <row r="23297" spans="1:2" ht="15.75" x14ac:dyDescent="0.25">
      <c r="A23297" t="s">
        <v>13093</v>
      </c>
      <c r="B23297" s="2" t="b">
        <f>EXACT(LEFT(A23297, 1),UPPER(LEFT(A23297, 1)))</f>
        <v>0</v>
      </c>
    </row>
    <row r="23298" spans="1:2" ht="15.75" x14ac:dyDescent="0.25">
      <c r="A23298" t="s">
        <v>22753</v>
      </c>
      <c r="B23298" s="2" t="b">
        <f>EXACT(LEFT(A23298, 1),UPPER(LEFT(A23298, 1)))</f>
        <v>0</v>
      </c>
    </row>
    <row r="23299" spans="1:2" ht="15.75" x14ac:dyDescent="0.25">
      <c r="A23299" t="s">
        <v>25486</v>
      </c>
      <c r="B23299" s="2" t="b">
        <f>EXACT(LEFT(A23299, 1),UPPER(LEFT(A23299, 1)))</f>
        <v>0</v>
      </c>
    </row>
    <row r="23300" spans="1:2" ht="15.75" x14ac:dyDescent="0.25">
      <c r="A23300" t="s">
        <v>19431</v>
      </c>
      <c r="B23300" s="2" t="b">
        <f>EXACT(LEFT(A23300, 1),UPPER(LEFT(A23300, 1)))</f>
        <v>0</v>
      </c>
    </row>
    <row r="23301" spans="1:2" ht="15.75" x14ac:dyDescent="0.25">
      <c r="A23301" t="s">
        <v>6339</v>
      </c>
      <c r="B23301" s="2" t="b">
        <f>EXACT(LEFT(A23301, 1),UPPER(LEFT(A23301, 1)))</f>
        <v>0</v>
      </c>
    </row>
    <row r="23302" spans="1:2" ht="15.75" x14ac:dyDescent="0.25">
      <c r="A23302" t="s">
        <v>22752</v>
      </c>
      <c r="B23302" s="2" t="b">
        <f>EXACT(LEFT(A23302, 1),UPPER(LEFT(A23302, 1)))</f>
        <v>0</v>
      </c>
    </row>
    <row r="23303" spans="1:2" ht="15.75" x14ac:dyDescent="0.25">
      <c r="A23303" t="s">
        <v>15246</v>
      </c>
      <c r="B23303" s="2" t="b">
        <f>EXACT(LEFT(A23303, 1),UPPER(LEFT(A23303, 1)))</f>
        <v>0</v>
      </c>
    </row>
    <row r="23304" spans="1:2" ht="15.75" x14ac:dyDescent="0.25">
      <c r="A23304" t="s">
        <v>13280</v>
      </c>
      <c r="B23304" s="2" t="b">
        <f>EXACT(LEFT(A23304, 1),UPPER(LEFT(A23304, 1)))</f>
        <v>0</v>
      </c>
    </row>
    <row r="23305" spans="1:2" ht="15.75" x14ac:dyDescent="0.25">
      <c r="A23305" t="s">
        <v>17759</v>
      </c>
      <c r="B23305" s="2" t="b">
        <f>EXACT(LEFT(A23305, 1),UPPER(LEFT(A23305, 1)))</f>
        <v>0</v>
      </c>
    </row>
    <row r="23306" spans="1:2" ht="15.75" x14ac:dyDescent="0.25">
      <c r="A23306" t="s">
        <v>918</v>
      </c>
      <c r="B23306" s="2" t="b">
        <f>EXACT(LEFT(A23306, 1),UPPER(LEFT(A23306, 1)))</f>
        <v>0</v>
      </c>
    </row>
    <row r="23307" spans="1:2" ht="15.75" x14ac:dyDescent="0.25">
      <c r="A23307" t="s">
        <v>19916</v>
      </c>
      <c r="B23307" s="2" t="b">
        <f>EXACT(LEFT(A23307, 1),UPPER(LEFT(A23307, 1)))</f>
        <v>0</v>
      </c>
    </row>
    <row r="23308" spans="1:2" ht="15.75" x14ac:dyDescent="0.25">
      <c r="A23308" t="s">
        <v>2402</v>
      </c>
      <c r="B23308" s="2" t="b">
        <f>EXACT(LEFT(A23308, 1),UPPER(LEFT(A23308, 1)))</f>
        <v>0</v>
      </c>
    </row>
    <row r="23309" spans="1:2" ht="15.75" x14ac:dyDescent="0.25">
      <c r="A23309" t="s">
        <v>8954</v>
      </c>
      <c r="B23309" s="2" t="b">
        <f>EXACT(LEFT(A23309, 1),UPPER(LEFT(A23309, 1)))</f>
        <v>0</v>
      </c>
    </row>
    <row r="23310" spans="1:2" ht="15.75" x14ac:dyDescent="0.25">
      <c r="A23310" t="s">
        <v>10524</v>
      </c>
      <c r="B23310" s="2" t="b">
        <f>EXACT(LEFT(A23310, 1),UPPER(LEFT(A23310, 1)))</f>
        <v>0</v>
      </c>
    </row>
    <row r="23311" spans="1:2" ht="15.75" x14ac:dyDescent="0.25">
      <c r="A23311" t="s">
        <v>2737</v>
      </c>
      <c r="B23311" s="2" t="b">
        <f>EXACT(LEFT(A23311, 1),UPPER(LEFT(A23311, 1)))</f>
        <v>0</v>
      </c>
    </row>
    <row r="23312" spans="1:2" ht="15.75" x14ac:dyDescent="0.25">
      <c r="A23312" t="s">
        <v>8557</v>
      </c>
      <c r="B23312" s="2" t="b">
        <f>EXACT(LEFT(A23312, 1),UPPER(LEFT(A23312, 1)))</f>
        <v>0</v>
      </c>
    </row>
    <row r="23313" spans="1:2" ht="15.75" x14ac:dyDescent="0.25">
      <c r="A23313" t="s">
        <v>25485</v>
      </c>
      <c r="B23313" s="2" t="b">
        <f>EXACT(LEFT(A23313, 1),UPPER(LEFT(A23313, 1)))</f>
        <v>0</v>
      </c>
    </row>
    <row r="23314" spans="1:2" ht="15.75" x14ac:dyDescent="0.25">
      <c r="A23314" t="s">
        <v>21109</v>
      </c>
      <c r="B23314" s="2" t="b">
        <f>EXACT(LEFT(A23314, 1),UPPER(LEFT(A23314, 1)))</f>
        <v>0</v>
      </c>
    </row>
    <row r="23315" spans="1:2" ht="15.75" x14ac:dyDescent="0.25">
      <c r="A23315" t="s">
        <v>23858</v>
      </c>
      <c r="B23315" s="2" t="b">
        <f>EXACT(LEFT(A23315, 1),UPPER(LEFT(A23315, 1)))</f>
        <v>0</v>
      </c>
    </row>
    <row r="23316" spans="1:2" ht="15.75" x14ac:dyDescent="0.25">
      <c r="A23316" t="s">
        <v>18185</v>
      </c>
      <c r="B23316" s="2" t="b">
        <f>EXACT(LEFT(A23316, 1),UPPER(LEFT(A23316, 1)))</f>
        <v>0</v>
      </c>
    </row>
    <row r="23317" spans="1:2" ht="15.75" x14ac:dyDescent="0.25">
      <c r="A23317" t="s">
        <v>25484</v>
      </c>
      <c r="B23317" s="2" t="b">
        <f>EXACT(LEFT(A23317, 1),UPPER(LEFT(A23317, 1)))</f>
        <v>0</v>
      </c>
    </row>
    <row r="23318" spans="1:2" ht="15.75" x14ac:dyDescent="0.25">
      <c r="A23318" t="s">
        <v>16400</v>
      </c>
      <c r="B23318" s="2" t="b">
        <f>EXACT(LEFT(A23318, 1),UPPER(LEFT(A23318, 1)))</f>
        <v>0</v>
      </c>
    </row>
    <row r="23319" spans="1:2" ht="15.75" x14ac:dyDescent="0.25">
      <c r="A23319" t="s">
        <v>2009</v>
      </c>
      <c r="B23319" s="2" t="b">
        <f>EXACT(LEFT(A23319, 1),UPPER(LEFT(A23319, 1)))</f>
        <v>0</v>
      </c>
    </row>
    <row r="23320" spans="1:2" ht="15.75" x14ac:dyDescent="0.25">
      <c r="A23320" t="s">
        <v>176</v>
      </c>
      <c r="B23320" s="2" t="b">
        <f>EXACT(LEFT(A23320, 1),UPPER(LEFT(A23320, 1)))</f>
        <v>0</v>
      </c>
    </row>
    <row r="23321" spans="1:2" ht="15.75" x14ac:dyDescent="0.25">
      <c r="A23321" t="s">
        <v>8132</v>
      </c>
      <c r="B23321" s="2" t="b">
        <f>EXACT(LEFT(A23321, 1),UPPER(LEFT(A23321, 1)))</f>
        <v>0</v>
      </c>
    </row>
    <row r="23322" spans="1:2" ht="15.75" x14ac:dyDescent="0.25">
      <c r="A23322" t="s">
        <v>5610</v>
      </c>
      <c r="B23322" s="2" t="b">
        <f>EXACT(LEFT(A23322, 1),UPPER(LEFT(A23322, 1)))</f>
        <v>1</v>
      </c>
    </row>
    <row r="23323" spans="1:2" ht="15.75" x14ac:dyDescent="0.25">
      <c r="A23323" t="s">
        <v>4927</v>
      </c>
      <c r="B23323" s="2" t="b">
        <f>EXACT(LEFT(A23323, 1),UPPER(LEFT(A23323, 1)))</f>
        <v>0</v>
      </c>
    </row>
    <row r="23324" spans="1:2" ht="15.75" x14ac:dyDescent="0.25">
      <c r="A23324" t="s">
        <v>24539</v>
      </c>
      <c r="B23324" s="2" t="b">
        <f>EXACT(LEFT(A23324, 1),UPPER(LEFT(A23324, 1)))</f>
        <v>0</v>
      </c>
    </row>
    <row r="23325" spans="1:2" ht="15.75" x14ac:dyDescent="0.25">
      <c r="A23325" t="s">
        <v>16670</v>
      </c>
      <c r="B23325" s="2" t="b">
        <f>EXACT(LEFT(A23325, 1),UPPER(LEFT(A23325, 1)))</f>
        <v>0</v>
      </c>
    </row>
    <row r="23326" spans="1:2" ht="15.75" x14ac:dyDescent="0.25">
      <c r="A23326" t="s">
        <v>3843</v>
      </c>
      <c r="B23326" s="2" t="b">
        <f>EXACT(LEFT(A23326, 1),UPPER(LEFT(A23326, 1)))</f>
        <v>1</v>
      </c>
    </row>
    <row r="23327" spans="1:2" ht="15.75" x14ac:dyDescent="0.25">
      <c r="A23327" t="s">
        <v>21876</v>
      </c>
      <c r="B23327" s="2" t="b">
        <f>EXACT(LEFT(A23327, 1),UPPER(LEFT(A23327, 1)))</f>
        <v>1</v>
      </c>
    </row>
    <row r="23328" spans="1:2" ht="15.75" x14ac:dyDescent="0.25">
      <c r="A23328" t="s">
        <v>1508</v>
      </c>
      <c r="B23328" s="2" t="b">
        <f>EXACT(LEFT(A23328, 1),UPPER(LEFT(A23328, 1)))</f>
        <v>0</v>
      </c>
    </row>
    <row r="23329" spans="1:2" ht="15.75" x14ac:dyDescent="0.25">
      <c r="A23329" t="s">
        <v>17382</v>
      </c>
      <c r="B23329" s="2" t="b">
        <f>EXACT(LEFT(A23329, 1),UPPER(LEFT(A23329, 1)))</f>
        <v>0</v>
      </c>
    </row>
    <row r="23330" spans="1:2" ht="15.75" x14ac:dyDescent="0.25">
      <c r="A23330" t="s">
        <v>2318</v>
      </c>
      <c r="B23330" s="2" t="b">
        <f>EXACT(LEFT(A23330, 1),UPPER(LEFT(A23330, 1)))</f>
        <v>0</v>
      </c>
    </row>
    <row r="23331" spans="1:2" ht="15.75" x14ac:dyDescent="0.25">
      <c r="A23331" t="s">
        <v>7036</v>
      </c>
      <c r="B23331" s="2" t="b">
        <f>EXACT(LEFT(A23331, 1),UPPER(LEFT(A23331, 1)))</f>
        <v>0</v>
      </c>
    </row>
    <row r="23332" spans="1:2" ht="15.75" x14ac:dyDescent="0.25">
      <c r="A23332" t="s">
        <v>1798</v>
      </c>
      <c r="B23332" s="2" t="b">
        <f>EXACT(LEFT(A23332, 1),UPPER(LEFT(A23332, 1)))</f>
        <v>0</v>
      </c>
    </row>
    <row r="23333" spans="1:2" ht="15.75" x14ac:dyDescent="0.25">
      <c r="A23333" t="s">
        <v>6441</v>
      </c>
      <c r="B23333" s="2" t="b">
        <f>EXACT(LEFT(A23333, 1),UPPER(LEFT(A23333, 1)))</f>
        <v>0</v>
      </c>
    </row>
    <row r="23334" spans="1:2" ht="15.75" x14ac:dyDescent="0.25">
      <c r="A23334" t="s">
        <v>17025</v>
      </c>
      <c r="B23334" s="2" t="b">
        <f>EXACT(LEFT(A23334, 1),UPPER(LEFT(A23334, 1)))</f>
        <v>0</v>
      </c>
    </row>
    <row r="23335" spans="1:2" ht="15.75" x14ac:dyDescent="0.25">
      <c r="A23335" t="s">
        <v>16086</v>
      </c>
      <c r="B23335" s="2" t="b">
        <f>EXACT(LEFT(A23335, 1),UPPER(LEFT(A23335, 1)))</f>
        <v>0</v>
      </c>
    </row>
    <row r="23336" spans="1:2" ht="15.75" x14ac:dyDescent="0.25">
      <c r="A23336" t="s">
        <v>295</v>
      </c>
      <c r="B23336" s="2" t="b">
        <f>EXACT(LEFT(A23336, 1),UPPER(LEFT(A23336, 1)))</f>
        <v>0</v>
      </c>
    </row>
    <row r="23337" spans="1:2" ht="15.75" x14ac:dyDescent="0.25">
      <c r="A23337" t="s">
        <v>17758</v>
      </c>
      <c r="B23337" s="2" t="b">
        <f>EXACT(LEFT(A23337, 1),UPPER(LEFT(A23337, 1)))</f>
        <v>0</v>
      </c>
    </row>
    <row r="23338" spans="1:2" ht="15.75" x14ac:dyDescent="0.25">
      <c r="A23338" t="s">
        <v>27785</v>
      </c>
      <c r="B23338" s="2" t="b">
        <f>EXACT(LEFT(A23338, 1),UPPER(LEFT(A23338, 1)))</f>
        <v>0</v>
      </c>
    </row>
    <row r="23339" spans="1:2" ht="15.75" x14ac:dyDescent="0.25">
      <c r="A23339" t="s">
        <v>8999</v>
      </c>
      <c r="B23339" s="2" t="b">
        <f>EXACT(LEFT(A23339, 1),UPPER(LEFT(A23339, 1)))</f>
        <v>0</v>
      </c>
    </row>
    <row r="23340" spans="1:2" ht="15.75" x14ac:dyDescent="0.25">
      <c r="A23340" t="s">
        <v>14764</v>
      </c>
      <c r="B23340" s="2" t="b">
        <f>EXACT(LEFT(A23340, 1),UPPER(LEFT(A23340, 1)))</f>
        <v>0</v>
      </c>
    </row>
    <row r="23341" spans="1:2" ht="15.75" x14ac:dyDescent="0.25">
      <c r="A23341" t="s">
        <v>27784</v>
      </c>
      <c r="B23341" s="2" t="b">
        <f>EXACT(LEFT(A23341, 1),UPPER(LEFT(A23341, 1)))</f>
        <v>0</v>
      </c>
    </row>
    <row r="23342" spans="1:2" ht="15.75" x14ac:dyDescent="0.25">
      <c r="A23342" t="s">
        <v>8281</v>
      </c>
      <c r="B23342" s="2" t="b">
        <f>EXACT(LEFT(A23342, 1),UPPER(LEFT(A23342, 1)))</f>
        <v>0</v>
      </c>
    </row>
    <row r="23343" spans="1:2" ht="15.75" x14ac:dyDescent="0.25">
      <c r="A23343" t="s">
        <v>5085</v>
      </c>
      <c r="B23343" s="2" t="b">
        <f>EXACT(LEFT(A23343, 1),UPPER(LEFT(A23343, 1)))</f>
        <v>0</v>
      </c>
    </row>
    <row r="23344" spans="1:2" ht="15.75" x14ac:dyDescent="0.25">
      <c r="A23344" t="s">
        <v>16399</v>
      </c>
      <c r="B23344" s="2" t="b">
        <f>EXACT(LEFT(A23344, 1),UPPER(LEFT(A23344, 1)))</f>
        <v>0</v>
      </c>
    </row>
    <row r="23345" spans="1:2" ht="15.75" x14ac:dyDescent="0.25">
      <c r="A23345" t="s">
        <v>9049</v>
      </c>
      <c r="B23345" s="2" t="b">
        <f>EXACT(LEFT(A23345, 1),UPPER(LEFT(A23345, 1)))</f>
        <v>0</v>
      </c>
    </row>
    <row r="23346" spans="1:2" ht="15.75" x14ac:dyDescent="0.25">
      <c r="A23346" t="s">
        <v>21108</v>
      </c>
      <c r="B23346" s="2" t="b">
        <f>EXACT(LEFT(A23346, 1),UPPER(LEFT(A23346, 1)))</f>
        <v>1</v>
      </c>
    </row>
    <row r="23347" spans="1:2" ht="15.75" x14ac:dyDescent="0.25">
      <c r="A23347" t="s">
        <v>26495</v>
      </c>
      <c r="B23347" s="2" t="b">
        <f>EXACT(LEFT(A23347, 1),UPPER(LEFT(A23347, 1)))</f>
        <v>0</v>
      </c>
    </row>
    <row r="23348" spans="1:2" ht="15.75" x14ac:dyDescent="0.25">
      <c r="A23348" t="s">
        <v>21875</v>
      </c>
      <c r="B23348" s="2" t="b">
        <f>EXACT(LEFT(A23348, 1),UPPER(LEFT(A23348, 1)))</f>
        <v>0</v>
      </c>
    </row>
    <row r="23349" spans="1:2" ht="15.75" x14ac:dyDescent="0.25">
      <c r="A23349" t="s">
        <v>11262</v>
      </c>
      <c r="B23349" s="2" t="b">
        <f>EXACT(LEFT(A23349, 1),UPPER(LEFT(A23349, 1)))</f>
        <v>1</v>
      </c>
    </row>
    <row r="23350" spans="1:2" ht="15.75" x14ac:dyDescent="0.25">
      <c r="A23350" t="s">
        <v>9352</v>
      </c>
      <c r="B23350" s="2" t="b">
        <f>EXACT(LEFT(A23350, 1),UPPER(LEFT(A23350, 1)))</f>
        <v>0</v>
      </c>
    </row>
    <row r="23351" spans="1:2" ht="15.75" x14ac:dyDescent="0.25">
      <c r="A23351" t="s">
        <v>19430</v>
      </c>
      <c r="B23351" s="2" t="b">
        <f>EXACT(LEFT(A23351, 1),UPPER(LEFT(A23351, 1)))</f>
        <v>0</v>
      </c>
    </row>
    <row r="23352" spans="1:2" ht="15.75" x14ac:dyDescent="0.25">
      <c r="A23352" t="s">
        <v>3561</v>
      </c>
      <c r="B23352" s="2" t="b">
        <f>EXACT(LEFT(A23352, 1),UPPER(LEFT(A23352, 1)))</f>
        <v>0</v>
      </c>
    </row>
    <row r="23353" spans="1:2" ht="15.75" x14ac:dyDescent="0.25">
      <c r="A23353" t="s">
        <v>12775</v>
      </c>
      <c r="B23353" s="2" t="b">
        <f>EXACT(LEFT(A23353, 1),UPPER(LEFT(A23353, 1)))</f>
        <v>0</v>
      </c>
    </row>
    <row r="23354" spans="1:2" ht="15.75" x14ac:dyDescent="0.25">
      <c r="A23354" t="s">
        <v>14271</v>
      </c>
      <c r="B23354" s="2" t="b">
        <f>EXACT(LEFT(A23354, 1),UPPER(LEFT(A23354, 1)))</f>
        <v>0</v>
      </c>
    </row>
    <row r="23355" spans="1:2" ht="15.75" x14ac:dyDescent="0.25">
      <c r="A23355" t="s">
        <v>25483</v>
      </c>
      <c r="B23355" s="2" t="b">
        <f>EXACT(LEFT(A23355, 1),UPPER(LEFT(A23355, 1)))</f>
        <v>0</v>
      </c>
    </row>
    <row r="23356" spans="1:2" ht="15.75" x14ac:dyDescent="0.25">
      <c r="A23356" t="s">
        <v>17381</v>
      </c>
      <c r="B23356" s="2" t="b">
        <f>EXACT(LEFT(A23356, 1),UPPER(LEFT(A23356, 1)))</f>
        <v>0</v>
      </c>
    </row>
    <row r="23357" spans="1:2" ht="15.75" x14ac:dyDescent="0.25">
      <c r="A23357" t="s">
        <v>4663</v>
      </c>
      <c r="B23357" s="2" t="b">
        <f>EXACT(LEFT(A23357, 1),UPPER(LEFT(A23357, 1)))</f>
        <v>0</v>
      </c>
    </row>
    <row r="23358" spans="1:2" ht="15.75" x14ac:dyDescent="0.25">
      <c r="A23358" t="s">
        <v>5895</v>
      </c>
      <c r="B23358" s="2" t="b">
        <f>EXACT(LEFT(A23358, 1),UPPER(LEFT(A23358, 1)))</f>
        <v>0</v>
      </c>
    </row>
    <row r="23359" spans="1:2" ht="15.75" x14ac:dyDescent="0.25">
      <c r="A23359" t="s">
        <v>10218</v>
      </c>
      <c r="B23359" s="2" t="b">
        <f>EXACT(LEFT(A23359, 1),UPPER(LEFT(A23359, 1)))</f>
        <v>0</v>
      </c>
    </row>
    <row r="23360" spans="1:2" ht="15.75" x14ac:dyDescent="0.25">
      <c r="A23360" t="s">
        <v>15245</v>
      </c>
      <c r="B23360" s="2" t="b">
        <f>EXACT(LEFT(A23360, 1),UPPER(LEFT(A23360, 1)))</f>
        <v>0</v>
      </c>
    </row>
    <row r="23361" spans="1:2" ht="15.75" x14ac:dyDescent="0.25">
      <c r="A23361" t="s">
        <v>19915</v>
      </c>
      <c r="B23361" s="2" t="b">
        <f>EXACT(LEFT(A23361, 1),UPPER(LEFT(A23361, 1)))</f>
        <v>0</v>
      </c>
    </row>
    <row r="23362" spans="1:2" ht="15.75" x14ac:dyDescent="0.25">
      <c r="A23362" t="s">
        <v>3778</v>
      </c>
      <c r="B23362" s="2" t="b">
        <f>EXACT(LEFT(A23362, 1),UPPER(LEFT(A23362, 1)))</f>
        <v>0</v>
      </c>
    </row>
    <row r="23363" spans="1:2" ht="15.75" x14ac:dyDescent="0.25">
      <c r="A23363" t="s">
        <v>12460</v>
      </c>
      <c r="B23363" s="2" t="b">
        <f>EXACT(LEFT(A23363, 1),UPPER(LEFT(A23363, 1)))</f>
        <v>0</v>
      </c>
    </row>
    <row r="23364" spans="1:2" ht="15.75" x14ac:dyDescent="0.25">
      <c r="A23364" t="s">
        <v>62</v>
      </c>
      <c r="B23364" s="2" t="b">
        <f>EXACT(LEFT(A23364, 1),UPPER(LEFT(A23364, 1)))</f>
        <v>0</v>
      </c>
    </row>
    <row r="23365" spans="1:2" ht="15.75" x14ac:dyDescent="0.25">
      <c r="A23365" t="s">
        <v>23857</v>
      </c>
      <c r="B23365" s="2" t="b">
        <f>EXACT(LEFT(A23365, 1),UPPER(LEFT(A23365, 1)))</f>
        <v>0</v>
      </c>
    </row>
    <row r="23366" spans="1:2" ht="15.75" x14ac:dyDescent="0.25">
      <c r="A23366" t="s">
        <v>6958</v>
      </c>
      <c r="B23366" s="2" t="b">
        <f>EXACT(LEFT(A23366, 1),UPPER(LEFT(A23366, 1)))</f>
        <v>0</v>
      </c>
    </row>
    <row r="23367" spans="1:2" ht="15.75" x14ac:dyDescent="0.25">
      <c r="A23367" t="s">
        <v>14270</v>
      </c>
      <c r="B23367" s="2" t="b">
        <f>EXACT(LEFT(A23367, 1),UPPER(LEFT(A23367, 1)))</f>
        <v>0</v>
      </c>
    </row>
    <row r="23368" spans="1:2" ht="15.75" x14ac:dyDescent="0.25">
      <c r="A23368" t="s">
        <v>7993</v>
      </c>
      <c r="B23368" s="2" t="b">
        <f>EXACT(LEFT(A23368, 1),UPPER(LEFT(A23368, 1)))</f>
        <v>0</v>
      </c>
    </row>
    <row r="23369" spans="1:2" ht="15.75" x14ac:dyDescent="0.25">
      <c r="A23369" t="s">
        <v>5982</v>
      </c>
      <c r="B23369" s="2" t="b">
        <f>EXACT(LEFT(A23369, 1),UPPER(LEFT(A23369, 1)))</f>
        <v>0</v>
      </c>
    </row>
    <row r="23370" spans="1:2" ht="15.75" x14ac:dyDescent="0.25">
      <c r="A23370" t="s">
        <v>15508</v>
      </c>
      <c r="B23370" s="2" t="b">
        <f>EXACT(LEFT(A23370, 1),UPPER(LEFT(A23370, 1)))</f>
        <v>0</v>
      </c>
    </row>
    <row r="23371" spans="1:2" ht="15.75" x14ac:dyDescent="0.25">
      <c r="A23371" t="s">
        <v>21107</v>
      </c>
      <c r="B23371" s="2" t="b">
        <f>EXACT(LEFT(A23371, 1),UPPER(LEFT(A23371, 1)))</f>
        <v>0</v>
      </c>
    </row>
    <row r="23372" spans="1:2" ht="15.75" x14ac:dyDescent="0.25">
      <c r="A23372" t="s">
        <v>10322</v>
      </c>
      <c r="B23372" s="2" t="b">
        <f>EXACT(LEFT(A23372, 1),UPPER(LEFT(A23372, 1)))</f>
        <v>0</v>
      </c>
    </row>
    <row r="23373" spans="1:2" ht="15.75" x14ac:dyDescent="0.25">
      <c r="A23373" t="s">
        <v>21106</v>
      </c>
      <c r="B23373" s="2" t="b">
        <f>EXACT(LEFT(A23373, 1),UPPER(LEFT(A23373, 1)))</f>
        <v>0</v>
      </c>
    </row>
    <row r="23374" spans="1:2" ht="15.75" x14ac:dyDescent="0.25">
      <c r="A23374" t="s">
        <v>2401</v>
      </c>
      <c r="B23374" s="2" t="b">
        <f>EXACT(LEFT(A23374, 1),UPPER(LEFT(A23374, 1)))</f>
        <v>0</v>
      </c>
    </row>
    <row r="23375" spans="1:2" ht="15.75" x14ac:dyDescent="0.25">
      <c r="A23375" t="s">
        <v>9646</v>
      </c>
      <c r="B23375" s="2" t="b">
        <f>EXACT(LEFT(A23375, 1),UPPER(LEFT(A23375, 1)))</f>
        <v>0</v>
      </c>
    </row>
    <row r="23376" spans="1:2" ht="15.75" x14ac:dyDescent="0.25">
      <c r="A23376" t="s">
        <v>4811</v>
      </c>
      <c r="B23376" s="2" t="b">
        <f>EXACT(LEFT(A23376, 1),UPPER(LEFT(A23376, 1)))</f>
        <v>0</v>
      </c>
    </row>
    <row r="23377" spans="1:2" ht="15.75" x14ac:dyDescent="0.25">
      <c r="A23377" t="s">
        <v>6916</v>
      </c>
      <c r="B23377" s="2" t="b">
        <f>EXACT(LEFT(A23377, 1),UPPER(LEFT(A23377, 1)))</f>
        <v>0</v>
      </c>
    </row>
    <row r="23378" spans="1:2" ht="15.75" x14ac:dyDescent="0.25">
      <c r="A23378" t="s">
        <v>19914</v>
      </c>
      <c r="B23378" s="2" t="b">
        <f>EXACT(LEFT(A23378, 1),UPPER(LEFT(A23378, 1)))</f>
        <v>0</v>
      </c>
    </row>
    <row r="23379" spans="1:2" ht="15.75" x14ac:dyDescent="0.25">
      <c r="A23379" t="s">
        <v>22751</v>
      </c>
      <c r="B23379" s="2" t="b">
        <f>EXACT(LEFT(A23379, 1),UPPER(LEFT(A23379, 1)))</f>
        <v>0</v>
      </c>
    </row>
    <row r="23380" spans="1:2" ht="15.75" x14ac:dyDescent="0.25">
      <c r="A23380" t="s">
        <v>23856</v>
      </c>
      <c r="B23380" s="2" t="b">
        <f>EXACT(LEFT(A23380, 1),UPPER(LEFT(A23380, 1)))</f>
        <v>0</v>
      </c>
    </row>
    <row r="23381" spans="1:2" ht="15.75" x14ac:dyDescent="0.25">
      <c r="A23381" t="s">
        <v>3686</v>
      </c>
      <c r="B23381" s="2" t="b">
        <f>EXACT(LEFT(A23381, 1),UPPER(LEFT(A23381, 1)))</f>
        <v>0</v>
      </c>
    </row>
    <row r="23382" spans="1:2" ht="15.75" x14ac:dyDescent="0.25">
      <c r="A23382" t="s">
        <v>4708</v>
      </c>
      <c r="B23382" s="2" t="b">
        <f>EXACT(LEFT(A23382, 1),UPPER(LEFT(A23382, 1)))</f>
        <v>0</v>
      </c>
    </row>
    <row r="23383" spans="1:2" ht="15.75" x14ac:dyDescent="0.25">
      <c r="A23383" t="s">
        <v>13649</v>
      </c>
      <c r="B23383" s="2" t="b">
        <f>EXACT(LEFT(A23383, 1),UPPER(LEFT(A23383, 1)))</f>
        <v>0</v>
      </c>
    </row>
    <row r="23384" spans="1:2" ht="15.75" x14ac:dyDescent="0.25">
      <c r="A23384" t="s">
        <v>23855</v>
      </c>
      <c r="B23384" s="2" t="b">
        <f>EXACT(LEFT(A23384, 1),UPPER(LEFT(A23384, 1)))</f>
        <v>0</v>
      </c>
    </row>
    <row r="23385" spans="1:2" ht="15.75" x14ac:dyDescent="0.25">
      <c r="A23385" t="s">
        <v>15507</v>
      </c>
      <c r="B23385" s="2" t="b">
        <f>EXACT(LEFT(A23385, 1),UPPER(LEFT(A23385, 1)))</f>
        <v>0</v>
      </c>
    </row>
    <row r="23386" spans="1:2" ht="15.75" x14ac:dyDescent="0.25">
      <c r="A23386" t="s">
        <v>8998</v>
      </c>
      <c r="B23386" s="2" t="b">
        <f>EXACT(LEFT(A23386, 1),UPPER(LEFT(A23386, 1)))</f>
        <v>0</v>
      </c>
    </row>
    <row r="23387" spans="1:2" ht="15.75" x14ac:dyDescent="0.25">
      <c r="A23387" t="s">
        <v>8611</v>
      </c>
      <c r="B23387" s="2" t="b">
        <f>EXACT(LEFT(A23387, 1),UPPER(LEFT(A23387, 1)))</f>
        <v>0</v>
      </c>
    </row>
    <row r="23388" spans="1:2" ht="15.75" x14ac:dyDescent="0.25">
      <c r="A23388" t="s">
        <v>18990</v>
      </c>
      <c r="B23388" s="2" t="b">
        <f>EXACT(LEFT(A23388, 1),UPPER(LEFT(A23388, 1)))</f>
        <v>0</v>
      </c>
    </row>
    <row r="23389" spans="1:2" ht="15.75" x14ac:dyDescent="0.25">
      <c r="A23389" t="s">
        <v>25482</v>
      </c>
      <c r="B23389" s="2" t="b">
        <f>EXACT(LEFT(A23389, 1),UPPER(LEFT(A23389, 1)))</f>
        <v>0</v>
      </c>
    </row>
    <row r="23390" spans="1:2" ht="15.75" x14ac:dyDescent="0.25">
      <c r="A23390" t="s">
        <v>27110</v>
      </c>
      <c r="B23390" s="2" t="b">
        <f>EXACT(LEFT(A23390, 1),UPPER(LEFT(A23390, 1)))</f>
        <v>0</v>
      </c>
    </row>
    <row r="23391" spans="1:2" ht="15.75" x14ac:dyDescent="0.25">
      <c r="A23391" t="s">
        <v>25481</v>
      </c>
      <c r="B23391" s="2" t="b">
        <f>EXACT(LEFT(A23391, 1),UPPER(LEFT(A23391, 1)))</f>
        <v>0</v>
      </c>
    </row>
    <row r="23392" spans="1:2" ht="15.75" x14ac:dyDescent="0.25">
      <c r="A23392" t="s">
        <v>26494</v>
      </c>
      <c r="B23392" s="2" t="b">
        <f>EXACT(LEFT(A23392, 1),UPPER(LEFT(A23392, 1)))</f>
        <v>0</v>
      </c>
    </row>
    <row r="23393" spans="1:2" ht="15.75" x14ac:dyDescent="0.25">
      <c r="A23393" t="s">
        <v>25480</v>
      </c>
      <c r="B23393" s="2" t="b">
        <f>EXACT(LEFT(A23393, 1),UPPER(LEFT(A23393, 1)))</f>
        <v>0</v>
      </c>
    </row>
    <row r="23394" spans="1:2" ht="15.75" x14ac:dyDescent="0.25">
      <c r="A23394" t="s">
        <v>19913</v>
      </c>
      <c r="B23394" s="2" t="b">
        <f>EXACT(LEFT(A23394, 1),UPPER(LEFT(A23394, 1)))</f>
        <v>0</v>
      </c>
    </row>
    <row r="23395" spans="1:2" ht="15.75" x14ac:dyDescent="0.25">
      <c r="A23395" t="s">
        <v>10125</v>
      </c>
      <c r="B23395" s="2" t="b">
        <f>EXACT(LEFT(A23395, 1),UPPER(LEFT(A23395, 1)))</f>
        <v>0</v>
      </c>
    </row>
    <row r="23396" spans="1:2" ht="15.75" x14ac:dyDescent="0.25">
      <c r="A23396" t="s">
        <v>6816</v>
      </c>
      <c r="B23396" s="2" t="b">
        <f>EXACT(LEFT(A23396, 1),UPPER(LEFT(A23396, 1)))</f>
        <v>0</v>
      </c>
    </row>
    <row r="23397" spans="1:2" ht="15.75" x14ac:dyDescent="0.25">
      <c r="A23397" t="s">
        <v>25479</v>
      </c>
      <c r="B23397" s="2" t="b">
        <f>EXACT(LEFT(A23397, 1),UPPER(LEFT(A23397, 1)))</f>
        <v>0</v>
      </c>
    </row>
    <row r="23398" spans="1:2" ht="15.75" x14ac:dyDescent="0.25">
      <c r="A23398" t="s">
        <v>17380</v>
      </c>
      <c r="B23398" s="2" t="b">
        <f>EXACT(LEFT(A23398, 1),UPPER(LEFT(A23398, 1)))</f>
        <v>0</v>
      </c>
    </row>
    <row r="23399" spans="1:2" ht="15.75" x14ac:dyDescent="0.25">
      <c r="A23399" t="s">
        <v>20434</v>
      </c>
      <c r="B23399" s="2" t="b">
        <f>EXACT(LEFT(A23399, 1),UPPER(LEFT(A23399, 1)))</f>
        <v>0</v>
      </c>
    </row>
    <row r="23400" spans="1:2" ht="15.75" x14ac:dyDescent="0.25">
      <c r="A23400" t="s">
        <v>26493</v>
      </c>
      <c r="B23400" s="2" t="b">
        <f>EXACT(LEFT(A23400, 1),UPPER(LEFT(A23400, 1)))</f>
        <v>0</v>
      </c>
    </row>
    <row r="23401" spans="1:2" ht="15.75" x14ac:dyDescent="0.25">
      <c r="A23401" t="s">
        <v>21874</v>
      </c>
      <c r="B23401" s="2" t="b">
        <f>EXACT(LEFT(A23401, 1),UPPER(LEFT(A23401, 1)))</f>
        <v>0</v>
      </c>
    </row>
    <row r="23402" spans="1:2" ht="15.75" x14ac:dyDescent="0.25">
      <c r="A23402" t="s">
        <v>25478</v>
      </c>
      <c r="B23402" s="2" t="b">
        <f>EXACT(LEFT(A23402, 1),UPPER(LEFT(A23402, 1)))</f>
        <v>0</v>
      </c>
    </row>
    <row r="23403" spans="1:2" ht="15.75" x14ac:dyDescent="0.25">
      <c r="A23403" t="s">
        <v>16669</v>
      </c>
      <c r="B23403" s="2" t="b">
        <f>EXACT(LEFT(A23403, 1),UPPER(LEFT(A23403, 1)))</f>
        <v>0</v>
      </c>
    </row>
    <row r="23404" spans="1:2" ht="15.75" x14ac:dyDescent="0.25">
      <c r="A23404" t="s">
        <v>26492</v>
      </c>
      <c r="B23404" s="2" t="b">
        <f>EXACT(LEFT(A23404, 1),UPPER(LEFT(A23404, 1)))</f>
        <v>0</v>
      </c>
    </row>
    <row r="23405" spans="1:2" ht="15.75" x14ac:dyDescent="0.25">
      <c r="A23405" t="s">
        <v>2459</v>
      </c>
      <c r="B23405" s="2" t="b">
        <f>EXACT(LEFT(A23405, 1),UPPER(LEFT(A23405, 1)))</f>
        <v>0</v>
      </c>
    </row>
    <row r="23406" spans="1:2" ht="15.75" x14ac:dyDescent="0.25">
      <c r="A23406" t="s">
        <v>16398</v>
      </c>
      <c r="B23406" s="2" t="b">
        <f>EXACT(LEFT(A23406, 1),UPPER(LEFT(A23406, 1)))</f>
        <v>0</v>
      </c>
    </row>
    <row r="23407" spans="1:2" ht="15.75" x14ac:dyDescent="0.25">
      <c r="A23407" t="s">
        <v>7710</v>
      </c>
      <c r="B23407" s="2" t="b">
        <f>EXACT(LEFT(A23407, 1),UPPER(LEFT(A23407, 1)))</f>
        <v>0</v>
      </c>
    </row>
    <row r="23408" spans="1:2" ht="15.75" x14ac:dyDescent="0.25">
      <c r="A23408" t="s">
        <v>16668</v>
      </c>
      <c r="B23408" s="2" t="b">
        <f>EXACT(LEFT(A23408, 1),UPPER(LEFT(A23408, 1)))</f>
        <v>0</v>
      </c>
    </row>
    <row r="23409" spans="1:2" ht="15.75" x14ac:dyDescent="0.25">
      <c r="A23409" t="s">
        <v>4356</v>
      </c>
      <c r="B23409" s="2" t="b">
        <f>EXACT(LEFT(A23409, 1),UPPER(LEFT(A23409, 1)))</f>
        <v>0</v>
      </c>
    </row>
    <row r="23410" spans="1:2" ht="15.75" x14ac:dyDescent="0.25">
      <c r="A23410" t="s">
        <v>5146</v>
      </c>
      <c r="B23410" s="2" t="b">
        <f>EXACT(LEFT(A23410, 1),UPPER(LEFT(A23410, 1)))</f>
        <v>0</v>
      </c>
    </row>
    <row r="23411" spans="1:2" ht="15.75" x14ac:dyDescent="0.25">
      <c r="A23411" t="s">
        <v>10938</v>
      </c>
      <c r="B23411" s="2" t="b">
        <f>EXACT(LEFT(A23411, 1),UPPER(LEFT(A23411, 1)))</f>
        <v>0</v>
      </c>
    </row>
    <row r="23412" spans="1:2" ht="15.75" x14ac:dyDescent="0.25">
      <c r="A23412" t="s">
        <v>14057</v>
      </c>
      <c r="B23412" s="2" t="b">
        <f>EXACT(LEFT(A23412, 1),UPPER(LEFT(A23412, 1)))</f>
        <v>0</v>
      </c>
    </row>
    <row r="23413" spans="1:2" ht="15.75" x14ac:dyDescent="0.25">
      <c r="A23413" t="s">
        <v>21873</v>
      </c>
      <c r="B23413" s="2" t="b">
        <f>EXACT(LEFT(A23413, 1),UPPER(LEFT(A23413, 1)))</f>
        <v>0</v>
      </c>
    </row>
    <row r="23414" spans="1:2" ht="15.75" x14ac:dyDescent="0.25">
      <c r="A23414" t="s">
        <v>19912</v>
      </c>
      <c r="B23414" s="2" t="b">
        <f>EXACT(LEFT(A23414, 1),UPPER(LEFT(A23414, 1)))</f>
        <v>0</v>
      </c>
    </row>
    <row r="23415" spans="1:2" ht="15.75" x14ac:dyDescent="0.25">
      <c r="A23415" t="s">
        <v>2478</v>
      </c>
      <c r="B23415" s="2" t="b">
        <f>EXACT(LEFT(A23415, 1),UPPER(LEFT(A23415, 1)))</f>
        <v>0</v>
      </c>
    </row>
    <row r="23416" spans="1:2" ht="15.75" x14ac:dyDescent="0.25">
      <c r="A23416" t="s">
        <v>3262</v>
      </c>
      <c r="B23416" s="2" t="b">
        <f>EXACT(LEFT(A23416, 1),UPPER(LEFT(A23416, 1)))</f>
        <v>0</v>
      </c>
    </row>
    <row r="23417" spans="1:2" ht="15.75" x14ac:dyDescent="0.25">
      <c r="A23417" t="s">
        <v>22750</v>
      </c>
      <c r="B23417" s="2" t="b">
        <f>EXACT(LEFT(A23417, 1),UPPER(LEFT(A23417, 1)))</f>
        <v>0</v>
      </c>
    </row>
    <row r="23418" spans="1:2" ht="15.75" x14ac:dyDescent="0.25">
      <c r="A23418" t="s">
        <v>12930</v>
      </c>
      <c r="B23418" s="2" t="b">
        <f>EXACT(LEFT(A23418, 1),UPPER(LEFT(A23418, 1)))</f>
        <v>0</v>
      </c>
    </row>
    <row r="23419" spans="1:2" ht="15.75" x14ac:dyDescent="0.25">
      <c r="A23419" t="s">
        <v>18184</v>
      </c>
      <c r="B23419" s="2" t="b">
        <f>EXACT(LEFT(A23419, 1),UPPER(LEFT(A23419, 1)))</f>
        <v>0</v>
      </c>
    </row>
    <row r="23420" spans="1:2" ht="15.75" x14ac:dyDescent="0.25">
      <c r="A23420" t="s">
        <v>6652</v>
      </c>
      <c r="B23420" s="2" t="b">
        <f>EXACT(LEFT(A23420, 1),UPPER(LEFT(A23420, 1)))</f>
        <v>0</v>
      </c>
    </row>
    <row r="23421" spans="1:2" ht="15.75" x14ac:dyDescent="0.25">
      <c r="A23421" t="s">
        <v>15244</v>
      </c>
      <c r="B23421" s="2" t="b">
        <f>EXACT(LEFT(A23421, 1),UPPER(LEFT(A23421, 1)))</f>
        <v>0</v>
      </c>
    </row>
    <row r="23422" spans="1:2" ht="15.75" x14ac:dyDescent="0.25">
      <c r="A23422" t="s">
        <v>379</v>
      </c>
      <c r="B23422" s="2" t="b">
        <f>EXACT(LEFT(A23422, 1),UPPER(LEFT(A23422, 1)))</f>
        <v>0</v>
      </c>
    </row>
    <row r="23423" spans="1:2" ht="15.75" x14ac:dyDescent="0.25">
      <c r="A23423" t="s">
        <v>15506</v>
      </c>
      <c r="B23423" s="2" t="b">
        <f>EXACT(LEFT(A23423, 1),UPPER(LEFT(A23423, 1)))</f>
        <v>0</v>
      </c>
    </row>
    <row r="23424" spans="1:2" ht="15.75" x14ac:dyDescent="0.25">
      <c r="A23424" t="s">
        <v>16667</v>
      </c>
      <c r="B23424" s="2" t="b">
        <f>EXACT(LEFT(A23424, 1),UPPER(LEFT(A23424, 1)))</f>
        <v>0</v>
      </c>
    </row>
    <row r="23425" spans="1:2" ht="15.75" x14ac:dyDescent="0.25">
      <c r="A23425" t="s">
        <v>13648</v>
      </c>
      <c r="B23425" s="2" t="b">
        <f>EXACT(LEFT(A23425, 1),UPPER(LEFT(A23425, 1)))</f>
        <v>0</v>
      </c>
    </row>
    <row r="23426" spans="1:2" ht="15.75" x14ac:dyDescent="0.25">
      <c r="A23426" t="s">
        <v>15505</v>
      </c>
      <c r="B23426" s="2" t="b">
        <f>EXACT(LEFT(A23426, 1),UPPER(LEFT(A23426, 1)))</f>
        <v>0</v>
      </c>
    </row>
    <row r="23427" spans="1:2" ht="15.75" x14ac:dyDescent="0.25">
      <c r="A23427" t="s">
        <v>6719</v>
      </c>
      <c r="B23427" s="2" t="b">
        <f>EXACT(LEFT(A23427, 1),UPPER(LEFT(A23427, 1)))</f>
        <v>0</v>
      </c>
    </row>
    <row r="23428" spans="1:2" ht="15.75" x14ac:dyDescent="0.25">
      <c r="A23428" t="s">
        <v>17379</v>
      </c>
      <c r="B23428" s="2" t="b">
        <f>EXACT(LEFT(A23428, 1),UPPER(LEFT(A23428, 1)))</f>
        <v>0</v>
      </c>
    </row>
    <row r="23429" spans="1:2" ht="15.75" x14ac:dyDescent="0.25">
      <c r="A23429" t="s">
        <v>10819</v>
      </c>
      <c r="B23429" s="2" t="b">
        <f>EXACT(LEFT(A23429, 1),UPPER(LEFT(A23429, 1)))</f>
        <v>0</v>
      </c>
    </row>
    <row r="23430" spans="1:2" ht="15.75" x14ac:dyDescent="0.25">
      <c r="A23430" t="s">
        <v>236</v>
      </c>
      <c r="B23430" s="2" t="b">
        <f>EXACT(LEFT(A23430, 1),UPPER(LEFT(A23430, 1)))</f>
        <v>0</v>
      </c>
    </row>
    <row r="23431" spans="1:2" ht="15.75" x14ac:dyDescent="0.25">
      <c r="A23431" t="s">
        <v>27109</v>
      </c>
      <c r="B23431" s="2" t="b">
        <f>EXACT(LEFT(A23431, 1),UPPER(LEFT(A23431, 1)))</f>
        <v>0</v>
      </c>
    </row>
    <row r="23432" spans="1:2" ht="15.75" x14ac:dyDescent="0.25">
      <c r="A23432" t="s">
        <v>8507</v>
      </c>
      <c r="B23432" s="2" t="b">
        <f>EXACT(LEFT(A23432, 1),UPPER(LEFT(A23432, 1)))</f>
        <v>0</v>
      </c>
    </row>
    <row r="23433" spans="1:2" ht="15.75" x14ac:dyDescent="0.25">
      <c r="A23433" t="s">
        <v>23854</v>
      </c>
      <c r="B23433" s="2" t="b">
        <f>EXACT(LEFT(A23433, 1),UPPER(LEFT(A23433, 1)))</f>
        <v>0</v>
      </c>
    </row>
    <row r="23434" spans="1:2" ht="15.75" x14ac:dyDescent="0.25">
      <c r="A23434" t="s">
        <v>6255</v>
      </c>
      <c r="B23434" s="2" t="b">
        <f>EXACT(LEFT(A23434, 1),UPPER(LEFT(A23434, 1)))</f>
        <v>0</v>
      </c>
    </row>
    <row r="23435" spans="1:2" ht="15.75" x14ac:dyDescent="0.25">
      <c r="A23435" t="s">
        <v>12459</v>
      </c>
      <c r="B23435" s="2" t="b">
        <f>EXACT(LEFT(A23435, 1),UPPER(LEFT(A23435, 1)))</f>
        <v>0</v>
      </c>
    </row>
    <row r="23436" spans="1:2" ht="15.75" x14ac:dyDescent="0.25">
      <c r="A23436" t="s">
        <v>24538</v>
      </c>
      <c r="B23436" s="2" t="b">
        <f>EXACT(LEFT(A23436, 1),UPPER(LEFT(A23436, 1)))</f>
        <v>0</v>
      </c>
    </row>
    <row r="23437" spans="1:2" ht="15.75" x14ac:dyDescent="0.25">
      <c r="A23437" t="s">
        <v>3977</v>
      </c>
      <c r="B23437" s="2" t="b">
        <f>EXACT(LEFT(A23437, 1),UPPER(LEFT(A23437, 1)))</f>
        <v>0</v>
      </c>
    </row>
    <row r="23438" spans="1:2" ht="15.75" x14ac:dyDescent="0.25">
      <c r="A23438" t="s">
        <v>499</v>
      </c>
      <c r="B23438" s="2" t="b">
        <f>EXACT(LEFT(A23438, 1),UPPER(LEFT(A23438, 1)))</f>
        <v>0</v>
      </c>
    </row>
    <row r="23439" spans="1:2" ht="15.75" x14ac:dyDescent="0.25">
      <c r="A23439" t="s">
        <v>3060</v>
      </c>
      <c r="B23439" s="2" t="b">
        <f>EXACT(LEFT(A23439, 1),UPPER(LEFT(A23439, 1)))</f>
        <v>0</v>
      </c>
    </row>
    <row r="23440" spans="1:2" ht="15.75" x14ac:dyDescent="0.25">
      <c r="A23440" t="s">
        <v>22749</v>
      </c>
      <c r="B23440" s="2" t="b">
        <f>EXACT(LEFT(A23440, 1),UPPER(LEFT(A23440, 1)))</f>
        <v>0</v>
      </c>
    </row>
    <row r="23441" spans="1:2" ht="15.75" x14ac:dyDescent="0.25">
      <c r="A23441" t="s">
        <v>23853</v>
      </c>
      <c r="B23441" s="2" t="b">
        <f>EXACT(LEFT(A23441, 1),UPPER(LEFT(A23441, 1)))</f>
        <v>0</v>
      </c>
    </row>
    <row r="23442" spans="1:2" ht="15.75" x14ac:dyDescent="0.25">
      <c r="A23442" t="s">
        <v>2270</v>
      </c>
      <c r="B23442" s="2" t="b">
        <f>EXACT(LEFT(A23442, 1),UPPER(LEFT(A23442, 1)))</f>
        <v>0</v>
      </c>
    </row>
    <row r="23443" spans="1:2" ht="15.75" x14ac:dyDescent="0.25">
      <c r="A23443" t="s">
        <v>16397</v>
      </c>
      <c r="B23443" s="2" t="b">
        <f>EXACT(LEFT(A23443, 1),UPPER(LEFT(A23443, 1)))</f>
        <v>0</v>
      </c>
    </row>
    <row r="23444" spans="1:2" ht="15.75" x14ac:dyDescent="0.25">
      <c r="A23444" t="s">
        <v>9290</v>
      </c>
      <c r="B23444" s="2" t="b">
        <f>EXACT(LEFT(A23444, 1),UPPER(LEFT(A23444, 1)))</f>
        <v>0</v>
      </c>
    </row>
    <row r="23445" spans="1:2" ht="15.75" x14ac:dyDescent="0.25">
      <c r="A23445" t="s">
        <v>6022</v>
      </c>
      <c r="B23445" s="2" t="b">
        <f>EXACT(LEFT(A23445, 1),UPPER(LEFT(A23445, 1)))</f>
        <v>0</v>
      </c>
    </row>
    <row r="23446" spans="1:2" ht="15.75" x14ac:dyDescent="0.25">
      <c r="A23446" t="s">
        <v>5285</v>
      </c>
      <c r="B23446" s="2" t="b">
        <f>EXACT(LEFT(A23446, 1),UPPER(LEFT(A23446, 1)))</f>
        <v>0</v>
      </c>
    </row>
    <row r="23447" spans="1:2" ht="15.75" x14ac:dyDescent="0.25">
      <c r="A23447" t="s">
        <v>21105</v>
      </c>
      <c r="B23447" s="2" t="b">
        <f>EXACT(LEFT(A23447, 1),UPPER(LEFT(A23447, 1)))</f>
        <v>0</v>
      </c>
    </row>
    <row r="23448" spans="1:2" ht="15.75" x14ac:dyDescent="0.25">
      <c r="A23448" t="s">
        <v>13092</v>
      </c>
      <c r="B23448" s="2" t="b">
        <f>EXACT(LEFT(A23448, 1),UPPER(LEFT(A23448, 1)))</f>
        <v>0</v>
      </c>
    </row>
    <row r="23449" spans="1:2" ht="15.75" x14ac:dyDescent="0.25">
      <c r="A23449" t="s">
        <v>12003</v>
      </c>
      <c r="B23449" s="2" t="b">
        <f>EXACT(LEFT(A23449, 1),UPPER(LEFT(A23449, 1)))</f>
        <v>0</v>
      </c>
    </row>
    <row r="23450" spans="1:2" ht="15.75" x14ac:dyDescent="0.25">
      <c r="A23450" t="s">
        <v>18989</v>
      </c>
      <c r="B23450" s="2" t="b">
        <f>EXACT(LEFT(A23450, 1),UPPER(LEFT(A23450, 1)))</f>
        <v>0</v>
      </c>
    </row>
    <row r="23451" spans="1:2" ht="15.75" x14ac:dyDescent="0.25">
      <c r="A23451" t="s">
        <v>20433</v>
      </c>
      <c r="B23451" s="2" t="b">
        <f>EXACT(LEFT(A23451, 1),UPPER(LEFT(A23451, 1)))</f>
        <v>0</v>
      </c>
    </row>
    <row r="23452" spans="1:2" ht="15.75" x14ac:dyDescent="0.25">
      <c r="A23452" t="s">
        <v>16666</v>
      </c>
      <c r="B23452" s="2" t="b">
        <f>EXACT(LEFT(A23452, 1),UPPER(LEFT(A23452, 1)))</f>
        <v>0</v>
      </c>
    </row>
    <row r="23453" spans="1:2" ht="15.75" x14ac:dyDescent="0.25">
      <c r="A23453" t="s">
        <v>22748</v>
      </c>
      <c r="B23453" s="2" t="b">
        <f>EXACT(LEFT(A23453, 1),UPPER(LEFT(A23453, 1)))</f>
        <v>0</v>
      </c>
    </row>
    <row r="23454" spans="1:2" ht="15.75" x14ac:dyDescent="0.25">
      <c r="A23454" t="s">
        <v>16665</v>
      </c>
      <c r="B23454" s="2" t="b">
        <f>EXACT(LEFT(A23454, 1),UPPER(LEFT(A23454, 1)))</f>
        <v>0</v>
      </c>
    </row>
    <row r="23455" spans="1:2" ht="15.75" x14ac:dyDescent="0.25">
      <c r="A23455" t="s">
        <v>12287</v>
      </c>
      <c r="B23455" s="2" t="b">
        <f>EXACT(LEFT(A23455, 1),UPPER(LEFT(A23455, 1)))</f>
        <v>0</v>
      </c>
    </row>
    <row r="23456" spans="1:2" ht="15.75" x14ac:dyDescent="0.25">
      <c r="A23456" t="s">
        <v>21104</v>
      </c>
      <c r="B23456" s="2" t="b">
        <f>EXACT(LEFT(A23456, 1),UPPER(LEFT(A23456, 1)))</f>
        <v>0</v>
      </c>
    </row>
    <row r="23457" spans="1:2" ht="15.75" x14ac:dyDescent="0.25">
      <c r="A23457" t="s">
        <v>5817</v>
      </c>
      <c r="B23457" s="2" t="b">
        <f>EXACT(LEFT(A23457, 1),UPPER(LEFT(A23457, 1)))</f>
        <v>0</v>
      </c>
    </row>
    <row r="23458" spans="1:2" ht="15.75" x14ac:dyDescent="0.25">
      <c r="A23458" t="s">
        <v>15755</v>
      </c>
      <c r="B23458" s="2" t="b">
        <f>EXACT(LEFT(A23458, 1),UPPER(LEFT(A23458, 1)))</f>
        <v>0</v>
      </c>
    </row>
    <row r="23459" spans="1:2" ht="15.75" x14ac:dyDescent="0.25">
      <c r="A23459" t="s">
        <v>17024</v>
      </c>
      <c r="B23459" s="2" t="b">
        <f>EXACT(LEFT(A23459, 1),UPPER(LEFT(A23459, 1)))</f>
        <v>0</v>
      </c>
    </row>
    <row r="23460" spans="1:2" ht="15.75" x14ac:dyDescent="0.25">
      <c r="A23460" t="s">
        <v>3502</v>
      </c>
      <c r="B23460" s="2" t="b">
        <f>EXACT(LEFT(A23460, 1),UPPER(LEFT(A23460, 1)))</f>
        <v>0</v>
      </c>
    </row>
    <row r="23461" spans="1:2" ht="15.75" x14ac:dyDescent="0.25">
      <c r="A23461" t="s">
        <v>6815</v>
      </c>
      <c r="B23461" s="2" t="b">
        <f>EXACT(LEFT(A23461, 1),UPPER(LEFT(A23461, 1)))</f>
        <v>0</v>
      </c>
    </row>
    <row r="23462" spans="1:2" ht="15.75" x14ac:dyDescent="0.25">
      <c r="A23462" t="s">
        <v>18183</v>
      </c>
      <c r="B23462" s="2" t="b">
        <f>EXACT(LEFT(A23462, 1),UPPER(LEFT(A23462, 1)))</f>
        <v>0</v>
      </c>
    </row>
    <row r="23463" spans="1:2" ht="15.75" x14ac:dyDescent="0.25">
      <c r="A23463" t="s">
        <v>10217</v>
      </c>
      <c r="B23463" s="2" t="b">
        <f>EXACT(LEFT(A23463, 1),UPPER(LEFT(A23463, 1)))</f>
        <v>0</v>
      </c>
    </row>
    <row r="23464" spans="1:2" ht="15.75" x14ac:dyDescent="0.25">
      <c r="A23464" t="s">
        <v>2917</v>
      </c>
      <c r="B23464" s="2" t="b">
        <f>EXACT(LEFT(A23464, 1),UPPER(LEFT(A23464, 1)))</f>
        <v>0</v>
      </c>
    </row>
    <row r="23465" spans="1:2" ht="15.75" x14ac:dyDescent="0.25">
      <c r="A23465" t="s">
        <v>16396</v>
      </c>
      <c r="B23465" s="2" t="b">
        <f>EXACT(LEFT(A23465, 1),UPPER(LEFT(A23465, 1)))</f>
        <v>0</v>
      </c>
    </row>
    <row r="23466" spans="1:2" ht="15.75" x14ac:dyDescent="0.25">
      <c r="A23466" t="s">
        <v>4382</v>
      </c>
      <c r="B23466" s="2" t="b">
        <f>EXACT(LEFT(A23466, 1),UPPER(LEFT(A23466, 1)))</f>
        <v>1</v>
      </c>
    </row>
    <row r="23467" spans="1:2" ht="15.75" x14ac:dyDescent="0.25">
      <c r="A23467" t="s">
        <v>18182</v>
      </c>
      <c r="B23467" s="2" t="b">
        <f>EXACT(LEFT(A23467, 1),UPPER(LEFT(A23467, 1)))</f>
        <v>0</v>
      </c>
    </row>
    <row r="23468" spans="1:2" ht="15.75" x14ac:dyDescent="0.25">
      <c r="A23468" t="s">
        <v>124</v>
      </c>
      <c r="B23468" s="2" t="b">
        <f>EXACT(LEFT(A23468, 1),UPPER(LEFT(A23468, 1)))</f>
        <v>0</v>
      </c>
    </row>
    <row r="23469" spans="1:2" ht="15.75" x14ac:dyDescent="0.25">
      <c r="A23469" t="s">
        <v>18580</v>
      </c>
      <c r="B23469" s="2" t="b">
        <f>EXACT(LEFT(A23469, 1),UPPER(LEFT(A23469, 1)))</f>
        <v>0</v>
      </c>
    </row>
    <row r="23470" spans="1:2" ht="15.75" x14ac:dyDescent="0.25">
      <c r="A23470" t="s">
        <v>15504</v>
      </c>
      <c r="B23470" s="2" t="b">
        <f>EXACT(LEFT(A23470, 1),UPPER(LEFT(A23470, 1)))</f>
        <v>0</v>
      </c>
    </row>
    <row r="23471" spans="1:2" ht="15.75" x14ac:dyDescent="0.25">
      <c r="A23471" t="s">
        <v>16664</v>
      </c>
      <c r="B23471" s="2" t="b">
        <f>EXACT(LEFT(A23471, 1),UPPER(LEFT(A23471, 1)))</f>
        <v>0</v>
      </c>
    </row>
    <row r="23472" spans="1:2" ht="15.75" x14ac:dyDescent="0.25">
      <c r="A23472" t="s">
        <v>22747</v>
      </c>
      <c r="B23472" s="2" t="b">
        <f>EXACT(LEFT(A23472, 1),UPPER(LEFT(A23472, 1)))</f>
        <v>0</v>
      </c>
    </row>
    <row r="23473" spans="1:2" ht="15.75" x14ac:dyDescent="0.25">
      <c r="A23473" t="s">
        <v>17378</v>
      </c>
      <c r="B23473" s="2" t="b">
        <f>EXACT(LEFT(A23473, 1),UPPER(LEFT(A23473, 1)))</f>
        <v>0</v>
      </c>
    </row>
    <row r="23474" spans="1:2" ht="15.75" x14ac:dyDescent="0.25">
      <c r="A23474" t="s">
        <v>18579</v>
      </c>
      <c r="B23474" s="2" t="b">
        <f>EXACT(LEFT(A23474, 1),UPPER(LEFT(A23474, 1)))</f>
        <v>0</v>
      </c>
    </row>
    <row r="23475" spans="1:2" ht="15.75" x14ac:dyDescent="0.25">
      <c r="A23475" t="s">
        <v>13279</v>
      </c>
      <c r="B23475" s="2" t="b">
        <f>EXACT(LEFT(A23475, 1),UPPER(LEFT(A23475, 1)))</f>
        <v>0</v>
      </c>
    </row>
    <row r="23476" spans="1:2" ht="15.75" x14ac:dyDescent="0.25">
      <c r="A23476" t="s">
        <v>26491</v>
      </c>
      <c r="B23476" s="2" t="b">
        <f>EXACT(LEFT(A23476, 1),UPPER(LEFT(A23476, 1)))</f>
        <v>0</v>
      </c>
    </row>
    <row r="23477" spans="1:2" ht="15.75" x14ac:dyDescent="0.25">
      <c r="A23477" t="s">
        <v>24537</v>
      </c>
      <c r="B23477" s="2" t="b">
        <f>EXACT(LEFT(A23477, 1),UPPER(LEFT(A23477, 1)))</f>
        <v>0</v>
      </c>
    </row>
    <row r="23478" spans="1:2" ht="15.75" x14ac:dyDescent="0.25">
      <c r="A23478" t="s">
        <v>20432</v>
      </c>
      <c r="B23478" s="2" t="b">
        <f>EXACT(LEFT(A23478, 1),UPPER(LEFT(A23478, 1)))</f>
        <v>0</v>
      </c>
    </row>
    <row r="23479" spans="1:2" ht="15.75" x14ac:dyDescent="0.25">
      <c r="A23479" t="s">
        <v>23852</v>
      </c>
      <c r="B23479" s="2" t="b">
        <f>EXACT(LEFT(A23479, 1),UPPER(LEFT(A23479, 1)))</f>
        <v>0</v>
      </c>
    </row>
    <row r="23480" spans="1:2" ht="15.75" x14ac:dyDescent="0.25">
      <c r="A23480" t="s">
        <v>14269</v>
      </c>
      <c r="B23480" s="2" t="b">
        <f>EXACT(LEFT(A23480, 1),UPPER(LEFT(A23480, 1)))</f>
        <v>0</v>
      </c>
    </row>
    <row r="23481" spans="1:2" ht="15.75" x14ac:dyDescent="0.25">
      <c r="A23481" t="s">
        <v>15754</v>
      </c>
      <c r="B23481" s="2" t="b">
        <f>EXACT(LEFT(A23481, 1),UPPER(LEFT(A23481, 1)))</f>
        <v>0</v>
      </c>
    </row>
    <row r="23482" spans="1:2" ht="15.75" x14ac:dyDescent="0.25">
      <c r="A23482" t="s">
        <v>9289</v>
      </c>
      <c r="B23482" s="2" t="b">
        <f>EXACT(LEFT(A23482, 1),UPPER(LEFT(A23482, 1)))</f>
        <v>0</v>
      </c>
    </row>
    <row r="23483" spans="1:2" ht="15.75" x14ac:dyDescent="0.25">
      <c r="A23483" t="s">
        <v>27783</v>
      </c>
      <c r="B23483" s="2" t="b">
        <f>EXACT(LEFT(A23483, 1),UPPER(LEFT(A23483, 1)))</f>
        <v>0</v>
      </c>
    </row>
    <row r="23484" spans="1:2" ht="15.75" x14ac:dyDescent="0.25">
      <c r="A23484" t="s">
        <v>14763</v>
      </c>
      <c r="B23484" s="2" t="b">
        <f>EXACT(LEFT(A23484, 1),UPPER(LEFT(A23484, 1)))</f>
        <v>0</v>
      </c>
    </row>
    <row r="23485" spans="1:2" ht="15.75" x14ac:dyDescent="0.25">
      <c r="A23485" t="s">
        <v>10818</v>
      </c>
      <c r="B23485" s="2" t="b">
        <f>EXACT(LEFT(A23485, 1),UPPER(LEFT(A23485, 1)))</f>
        <v>0</v>
      </c>
    </row>
    <row r="23486" spans="1:2" ht="15.75" x14ac:dyDescent="0.25">
      <c r="A23486" t="s">
        <v>15243</v>
      </c>
      <c r="B23486" s="2" t="b">
        <f>EXACT(LEFT(A23486, 1),UPPER(LEFT(A23486, 1)))</f>
        <v>0</v>
      </c>
    </row>
    <row r="23487" spans="1:2" ht="15.75" x14ac:dyDescent="0.25">
      <c r="A23487" t="s">
        <v>18578</v>
      </c>
      <c r="B23487" s="2" t="b">
        <f>EXACT(LEFT(A23487, 1),UPPER(LEFT(A23487, 1)))</f>
        <v>0</v>
      </c>
    </row>
    <row r="23488" spans="1:2" ht="15.75" x14ac:dyDescent="0.25">
      <c r="A23488" t="s">
        <v>9645</v>
      </c>
      <c r="B23488" s="2" t="b">
        <f>EXACT(LEFT(A23488, 1),UPPER(LEFT(A23488, 1)))</f>
        <v>0</v>
      </c>
    </row>
    <row r="23489" spans="1:2" ht="15.75" x14ac:dyDescent="0.25">
      <c r="A23489" t="s">
        <v>21872</v>
      </c>
      <c r="B23489" s="2" t="b">
        <f>EXACT(LEFT(A23489, 1),UPPER(LEFT(A23489, 1)))</f>
        <v>0</v>
      </c>
    </row>
    <row r="23490" spans="1:2" ht="15.75" x14ac:dyDescent="0.25">
      <c r="A23490" t="s">
        <v>4048</v>
      </c>
      <c r="B23490" s="2" t="b">
        <f>EXACT(LEFT(A23490, 1),UPPER(LEFT(A23490, 1)))</f>
        <v>0</v>
      </c>
    </row>
    <row r="23491" spans="1:2" ht="15.75" x14ac:dyDescent="0.25">
      <c r="A23491" t="s">
        <v>5339</v>
      </c>
      <c r="B23491" s="2" t="b">
        <f>EXACT(LEFT(A23491, 1),UPPER(LEFT(A23491, 1)))</f>
        <v>0</v>
      </c>
    </row>
    <row r="23492" spans="1:2" ht="15.75" x14ac:dyDescent="0.25">
      <c r="A23492" t="s">
        <v>22746</v>
      </c>
      <c r="B23492" s="2" t="b">
        <f>EXACT(LEFT(A23492, 1),UPPER(LEFT(A23492, 1)))</f>
        <v>0</v>
      </c>
    </row>
    <row r="23493" spans="1:2" ht="15.75" x14ac:dyDescent="0.25">
      <c r="A23493" t="s">
        <v>4285</v>
      </c>
      <c r="B23493" s="2" t="b">
        <f>EXACT(LEFT(A23493, 1),UPPER(LEFT(A23493, 1)))</f>
        <v>0</v>
      </c>
    </row>
    <row r="23494" spans="1:2" ht="15.75" x14ac:dyDescent="0.25">
      <c r="A23494" t="s">
        <v>18577</v>
      </c>
      <c r="B23494" s="2" t="b">
        <f>EXACT(LEFT(A23494, 1),UPPER(LEFT(A23494, 1)))</f>
        <v>0</v>
      </c>
    </row>
    <row r="23495" spans="1:2" ht="15.75" x14ac:dyDescent="0.25">
      <c r="A23495" t="s">
        <v>27782</v>
      </c>
      <c r="B23495" s="2" t="b">
        <f>EXACT(LEFT(A23495, 1),UPPER(LEFT(A23495, 1)))</f>
        <v>0</v>
      </c>
    </row>
    <row r="23496" spans="1:2" ht="15.75" x14ac:dyDescent="0.25">
      <c r="A23496" t="s">
        <v>23851</v>
      </c>
      <c r="B23496" s="2" t="b">
        <f>EXACT(LEFT(A23496, 1),UPPER(LEFT(A23496, 1)))</f>
        <v>0</v>
      </c>
    </row>
    <row r="23497" spans="1:2" ht="15.75" x14ac:dyDescent="0.25">
      <c r="A23497" t="s">
        <v>22745</v>
      </c>
      <c r="B23497" s="2" t="b">
        <f>EXACT(LEFT(A23497, 1),UPPER(LEFT(A23497, 1)))</f>
        <v>0</v>
      </c>
    </row>
    <row r="23498" spans="1:2" ht="15.75" x14ac:dyDescent="0.25">
      <c r="A23498" t="s">
        <v>17757</v>
      </c>
      <c r="B23498" s="2" t="b">
        <f>EXACT(LEFT(A23498, 1),UPPER(LEFT(A23498, 1)))</f>
        <v>0</v>
      </c>
    </row>
    <row r="23499" spans="1:2" ht="15.75" x14ac:dyDescent="0.25">
      <c r="A23499" t="s">
        <v>25477</v>
      </c>
      <c r="B23499" s="2" t="b">
        <f>EXACT(LEFT(A23499, 1),UPPER(LEFT(A23499, 1)))</f>
        <v>0</v>
      </c>
    </row>
    <row r="23500" spans="1:2" ht="15.75" x14ac:dyDescent="0.25">
      <c r="A23500" t="s">
        <v>3191</v>
      </c>
      <c r="B23500" s="2" t="b">
        <f>EXACT(LEFT(A23500, 1),UPPER(LEFT(A23500, 1)))</f>
        <v>0</v>
      </c>
    </row>
    <row r="23501" spans="1:2" ht="15.75" x14ac:dyDescent="0.25">
      <c r="A23501" t="s">
        <v>917</v>
      </c>
      <c r="B23501" s="2" t="b">
        <f>EXACT(LEFT(A23501, 1),UPPER(LEFT(A23501, 1)))</f>
        <v>0</v>
      </c>
    </row>
    <row r="23502" spans="1:2" ht="15.75" x14ac:dyDescent="0.25">
      <c r="A23502" t="s">
        <v>23850</v>
      </c>
      <c r="B23502" s="2" t="b">
        <f>EXACT(LEFT(A23502, 1),UPPER(LEFT(A23502, 1)))</f>
        <v>0</v>
      </c>
    </row>
    <row r="23503" spans="1:2" ht="15.75" x14ac:dyDescent="0.25">
      <c r="A23503" t="s">
        <v>12458</v>
      </c>
      <c r="B23503" s="2" t="b">
        <f>EXACT(LEFT(A23503, 1),UPPER(LEFT(A23503, 1)))</f>
        <v>0</v>
      </c>
    </row>
    <row r="23504" spans="1:2" ht="15.75" x14ac:dyDescent="0.25">
      <c r="A23504" t="s">
        <v>7361</v>
      </c>
      <c r="B23504" s="2" t="b">
        <f>EXACT(LEFT(A23504, 1),UPPER(LEFT(A23504, 1)))</f>
        <v>0</v>
      </c>
    </row>
    <row r="23505" spans="1:2" ht="15.75" x14ac:dyDescent="0.25">
      <c r="A23505" t="s">
        <v>17023</v>
      </c>
      <c r="B23505" s="2" t="b">
        <f>EXACT(LEFT(A23505, 1),UPPER(LEFT(A23505, 1)))</f>
        <v>0</v>
      </c>
    </row>
    <row r="23506" spans="1:2" ht="15.75" x14ac:dyDescent="0.25">
      <c r="A23506" t="s">
        <v>8997</v>
      </c>
      <c r="B23506" s="2" t="b">
        <f>EXACT(LEFT(A23506, 1),UPPER(LEFT(A23506, 1)))</f>
        <v>0</v>
      </c>
    </row>
    <row r="23507" spans="1:2" ht="15.75" x14ac:dyDescent="0.25">
      <c r="A23507" t="s">
        <v>23849</v>
      </c>
      <c r="B23507" s="2" t="b">
        <f>EXACT(LEFT(A23507, 1),UPPER(LEFT(A23507, 1)))</f>
        <v>0</v>
      </c>
    </row>
    <row r="23508" spans="1:2" ht="15.75" x14ac:dyDescent="0.25">
      <c r="A23508" t="s">
        <v>24536</v>
      </c>
      <c r="B23508" s="2" t="b">
        <f>EXACT(LEFT(A23508, 1),UPPER(LEFT(A23508, 1)))</f>
        <v>0</v>
      </c>
    </row>
    <row r="23509" spans="1:2" ht="15.75" x14ac:dyDescent="0.25">
      <c r="A23509" t="s">
        <v>24535</v>
      </c>
      <c r="B23509" s="2" t="b">
        <f>EXACT(LEFT(A23509, 1),UPPER(LEFT(A23509, 1)))</f>
        <v>0</v>
      </c>
    </row>
    <row r="23510" spans="1:2" ht="15.75" x14ac:dyDescent="0.25">
      <c r="A23510" t="s">
        <v>22744</v>
      </c>
      <c r="B23510" s="2" t="b">
        <f>EXACT(LEFT(A23510, 1),UPPER(LEFT(A23510, 1)))</f>
        <v>0</v>
      </c>
    </row>
    <row r="23511" spans="1:2" ht="15.75" x14ac:dyDescent="0.25">
      <c r="A23511" t="s">
        <v>21871</v>
      </c>
      <c r="B23511" s="2" t="b">
        <f>EXACT(LEFT(A23511, 1),UPPER(LEFT(A23511, 1)))</f>
        <v>0</v>
      </c>
    </row>
    <row r="23512" spans="1:2" ht="15.75" x14ac:dyDescent="0.25">
      <c r="A23512" t="s">
        <v>14506</v>
      </c>
      <c r="B23512" s="2" t="b">
        <f>EXACT(LEFT(A23512, 1),UPPER(LEFT(A23512, 1)))</f>
        <v>0</v>
      </c>
    </row>
    <row r="23513" spans="1:2" ht="15.75" x14ac:dyDescent="0.25">
      <c r="A23513" t="s">
        <v>27108</v>
      </c>
      <c r="B23513" s="2" t="b">
        <f>EXACT(LEFT(A23513, 1),UPPER(LEFT(A23513, 1)))</f>
        <v>0</v>
      </c>
    </row>
    <row r="23514" spans="1:2" ht="15.75" x14ac:dyDescent="0.25">
      <c r="A23514" t="s">
        <v>21870</v>
      </c>
      <c r="B23514" s="2" t="b">
        <f>EXACT(LEFT(A23514, 1),UPPER(LEFT(A23514, 1)))</f>
        <v>0</v>
      </c>
    </row>
    <row r="23515" spans="1:2" ht="15.75" x14ac:dyDescent="0.25">
      <c r="A23515" t="s">
        <v>12286</v>
      </c>
      <c r="B23515" s="2" t="b">
        <f>EXACT(LEFT(A23515, 1),UPPER(LEFT(A23515, 1)))</f>
        <v>0</v>
      </c>
    </row>
    <row r="23516" spans="1:2" ht="15.75" x14ac:dyDescent="0.25">
      <c r="A23516" t="s">
        <v>17377</v>
      </c>
      <c r="B23516" s="2" t="b">
        <f>EXACT(LEFT(A23516, 1),UPPER(LEFT(A23516, 1)))</f>
        <v>0</v>
      </c>
    </row>
    <row r="23517" spans="1:2" ht="15.75" x14ac:dyDescent="0.25">
      <c r="A23517" t="s">
        <v>19429</v>
      </c>
      <c r="B23517" s="2" t="b">
        <f>EXACT(LEFT(A23517, 1),UPPER(LEFT(A23517, 1)))</f>
        <v>0</v>
      </c>
    </row>
    <row r="23518" spans="1:2" ht="15.75" x14ac:dyDescent="0.25">
      <c r="A23518" t="s">
        <v>19911</v>
      </c>
      <c r="B23518" s="2" t="b">
        <f>EXACT(LEFT(A23518, 1),UPPER(LEFT(A23518, 1)))</f>
        <v>0</v>
      </c>
    </row>
    <row r="23519" spans="1:2" ht="15.75" x14ac:dyDescent="0.25">
      <c r="A23519" t="s">
        <v>26490</v>
      </c>
      <c r="B23519" s="2" t="b">
        <f>EXACT(LEFT(A23519, 1),UPPER(LEFT(A23519, 1)))</f>
        <v>0</v>
      </c>
    </row>
    <row r="23520" spans="1:2" ht="15.75" x14ac:dyDescent="0.25">
      <c r="A23520" t="s">
        <v>4208</v>
      </c>
      <c r="B23520" s="2" t="b">
        <f>EXACT(LEFT(A23520, 1),UPPER(LEFT(A23520, 1)))</f>
        <v>0</v>
      </c>
    </row>
    <row r="23521" spans="1:2" ht="15.75" x14ac:dyDescent="0.25">
      <c r="A23521" t="s">
        <v>9486</v>
      </c>
      <c r="B23521" s="2" t="b">
        <f>EXACT(LEFT(A23521, 1),UPPER(LEFT(A23521, 1)))</f>
        <v>0</v>
      </c>
    </row>
    <row r="23522" spans="1:2" ht="15.75" x14ac:dyDescent="0.25">
      <c r="A23522" t="s">
        <v>23848</v>
      </c>
      <c r="B23522" s="2" t="b">
        <f>EXACT(LEFT(A23522, 1),UPPER(LEFT(A23522, 1)))</f>
        <v>0</v>
      </c>
    </row>
    <row r="23523" spans="1:2" ht="15.75" x14ac:dyDescent="0.25">
      <c r="A23523" t="s">
        <v>12285</v>
      </c>
      <c r="B23523" s="2" t="b">
        <f>EXACT(LEFT(A23523, 1),UPPER(LEFT(A23523, 1)))</f>
        <v>0</v>
      </c>
    </row>
    <row r="23524" spans="1:2" ht="15.75" x14ac:dyDescent="0.25">
      <c r="A23524" t="s">
        <v>11492</v>
      </c>
      <c r="B23524" s="2" t="b">
        <f>EXACT(LEFT(A23524, 1),UPPER(LEFT(A23524, 1)))</f>
        <v>0</v>
      </c>
    </row>
    <row r="23525" spans="1:2" ht="15.75" x14ac:dyDescent="0.25">
      <c r="A23525" t="s">
        <v>18988</v>
      </c>
      <c r="B23525" s="2" t="b">
        <f>EXACT(LEFT(A23525, 1),UPPER(LEFT(A23525, 1)))</f>
        <v>0</v>
      </c>
    </row>
    <row r="23526" spans="1:2" ht="15.75" x14ac:dyDescent="0.25">
      <c r="A23526" t="s">
        <v>13091</v>
      </c>
      <c r="B23526" s="2" t="b">
        <f>EXACT(LEFT(A23526, 1),UPPER(LEFT(A23526, 1)))</f>
        <v>0</v>
      </c>
    </row>
    <row r="23527" spans="1:2" ht="15.75" x14ac:dyDescent="0.25">
      <c r="A23527" t="s">
        <v>12929</v>
      </c>
      <c r="B23527" s="2" t="b">
        <f>EXACT(LEFT(A23527, 1),UPPER(LEFT(A23527, 1)))</f>
        <v>0</v>
      </c>
    </row>
    <row r="23528" spans="1:2" ht="15.75" x14ac:dyDescent="0.25">
      <c r="A23528" t="s">
        <v>19428</v>
      </c>
      <c r="B23528" s="2" t="b">
        <f>EXACT(LEFT(A23528, 1),UPPER(LEFT(A23528, 1)))</f>
        <v>0</v>
      </c>
    </row>
    <row r="23529" spans="1:2" ht="15.75" x14ac:dyDescent="0.25">
      <c r="A23529" t="s">
        <v>9720</v>
      </c>
      <c r="B23529" s="2" t="b">
        <f>EXACT(LEFT(A23529, 1),UPPER(LEFT(A23529, 1)))</f>
        <v>0</v>
      </c>
    </row>
    <row r="23530" spans="1:2" ht="15.75" x14ac:dyDescent="0.25">
      <c r="A23530" t="s">
        <v>13278</v>
      </c>
      <c r="B23530" s="2" t="b">
        <f>EXACT(LEFT(A23530, 1),UPPER(LEFT(A23530, 1)))</f>
        <v>0</v>
      </c>
    </row>
    <row r="23531" spans="1:2" ht="15.75" x14ac:dyDescent="0.25">
      <c r="A23531" t="s">
        <v>10714</v>
      </c>
      <c r="B23531" s="2" t="b">
        <f>EXACT(LEFT(A23531, 1),UPPER(LEFT(A23531, 1)))</f>
        <v>0</v>
      </c>
    </row>
    <row r="23532" spans="1:2" ht="15.75" x14ac:dyDescent="0.25">
      <c r="A23532" t="s">
        <v>13844</v>
      </c>
      <c r="B23532" s="2" t="b">
        <f>EXACT(LEFT(A23532, 1),UPPER(LEFT(A23532, 1)))</f>
        <v>0</v>
      </c>
    </row>
    <row r="23533" spans="1:2" ht="15.75" x14ac:dyDescent="0.25">
      <c r="A23533" t="s">
        <v>17022</v>
      </c>
      <c r="B23533" s="2" t="b">
        <f>EXACT(LEFT(A23533, 1),UPPER(LEFT(A23533, 1)))</f>
        <v>0</v>
      </c>
    </row>
    <row r="23534" spans="1:2" ht="15.75" x14ac:dyDescent="0.25">
      <c r="A23534" t="s">
        <v>26489</v>
      </c>
      <c r="B23534" s="2" t="b">
        <f>EXACT(LEFT(A23534, 1),UPPER(LEFT(A23534, 1)))</f>
        <v>0</v>
      </c>
    </row>
    <row r="23535" spans="1:2" ht="15.75" x14ac:dyDescent="0.25">
      <c r="A23535" t="s">
        <v>20431</v>
      </c>
      <c r="B23535" s="2" t="b">
        <f>EXACT(LEFT(A23535, 1),UPPER(LEFT(A23535, 1)))</f>
        <v>0</v>
      </c>
    </row>
    <row r="23536" spans="1:2" ht="15.75" x14ac:dyDescent="0.25">
      <c r="A23536" t="s">
        <v>14762</v>
      </c>
      <c r="B23536" s="2" t="b">
        <f>EXACT(LEFT(A23536, 1),UPPER(LEFT(A23536, 1)))</f>
        <v>0</v>
      </c>
    </row>
    <row r="23537" spans="1:2" ht="15.75" x14ac:dyDescent="0.25">
      <c r="A23537" t="s">
        <v>17021</v>
      </c>
      <c r="B23537" s="2" t="b">
        <f>EXACT(LEFT(A23537, 1),UPPER(LEFT(A23537, 1)))</f>
        <v>0</v>
      </c>
    </row>
    <row r="23538" spans="1:2" ht="15.75" x14ac:dyDescent="0.25">
      <c r="A23538" t="s">
        <v>17020</v>
      </c>
      <c r="B23538" s="2" t="b">
        <f>EXACT(LEFT(A23538, 1),UPPER(LEFT(A23538, 1)))</f>
        <v>0</v>
      </c>
    </row>
    <row r="23539" spans="1:2" ht="15.75" x14ac:dyDescent="0.25">
      <c r="A23539" t="s">
        <v>13843</v>
      </c>
      <c r="B23539" s="2" t="b">
        <f>EXACT(LEFT(A23539, 1),UPPER(LEFT(A23539, 1)))</f>
        <v>0</v>
      </c>
    </row>
    <row r="23540" spans="1:2" ht="15.75" x14ac:dyDescent="0.25">
      <c r="A23540" t="s">
        <v>24534</v>
      </c>
      <c r="B23540" s="2" t="b">
        <f>EXACT(LEFT(A23540, 1),UPPER(LEFT(A23540, 1)))</f>
        <v>0</v>
      </c>
    </row>
    <row r="23541" spans="1:2" ht="15.75" x14ac:dyDescent="0.25">
      <c r="A23541" t="s">
        <v>16663</v>
      </c>
      <c r="B23541" s="2" t="b">
        <f>EXACT(LEFT(A23541, 1),UPPER(LEFT(A23541, 1)))</f>
        <v>0</v>
      </c>
    </row>
    <row r="23542" spans="1:2" ht="15.75" x14ac:dyDescent="0.25">
      <c r="A23542" t="s">
        <v>2409</v>
      </c>
      <c r="B23542" s="2" t="b">
        <f>EXACT(LEFT(A23542, 1),UPPER(LEFT(A23542, 1)))</f>
        <v>1</v>
      </c>
    </row>
    <row r="23543" spans="1:2" ht="15.75" x14ac:dyDescent="0.25">
      <c r="A23543" t="s">
        <v>5444</v>
      </c>
      <c r="B23543" s="2" t="b">
        <f>EXACT(LEFT(A23543, 1),UPPER(LEFT(A23543, 1)))</f>
        <v>0</v>
      </c>
    </row>
    <row r="23544" spans="1:2" ht="15.75" x14ac:dyDescent="0.25">
      <c r="A23544" t="s">
        <v>5477</v>
      </c>
      <c r="B23544" s="2" t="b">
        <f>EXACT(LEFT(A23544, 1),UPPER(LEFT(A23544, 1)))</f>
        <v>0</v>
      </c>
    </row>
    <row r="23545" spans="1:2" ht="15.75" x14ac:dyDescent="0.25">
      <c r="A23545" t="s">
        <v>294</v>
      </c>
      <c r="B23545" s="2" t="b">
        <f>EXACT(LEFT(A23545, 1),UPPER(LEFT(A23545, 1)))</f>
        <v>0</v>
      </c>
    </row>
    <row r="23546" spans="1:2" ht="15.75" x14ac:dyDescent="0.25">
      <c r="A23546" t="s">
        <v>434</v>
      </c>
      <c r="B23546" s="2" t="b">
        <f>EXACT(LEFT(A23546, 1),UPPER(LEFT(A23546, 1)))</f>
        <v>0</v>
      </c>
    </row>
    <row r="23547" spans="1:2" ht="15.75" x14ac:dyDescent="0.25">
      <c r="A23547" t="s">
        <v>12928</v>
      </c>
      <c r="B23547" s="2" t="b">
        <f>EXACT(LEFT(A23547, 1),UPPER(LEFT(A23547, 1)))</f>
        <v>0</v>
      </c>
    </row>
    <row r="23548" spans="1:2" ht="15.75" x14ac:dyDescent="0.25">
      <c r="A23548" t="s">
        <v>10124</v>
      </c>
      <c r="B23548" s="2" t="b">
        <f>EXACT(LEFT(A23548, 1),UPPER(LEFT(A23548, 1)))</f>
        <v>0</v>
      </c>
    </row>
    <row r="23549" spans="1:2" ht="15.75" x14ac:dyDescent="0.25">
      <c r="A23549" t="s">
        <v>21103</v>
      </c>
      <c r="B23549" s="2" t="b">
        <f>EXACT(LEFT(A23549, 1),UPPER(LEFT(A23549, 1)))</f>
        <v>0</v>
      </c>
    </row>
    <row r="23550" spans="1:2" ht="15.75" x14ac:dyDescent="0.25">
      <c r="A23550" t="s">
        <v>4324</v>
      </c>
      <c r="B23550" s="2" t="b">
        <f>EXACT(LEFT(A23550, 1),UPPER(LEFT(A23550, 1)))</f>
        <v>0</v>
      </c>
    </row>
    <row r="23551" spans="1:2" ht="15.75" x14ac:dyDescent="0.25">
      <c r="A23551" t="s">
        <v>9485</v>
      </c>
      <c r="B23551" s="2" t="b">
        <f>EXACT(LEFT(A23551, 1),UPPER(LEFT(A23551, 1)))</f>
        <v>0</v>
      </c>
    </row>
    <row r="23552" spans="1:2" ht="15.75" x14ac:dyDescent="0.25">
      <c r="A23552" t="s">
        <v>19910</v>
      </c>
      <c r="B23552" s="2" t="b">
        <f>EXACT(LEFT(A23552, 1),UPPER(LEFT(A23552, 1)))</f>
        <v>0</v>
      </c>
    </row>
    <row r="23553" spans="1:2" ht="15.75" x14ac:dyDescent="0.25">
      <c r="A23553" t="s">
        <v>18987</v>
      </c>
      <c r="B23553" s="2" t="b">
        <f>EXACT(LEFT(A23553, 1),UPPER(LEFT(A23553, 1)))</f>
        <v>0</v>
      </c>
    </row>
    <row r="23554" spans="1:2" ht="15.75" x14ac:dyDescent="0.25">
      <c r="A23554" t="s">
        <v>9484</v>
      </c>
      <c r="B23554" s="2" t="b">
        <f>EXACT(LEFT(A23554, 1),UPPER(LEFT(A23554, 1)))</f>
        <v>1</v>
      </c>
    </row>
    <row r="23555" spans="1:2" ht="15.75" x14ac:dyDescent="0.25">
      <c r="A23555" t="s">
        <v>7455</v>
      </c>
      <c r="B23555" s="2" t="b">
        <f>EXACT(LEFT(A23555, 1),UPPER(LEFT(A23555, 1)))</f>
        <v>0</v>
      </c>
    </row>
    <row r="23556" spans="1:2" ht="15.75" x14ac:dyDescent="0.25">
      <c r="A23556" t="s">
        <v>13647</v>
      </c>
      <c r="B23556" s="2" t="b">
        <f>EXACT(LEFT(A23556, 1),UPPER(LEFT(A23556, 1)))</f>
        <v>0</v>
      </c>
    </row>
    <row r="23557" spans="1:2" ht="15.75" x14ac:dyDescent="0.25">
      <c r="A23557" t="s">
        <v>18986</v>
      </c>
      <c r="B23557" s="2" t="b">
        <f>EXACT(LEFT(A23557, 1),UPPER(LEFT(A23557, 1)))</f>
        <v>1</v>
      </c>
    </row>
    <row r="23558" spans="1:2" ht="15.75" x14ac:dyDescent="0.25">
      <c r="A23558" t="s">
        <v>20430</v>
      </c>
      <c r="B23558" s="2" t="b">
        <f>EXACT(LEFT(A23558, 1),UPPER(LEFT(A23558, 1)))</f>
        <v>0</v>
      </c>
    </row>
    <row r="23559" spans="1:2" ht="15.75" x14ac:dyDescent="0.25">
      <c r="A23559" t="s">
        <v>14056</v>
      </c>
      <c r="B23559" s="2" t="b">
        <f>EXACT(LEFT(A23559, 1),UPPER(LEFT(A23559, 1)))</f>
        <v>0</v>
      </c>
    </row>
    <row r="23560" spans="1:2" ht="15.75" x14ac:dyDescent="0.25">
      <c r="A23560" t="s">
        <v>6395</v>
      </c>
      <c r="B23560" s="2" t="b">
        <f>EXACT(LEFT(A23560, 1),UPPER(LEFT(A23560, 1)))</f>
        <v>1</v>
      </c>
    </row>
    <row r="23561" spans="1:2" ht="15.75" x14ac:dyDescent="0.25">
      <c r="A23561" t="s">
        <v>22743</v>
      </c>
      <c r="B23561" s="2" t="b">
        <f>EXACT(LEFT(A23561, 1),UPPER(LEFT(A23561, 1)))</f>
        <v>0</v>
      </c>
    </row>
    <row r="23562" spans="1:2" ht="15.75" x14ac:dyDescent="0.25">
      <c r="A23562" t="s">
        <v>8953</v>
      </c>
      <c r="B23562" s="2" t="b">
        <f>EXACT(LEFT(A23562, 1),UPPER(LEFT(A23562, 1)))</f>
        <v>0</v>
      </c>
    </row>
    <row r="23563" spans="1:2" ht="15.75" x14ac:dyDescent="0.25">
      <c r="A23563" t="s">
        <v>2527</v>
      </c>
      <c r="B23563" s="2" t="b">
        <f>EXACT(LEFT(A23563, 1),UPPER(LEFT(A23563, 1)))</f>
        <v>0</v>
      </c>
    </row>
    <row r="23564" spans="1:2" ht="15.75" x14ac:dyDescent="0.25">
      <c r="A23564" t="s">
        <v>18576</v>
      </c>
      <c r="B23564" s="2" t="b">
        <f>EXACT(LEFT(A23564, 1),UPPER(LEFT(A23564, 1)))</f>
        <v>0</v>
      </c>
    </row>
    <row r="23565" spans="1:2" ht="15.75" x14ac:dyDescent="0.25">
      <c r="A23565" t="s">
        <v>24533</v>
      </c>
      <c r="B23565" s="2" t="b">
        <f>EXACT(LEFT(A23565, 1),UPPER(LEFT(A23565, 1)))</f>
        <v>0</v>
      </c>
    </row>
    <row r="23566" spans="1:2" ht="15.75" x14ac:dyDescent="0.25">
      <c r="A23566" t="s">
        <v>16395</v>
      </c>
      <c r="B23566" s="2" t="b">
        <f>EXACT(LEFT(A23566, 1),UPPER(LEFT(A23566, 1)))</f>
        <v>0</v>
      </c>
    </row>
    <row r="23567" spans="1:2" ht="15.75" x14ac:dyDescent="0.25">
      <c r="A23567" t="s">
        <v>14055</v>
      </c>
      <c r="B23567" s="2" t="b">
        <f>EXACT(LEFT(A23567, 1),UPPER(LEFT(A23567, 1)))</f>
        <v>0</v>
      </c>
    </row>
    <row r="23568" spans="1:2" ht="15.75" x14ac:dyDescent="0.25">
      <c r="A23568" t="s">
        <v>2850</v>
      </c>
      <c r="B23568" s="2" t="b">
        <f>EXACT(LEFT(A23568, 1),UPPER(LEFT(A23568, 1)))</f>
        <v>0</v>
      </c>
    </row>
    <row r="23569" spans="1:2" ht="15.75" x14ac:dyDescent="0.25">
      <c r="A23569" t="s">
        <v>433</v>
      </c>
      <c r="B23569" s="2" t="b">
        <f>EXACT(LEFT(A23569, 1),UPPER(LEFT(A23569, 1)))</f>
        <v>0</v>
      </c>
    </row>
    <row r="23570" spans="1:2" ht="15.75" x14ac:dyDescent="0.25">
      <c r="A23570" t="s">
        <v>10713</v>
      </c>
      <c r="B23570" s="2" t="b">
        <f>EXACT(LEFT(A23570, 1),UPPER(LEFT(A23570, 1)))</f>
        <v>0</v>
      </c>
    </row>
    <row r="23571" spans="1:2" ht="15.75" x14ac:dyDescent="0.25">
      <c r="A23571" t="s">
        <v>25476</v>
      </c>
      <c r="B23571" s="2" t="b">
        <f>EXACT(LEFT(A23571, 1),UPPER(LEFT(A23571, 1)))</f>
        <v>0</v>
      </c>
    </row>
    <row r="23572" spans="1:2" ht="15.75" x14ac:dyDescent="0.25">
      <c r="A23572" t="s">
        <v>23847</v>
      </c>
      <c r="B23572" s="2" t="b">
        <f>EXACT(LEFT(A23572, 1),UPPER(LEFT(A23572, 1)))</f>
        <v>0</v>
      </c>
    </row>
    <row r="23573" spans="1:2" ht="15.75" x14ac:dyDescent="0.25">
      <c r="A23573" t="s">
        <v>14505</v>
      </c>
      <c r="B23573" s="2" t="b">
        <f>EXACT(LEFT(A23573, 1),UPPER(LEFT(A23573, 1)))</f>
        <v>0</v>
      </c>
    </row>
    <row r="23574" spans="1:2" ht="15.75" x14ac:dyDescent="0.25">
      <c r="A23574" t="s">
        <v>14268</v>
      </c>
      <c r="B23574" s="2" t="b">
        <f>EXACT(LEFT(A23574, 1),UPPER(LEFT(A23574, 1)))</f>
        <v>0</v>
      </c>
    </row>
    <row r="23575" spans="1:2" ht="15.75" x14ac:dyDescent="0.25">
      <c r="A23575" t="s">
        <v>7677</v>
      </c>
      <c r="B23575" s="2" t="b">
        <f>EXACT(LEFT(A23575, 1),UPPER(LEFT(A23575, 1)))</f>
        <v>0</v>
      </c>
    </row>
    <row r="23576" spans="1:2" ht="15.75" x14ac:dyDescent="0.25">
      <c r="A23576" t="s">
        <v>11863</v>
      </c>
      <c r="B23576" s="2" t="b">
        <f>EXACT(LEFT(A23576, 1),UPPER(LEFT(A23576, 1)))</f>
        <v>0</v>
      </c>
    </row>
    <row r="23577" spans="1:2" ht="15.75" x14ac:dyDescent="0.25">
      <c r="A23577" t="s">
        <v>18181</v>
      </c>
      <c r="B23577" s="2" t="b">
        <f>EXACT(LEFT(A23577, 1),UPPER(LEFT(A23577, 1)))</f>
        <v>0</v>
      </c>
    </row>
    <row r="23578" spans="1:2" ht="15.75" x14ac:dyDescent="0.25">
      <c r="A23578" t="s">
        <v>712</v>
      </c>
      <c r="B23578" s="2" t="b">
        <f>EXACT(LEFT(A23578, 1),UPPER(LEFT(A23578, 1)))</f>
        <v>0</v>
      </c>
    </row>
    <row r="23579" spans="1:2" ht="15.75" x14ac:dyDescent="0.25">
      <c r="A23579" t="s">
        <v>25475</v>
      </c>
      <c r="B23579" s="2" t="b">
        <f>EXACT(LEFT(A23579, 1),UPPER(LEFT(A23579, 1)))</f>
        <v>0</v>
      </c>
    </row>
    <row r="23580" spans="1:2" ht="15.75" x14ac:dyDescent="0.25">
      <c r="A23580" t="s">
        <v>12457</v>
      </c>
      <c r="B23580" s="2" t="b">
        <f>EXACT(LEFT(A23580, 1),UPPER(LEFT(A23580, 1)))</f>
        <v>0</v>
      </c>
    </row>
    <row r="23581" spans="1:2" ht="15.75" x14ac:dyDescent="0.25">
      <c r="A23581" t="s">
        <v>24532</v>
      </c>
      <c r="B23581" s="2" t="b">
        <f>EXACT(LEFT(A23581, 1),UPPER(LEFT(A23581, 1)))</f>
        <v>0</v>
      </c>
    </row>
    <row r="23582" spans="1:2" ht="15.75" x14ac:dyDescent="0.25">
      <c r="A23582" t="s">
        <v>3220</v>
      </c>
      <c r="B23582" s="2" t="b">
        <f>EXACT(LEFT(A23582, 1),UPPER(LEFT(A23582, 1)))</f>
        <v>0</v>
      </c>
    </row>
    <row r="23583" spans="1:2" ht="15.75" x14ac:dyDescent="0.25">
      <c r="A23583" t="s">
        <v>16662</v>
      </c>
      <c r="B23583" s="2" t="b">
        <f>EXACT(LEFT(A23583, 1),UPPER(LEFT(A23583, 1)))</f>
        <v>0</v>
      </c>
    </row>
    <row r="23584" spans="1:2" ht="15.75" x14ac:dyDescent="0.25">
      <c r="A23584" t="s">
        <v>9644</v>
      </c>
      <c r="B23584" s="2" t="b">
        <f>EXACT(LEFT(A23584, 1),UPPER(LEFT(A23584, 1)))</f>
        <v>0</v>
      </c>
    </row>
    <row r="23585" spans="1:2" ht="15.75" x14ac:dyDescent="0.25">
      <c r="A23585" t="s">
        <v>3176</v>
      </c>
      <c r="B23585" s="2" t="b">
        <f>EXACT(LEFT(A23585, 1),UPPER(LEFT(A23585, 1)))</f>
        <v>0</v>
      </c>
    </row>
    <row r="23586" spans="1:2" ht="15.75" x14ac:dyDescent="0.25">
      <c r="A23586" t="s">
        <v>13277</v>
      </c>
      <c r="B23586" s="2" t="b">
        <f>EXACT(LEFT(A23586, 1),UPPER(LEFT(A23586, 1)))</f>
        <v>0</v>
      </c>
    </row>
    <row r="23587" spans="1:2" ht="15.75" x14ac:dyDescent="0.25">
      <c r="A23587" t="s">
        <v>10937</v>
      </c>
      <c r="B23587" s="2" t="b">
        <f>EXACT(LEFT(A23587, 1),UPPER(LEFT(A23587, 1)))</f>
        <v>0</v>
      </c>
    </row>
    <row r="23588" spans="1:2" ht="15.75" x14ac:dyDescent="0.25">
      <c r="A23588" t="s">
        <v>22742</v>
      </c>
      <c r="B23588" s="2" t="b">
        <f>EXACT(LEFT(A23588, 1),UPPER(LEFT(A23588, 1)))</f>
        <v>0</v>
      </c>
    </row>
    <row r="23589" spans="1:2" ht="15.75" x14ac:dyDescent="0.25">
      <c r="A23589" t="s">
        <v>7568</v>
      </c>
      <c r="B23589" s="2" t="b">
        <f>EXACT(LEFT(A23589, 1),UPPER(LEFT(A23589, 1)))</f>
        <v>0</v>
      </c>
    </row>
    <row r="23590" spans="1:2" ht="15.75" x14ac:dyDescent="0.25">
      <c r="A23590" t="s">
        <v>14054</v>
      </c>
      <c r="B23590" s="2" t="b">
        <f>EXACT(LEFT(A23590, 1),UPPER(LEFT(A23590, 1)))</f>
        <v>0</v>
      </c>
    </row>
    <row r="23591" spans="1:2" ht="15.75" x14ac:dyDescent="0.25">
      <c r="A23591" t="s">
        <v>866</v>
      </c>
      <c r="B23591" s="2" t="b">
        <f>EXACT(LEFT(A23591, 1),UPPER(LEFT(A23591, 1)))</f>
        <v>0</v>
      </c>
    </row>
    <row r="23592" spans="1:2" ht="15.75" x14ac:dyDescent="0.25">
      <c r="A23592" t="s">
        <v>23846</v>
      </c>
      <c r="B23592" s="2" t="b">
        <f>EXACT(LEFT(A23592, 1),UPPER(LEFT(A23592, 1)))</f>
        <v>0</v>
      </c>
    </row>
    <row r="23593" spans="1:2" ht="15.75" x14ac:dyDescent="0.25">
      <c r="A23593" t="s">
        <v>15503</v>
      </c>
      <c r="B23593" s="2" t="b">
        <f>EXACT(LEFT(A23593, 1),UPPER(LEFT(A23593, 1)))</f>
        <v>1</v>
      </c>
    </row>
    <row r="23594" spans="1:2" ht="15.75" x14ac:dyDescent="0.25">
      <c r="A23594" t="s">
        <v>123</v>
      </c>
      <c r="B23594" s="2" t="b">
        <f>EXACT(LEFT(A23594, 1),UPPER(LEFT(A23594, 1)))</f>
        <v>0</v>
      </c>
    </row>
    <row r="23595" spans="1:2" ht="15.75" x14ac:dyDescent="0.25">
      <c r="A23595" t="s">
        <v>10123</v>
      </c>
      <c r="B23595" s="2" t="b">
        <f>EXACT(LEFT(A23595, 1),UPPER(LEFT(A23595, 1)))</f>
        <v>0</v>
      </c>
    </row>
    <row r="23596" spans="1:2" ht="15.75" x14ac:dyDescent="0.25">
      <c r="A23596" t="s">
        <v>5393</v>
      </c>
      <c r="B23596" s="2" t="b">
        <f>EXACT(LEFT(A23596, 1),UPPER(LEFT(A23596, 1)))</f>
        <v>0</v>
      </c>
    </row>
    <row r="23597" spans="1:2" ht="15.75" x14ac:dyDescent="0.25">
      <c r="A23597" t="s">
        <v>26488</v>
      </c>
      <c r="B23597" s="2" t="b">
        <f>EXACT(LEFT(A23597, 1),UPPER(LEFT(A23597, 1)))</f>
        <v>0</v>
      </c>
    </row>
    <row r="23598" spans="1:2" ht="15.75" x14ac:dyDescent="0.25">
      <c r="A23598" t="s">
        <v>5169</v>
      </c>
      <c r="B23598" s="2" t="b">
        <f>EXACT(LEFT(A23598, 1),UPPER(LEFT(A23598, 1)))</f>
        <v>0</v>
      </c>
    </row>
    <row r="23599" spans="1:2" ht="15.75" x14ac:dyDescent="0.25">
      <c r="A23599" t="s">
        <v>24531</v>
      </c>
      <c r="B23599" s="2" t="b">
        <f>EXACT(LEFT(A23599, 1),UPPER(LEFT(A23599, 1)))</f>
        <v>0</v>
      </c>
    </row>
    <row r="23600" spans="1:2" ht="15.75" x14ac:dyDescent="0.25">
      <c r="A23600" t="s">
        <v>6021</v>
      </c>
      <c r="B23600" s="2" t="b">
        <f>EXACT(LEFT(A23600, 1),UPPER(LEFT(A23600, 1)))</f>
        <v>0</v>
      </c>
    </row>
    <row r="23601" spans="1:2" ht="15.75" x14ac:dyDescent="0.25">
      <c r="A23601" t="s">
        <v>14053</v>
      </c>
      <c r="B23601" s="2" t="b">
        <f>EXACT(LEFT(A23601, 1),UPPER(LEFT(A23601, 1)))</f>
        <v>0</v>
      </c>
    </row>
    <row r="23602" spans="1:2" ht="15.75" x14ac:dyDescent="0.25">
      <c r="A23602" t="s">
        <v>7288</v>
      </c>
      <c r="B23602" s="2" t="b">
        <f>EXACT(LEFT(A23602, 1),UPPER(LEFT(A23602, 1)))</f>
        <v>0</v>
      </c>
    </row>
    <row r="23603" spans="1:2" ht="15.75" x14ac:dyDescent="0.25">
      <c r="A23603" t="s">
        <v>14992</v>
      </c>
      <c r="B23603" s="2" t="b">
        <f>EXACT(LEFT(A23603, 1),UPPER(LEFT(A23603, 1)))</f>
        <v>0</v>
      </c>
    </row>
    <row r="23604" spans="1:2" ht="15.75" x14ac:dyDescent="0.25">
      <c r="A23604" t="s">
        <v>18985</v>
      </c>
      <c r="B23604" s="2" t="b">
        <f>EXACT(LEFT(A23604, 1),UPPER(LEFT(A23604, 1)))</f>
        <v>0</v>
      </c>
    </row>
    <row r="23605" spans="1:2" ht="15.75" x14ac:dyDescent="0.25">
      <c r="A23605" t="s">
        <v>14052</v>
      </c>
      <c r="B23605" s="2" t="b">
        <f>EXACT(LEFT(A23605, 1),UPPER(LEFT(A23605, 1)))</f>
        <v>0</v>
      </c>
    </row>
    <row r="23606" spans="1:2" ht="15.75" x14ac:dyDescent="0.25">
      <c r="A23606" t="s">
        <v>3232</v>
      </c>
      <c r="B23606" s="2" t="b">
        <f>EXACT(LEFT(A23606, 1),UPPER(LEFT(A23606, 1)))</f>
        <v>0</v>
      </c>
    </row>
    <row r="23607" spans="1:2" ht="15.75" x14ac:dyDescent="0.25">
      <c r="A23607" t="s">
        <v>12927</v>
      </c>
      <c r="B23607" s="2" t="b">
        <f>EXACT(LEFT(A23607, 1),UPPER(LEFT(A23607, 1)))</f>
        <v>0</v>
      </c>
    </row>
    <row r="23608" spans="1:2" ht="15.75" x14ac:dyDescent="0.25">
      <c r="A23608" t="s">
        <v>18180</v>
      </c>
      <c r="B23608" s="2" t="b">
        <f>EXACT(LEFT(A23608, 1),UPPER(LEFT(A23608, 1)))</f>
        <v>0</v>
      </c>
    </row>
    <row r="23609" spans="1:2" ht="15.75" x14ac:dyDescent="0.25">
      <c r="A23609" t="s">
        <v>8691</v>
      </c>
      <c r="B23609" s="2" t="b">
        <f>EXACT(LEFT(A23609, 1),UPPER(LEFT(A23609, 1)))</f>
        <v>0</v>
      </c>
    </row>
    <row r="23610" spans="1:2" ht="15.75" x14ac:dyDescent="0.25">
      <c r="A23610" t="s">
        <v>2814</v>
      </c>
      <c r="B23610" s="2" t="b">
        <f>EXACT(LEFT(A23610, 1),UPPER(LEFT(A23610, 1)))</f>
        <v>1</v>
      </c>
    </row>
    <row r="23611" spans="1:2" ht="15.75" x14ac:dyDescent="0.25">
      <c r="A23611" t="s">
        <v>13276</v>
      </c>
      <c r="B23611" s="2" t="b">
        <f>EXACT(LEFT(A23611, 1),UPPER(LEFT(A23611, 1)))</f>
        <v>0</v>
      </c>
    </row>
    <row r="23612" spans="1:2" ht="15.75" x14ac:dyDescent="0.25">
      <c r="A23612" t="s">
        <v>1371</v>
      </c>
      <c r="B23612" s="2" t="b">
        <f>EXACT(LEFT(A23612, 1),UPPER(LEFT(A23612, 1)))</f>
        <v>0</v>
      </c>
    </row>
    <row r="23613" spans="1:2" ht="15.75" x14ac:dyDescent="0.25">
      <c r="A23613" t="s">
        <v>3831</v>
      </c>
      <c r="B23613" s="2" t="b">
        <f>EXACT(LEFT(A23613, 1),UPPER(LEFT(A23613, 1)))</f>
        <v>0</v>
      </c>
    </row>
    <row r="23614" spans="1:2" ht="15.75" x14ac:dyDescent="0.25">
      <c r="A23614" t="s">
        <v>18179</v>
      </c>
      <c r="B23614" s="2" t="b">
        <f>EXACT(LEFT(A23614, 1),UPPER(LEFT(A23614, 1)))</f>
        <v>0</v>
      </c>
    </row>
    <row r="23615" spans="1:2" ht="15.75" x14ac:dyDescent="0.25">
      <c r="A23615" t="s">
        <v>5543</v>
      </c>
      <c r="B23615" s="2" t="b">
        <f>EXACT(LEFT(A23615, 1),UPPER(LEFT(A23615, 1)))</f>
        <v>0</v>
      </c>
    </row>
    <row r="23616" spans="1:2" ht="15.75" x14ac:dyDescent="0.25">
      <c r="A23616" t="s">
        <v>14761</v>
      </c>
      <c r="B23616" s="2" t="b">
        <f>EXACT(LEFT(A23616, 1),UPPER(LEFT(A23616, 1)))</f>
        <v>0</v>
      </c>
    </row>
    <row r="23617" spans="1:2" ht="15.75" x14ac:dyDescent="0.25">
      <c r="A23617" t="s">
        <v>13842</v>
      </c>
      <c r="B23617" s="2" t="b">
        <f>EXACT(LEFT(A23617, 1),UPPER(LEFT(A23617, 1)))</f>
        <v>0</v>
      </c>
    </row>
    <row r="23618" spans="1:2" ht="15.75" x14ac:dyDescent="0.25">
      <c r="A23618" t="s">
        <v>1721</v>
      </c>
      <c r="B23618" s="2" t="b">
        <f>EXACT(LEFT(A23618, 1),UPPER(LEFT(A23618, 1)))</f>
        <v>0</v>
      </c>
    </row>
    <row r="23619" spans="1:2" ht="15.75" x14ac:dyDescent="0.25">
      <c r="A23619" t="s">
        <v>17376</v>
      </c>
      <c r="B23619" s="2" t="b">
        <f>EXACT(LEFT(A23619, 1),UPPER(LEFT(A23619, 1)))</f>
        <v>0</v>
      </c>
    </row>
    <row r="23620" spans="1:2" ht="15.75" x14ac:dyDescent="0.25">
      <c r="A23620" t="s">
        <v>18575</v>
      </c>
      <c r="B23620" s="2" t="b">
        <f>EXACT(LEFT(A23620, 1),UPPER(LEFT(A23620, 1)))</f>
        <v>0</v>
      </c>
    </row>
    <row r="23621" spans="1:2" ht="15.75" x14ac:dyDescent="0.25">
      <c r="A23621" t="s">
        <v>16394</v>
      </c>
      <c r="B23621" s="2" t="b">
        <f>EXACT(LEFT(A23621, 1),UPPER(LEFT(A23621, 1)))</f>
        <v>0</v>
      </c>
    </row>
    <row r="23622" spans="1:2" ht="15.75" x14ac:dyDescent="0.25">
      <c r="A23622" t="s">
        <v>3706</v>
      </c>
      <c r="B23622" s="2" t="b">
        <f>EXACT(LEFT(A23622, 1),UPPER(LEFT(A23622, 1)))</f>
        <v>0</v>
      </c>
    </row>
    <row r="23623" spans="1:2" ht="15.75" x14ac:dyDescent="0.25">
      <c r="A23623" t="s">
        <v>17375</v>
      </c>
      <c r="B23623" s="2" t="b">
        <f>EXACT(LEFT(A23623, 1),UPPER(LEFT(A23623, 1)))</f>
        <v>0</v>
      </c>
    </row>
    <row r="23624" spans="1:2" ht="15.75" x14ac:dyDescent="0.25">
      <c r="A23624" t="s">
        <v>634</v>
      </c>
      <c r="B23624" s="2" t="b">
        <f>EXACT(LEFT(A23624, 1),UPPER(LEFT(A23624, 1)))</f>
        <v>1</v>
      </c>
    </row>
    <row r="23625" spans="1:2" ht="15.75" x14ac:dyDescent="0.25">
      <c r="A23625" t="s">
        <v>12774</v>
      </c>
      <c r="B23625" s="2" t="b">
        <f>EXACT(LEFT(A23625, 1),UPPER(LEFT(A23625, 1)))</f>
        <v>0</v>
      </c>
    </row>
    <row r="23626" spans="1:2" ht="15.75" x14ac:dyDescent="0.25">
      <c r="A23626" t="s">
        <v>4041</v>
      </c>
      <c r="B23626" s="2" t="b">
        <f>EXACT(LEFT(A23626, 1),UPPER(LEFT(A23626, 1)))</f>
        <v>1</v>
      </c>
    </row>
    <row r="23627" spans="1:2" ht="15.75" x14ac:dyDescent="0.25">
      <c r="A23627" t="s">
        <v>19427</v>
      </c>
      <c r="B23627" s="2" t="b">
        <f>EXACT(LEFT(A23627, 1),UPPER(LEFT(A23627, 1)))</f>
        <v>0</v>
      </c>
    </row>
    <row r="23628" spans="1:2" ht="15.75" x14ac:dyDescent="0.25">
      <c r="A23628" t="s">
        <v>24530</v>
      </c>
      <c r="B23628" s="2" t="b">
        <f>EXACT(LEFT(A23628, 1),UPPER(LEFT(A23628, 1)))</f>
        <v>1</v>
      </c>
    </row>
    <row r="23629" spans="1:2" ht="15.75" x14ac:dyDescent="0.25">
      <c r="A23629" t="s">
        <v>19909</v>
      </c>
      <c r="B23629" s="2" t="b">
        <f>EXACT(LEFT(A23629, 1),UPPER(LEFT(A23629, 1)))</f>
        <v>0</v>
      </c>
    </row>
    <row r="23630" spans="1:2" ht="15.75" x14ac:dyDescent="0.25">
      <c r="A23630" t="s">
        <v>17374</v>
      </c>
      <c r="B23630" s="2" t="b">
        <f>EXACT(LEFT(A23630, 1),UPPER(LEFT(A23630, 1)))</f>
        <v>0</v>
      </c>
    </row>
    <row r="23631" spans="1:2" ht="15.75" x14ac:dyDescent="0.25">
      <c r="A23631" t="s">
        <v>21869</v>
      </c>
      <c r="B23631" s="2" t="b">
        <f>EXACT(LEFT(A23631, 1),UPPER(LEFT(A23631, 1)))</f>
        <v>0</v>
      </c>
    </row>
    <row r="23632" spans="1:2" ht="15.75" x14ac:dyDescent="0.25">
      <c r="A23632" t="s">
        <v>15502</v>
      </c>
      <c r="B23632" s="2" t="b">
        <f>EXACT(LEFT(A23632, 1),UPPER(LEFT(A23632, 1)))</f>
        <v>0</v>
      </c>
    </row>
    <row r="23633" spans="1:2" ht="15.75" x14ac:dyDescent="0.25">
      <c r="A23633" t="s">
        <v>19908</v>
      </c>
      <c r="B23633" s="2" t="b">
        <f>EXACT(LEFT(A23633, 1),UPPER(LEFT(A23633, 1)))</f>
        <v>0</v>
      </c>
    </row>
    <row r="23634" spans="1:2" ht="15.75" x14ac:dyDescent="0.25">
      <c r="A23634" t="s">
        <v>2122</v>
      </c>
      <c r="B23634" s="2" t="b">
        <f>EXACT(LEFT(A23634, 1),UPPER(LEFT(A23634, 1)))</f>
        <v>0</v>
      </c>
    </row>
    <row r="23635" spans="1:2" ht="15.75" x14ac:dyDescent="0.25">
      <c r="A23635" t="s">
        <v>11382</v>
      </c>
      <c r="B23635" s="2" t="b">
        <f>EXACT(LEFT(A23635, 1),UPPER(LEFT(A23635, 1)))</f>
        <v>0</v>
      </c>
    </row>
    <row r="23636" spans="1:2" ht="15.75" x14ac:dyDescent="0.25">
      <c r="A23636" t="s">
        <v>21102</v>
      </c>
      <c r="B23636" s="2" t="b">
        <f>EXACT(LEFT(A23636, 1),UPPER(LEFT(A23636, 1)))</f>
        <v>1</v>
      </c>
    </row>
    <row r="23637" spans="1:2" ht="15.75" x14ac:dyDescent="0.25">
      <c r="A23637" t="s">
        <v>14051</v>
      </c>
      <c r="B23637" s="2" t="b">
        <f>EXACT(LEFT(A23637, 1),UPPER(LEFT(A23637, 1)))</f>
        <v>1</v>
      </c>
    </row>
    <row r="23638" spans="1:2" ht="15.75" x14ac:dyDescent="0.25">
      <c r="A23638" t="s">
        <v>19907</v>
      </c>
      <c r="B23638" s="2" t="b">
        <f>EXACT(LEFT(A23638, 1),UPPER(LEFT(A23638, 1)))</f>
        <v>0</v>
      </c>
    </row>
    <row r="23639" spans="1:2" ht="15.75" x14ac:dyDescent="0.25">
      <c r="A23639" t="s">
        <v>23845</v>
      </c>
      <c r="B23639" s="2" t="b">
        <f>EXACT(LEFT(A23639, 1),UPPER(LEFT(A23639, 1)))</f>
        <v>0</v>
      </c>
    </row>
    <row r="23640" spans="1:2" ht="15.75" x14ac:dyDescent="0.25">
      <c r="A23640" t="s">
        <v>23844</v>
      </c>
      <c r="B23640" s="2" t="b">
        <f>EXACT(LEFT(A23640, 1),UPPER(LEFT(A23640, 1)))</f>
        <v>0</v>
      </c>
    </row>
    <row r="23641" spans="1:2" ht="15.75" x14ac:dyDescent="0.25">
      <c r="A23641" t="s">
        <v>5062</v>
      </c>
      <c r="B23641" s="2" t="b">
        <f>EXACT(LEFT(A23641, 1),UPPER(LEFT(A23641, 1)))</f>
        <v>0</v>
      </c>
    </row>
    <row r="23642" spans="1:2" ht="15.75" x14ac:dyDescent="0.25">
      <c r="A23642" t="s">
        <v>11752</v>
      </c>
      <c r="B23642" s="2" t="b">
        <f>EXACT(LEFT(A23642, 1),UPPER(LEFT(A23642, 1)))</f>
        <v>0</v>
      </c>
    </row>
    <row r="23643" spans="1:2" ht="15.75" x14ac:dyDescent="0.25">
      <c r="A23643" t="s">
        <v>12773</v>
      </c>
      <c r="B23643" s="2" t="b">
        <f>EXACT(LEFT(A23643, 1),UPPER(LEFT(A23643, 1)))</f>
        <v>0</v>
      </c>
    </row>
    <row r="23644" spans="1:2" ht="15.75" x14ac:dyDescent="0.25">
      <c r="A23644" t="s">
        <v>6166</v>
      </c>
      <c r="B23644" s="2" t="b">
        <f>EXACT(LEFT(A23644, 1),UPPER(LEFT(A23644, 1)))</f>
        <v>0</v>
      </c>
    </row>
    <row r="23645" spans="1:2" ht="15.75" x14ac:dyDescent="0.25">
      <c r="A23645" t="s">
        <v>19906</v>
      </c>
      <c r="B23645" s="2" t="b">
        <f>EXACT(LEFT(A23645, 1),UPPER(LEFT(A23645, 1)))</f>
        <v>0</v>
      </c>
    </row>
    <row r="23646" spans="1:2" ht="15.75" x14ac:dyDescent="0.25">
      <c r="A23646" t="s">
        <v>19426</v>
      </c>
      <c r="B23646" s="2" t="b">
        <f>EXACT(LEFT(A23646, 1),UPPER(LEFT(A23646, 1)))</f>
        <v>0</v>
      </c>
    </row>
    <row r="23647" spans="1:2" ht="15.75" x14ac:dyDescent="0.25">
      <c r="A23647" t="s">
        <v>3004</v>
      </c>
      <c r="B23647" s="2" t="b">
        <f>EXACT(LEFT(A23647, 1),UPPER(LEFT(A23647, 1)))</f>
        <v>0</v>
      </c>
    </row>
    <row r="23648" spans="1:2" ht="15.75" x14ac:dyDescent="0.25">
      <c r="A23648" t="s">
        <v>11381</v>
      </c>
      <c r="B23648" s="2" t="b">
        <f>EXACT(LEFT(A23648, 1),UPPER(LEFT(A23648, 1)))</f>
        <v>0</v>
      </c>
    </row>
    <row r="23649" spans="1:2" ht="15.75" x14ac:dyDescent="0.25">
      <c r="A23649" t="s">
        <v>18984</v>
      </c>
      <c r="B23649" s="2" t="b">
        <f>EXACT(LEFT(A23649, 1),UPPER(LEFT(A23649, 1)))</f>
        <v>1</v>
      </c>
    </row>
    <row r="23650" spans="1:2" ht="15.75" x14ac:dyDescent="0.25">
      <c r="A23650" t="s">
        <v>21101</v>
      </c>
      <c r="B23650" s="2" t="b">
        <f>EXACT(LEFT(A23650, 1),UPPER(LEFT(A23650, 1)))</f>
        <v>0</v>
      </c>
    </row>
    <row r="23651" spans="1:2" ht="15.75" x14ac:dyDescent="0.25">
      <c r="A23651" t="s">
        <v>21868</v>
      </c>
      <c r="B23651" s="2" t="b">
        <f>EXACT(LEFT(A23651, 1),UPPER(LEFT(A23651, 1)))</f>
        <v>0</v>
      </c>
    </row>
    <row r="23652" spans="1:2" ht="15.75" x14ac:dyDescent="0.25">
      <c r="A23652" t="s">
        <v>19905</v>
      </c>
      <c r="B23652" s="2" t="b">
        <f>EXACT(LEFT(A23652, 1),UPPER(LEFT(A23652, 1)))</f>
        <v>0</v>
      </c>
    </row>
    <row r="23653" spans="1:2" ht="15.75" x14ac:dyDescent="0.25">
      <c r="A23653" t="s">
        <v>7850</v>
      </c>
      <c r="B23653" s="2" t="b">
        <f>EXACT(LEFT(A23653, 1),UPPER(LEFT(A23653, 1)))</f>
        <v>0</v>
      </c>
    </row>
    <row r="23654" spans="1:2" ht="15.75" x14ac:dyDescent="0.25">
      <c r="A23654" t="s">
        <v>2290</v>
      </c>
      <c r="B23654" s="2" t="b">
        <f>EXACT(LEFT(A23654, 1),UPPER(LEFT(A23654, 1)))</f>
        <v>1</v>
      </c>
    </row>
    <row r="23655" spans="1:2" ht="15.75" x14ac:dyDescent="0.25">
      <c r="A23655" t="s">
        <v>22741</v>
      </c>
      <c r="B23655" s="2" t="b">
        <f>EXACT(LEFT(A23655, 1),UPPER(LEFT(A23655, 1)))</f>
        <v>0</v>
      </c>
    </row>
    <row r="23656" spans="1:2" ht="15.75" x14ac:dyDescent="0.25">
      <c r="A23656" t="s">
        <v>633</v>
      </c>
      <c r="B23656" s="2" t="b">
        <f>EXACT(LEFT(A23656, 1),UPPER(LEFT(A23656, 1)))</f>
        <v>0</v>
      </c>
    </row>
    <row r="23657" spans="1:2" ht="15.75" x14ac:dyDescent="0.25">
      <c r="A23657" t="s">
        <v>17756</v>
      </c>
      <c r="B23657" s="2" t="b">
        <f>EXACT(LEFT(A23657, 1),UPPER(LEFT(A23657, 1)))</f>
        <v>0</v>
      </c>
    </row>
    <row r="23658" spans="1:2" ht="15.75" x14ac:dyDescent="0.25">
      <c r="A23658" t="s">
        <v>2587</v>
      </c>
      <c r="B23658" s="2" t="b">
        <f>EXACT(LEFT(A23658, 1),UPPER(LEFT(A23658, 1)))</f>
        <v>0</v>
      </c>
    </row>
    <row r="23659" spans="1:2" ht="15.75" x14ac:dyDescent="0.25">
      <c r="A23659" t="s">
        <v>19425</v>
      </c>
      <c r="B23659" s="2" t="b">
        <f>EXACT(LEFT(A23659, 1),UPPER(LEFT(A23659, 1)))</f>
        <v>1</v>
      </c>
    </row>
    <row r="23660" spans="1:2" ht="15.75" x14ac:dyDescent="0.25">
      <c r="A23660" t="s">
        <v>1222</v>
      </c>
      <c r="B23660" s="2" t="b">
        <f>EXACT(LEFT(A23660, 1),UPPER(LEFT(A23660, 1)))</f>
        <v>0</v>
      </c>
    </row>
    <row r="23661" spans="1:2" ht="15.75" x14ac:dyDescent="0.25">
      <c r="A23661" t="s">
        <v>1396</v>
      </c>
      <c r="B23661" s="2" t="b">
        <f>EXACT(LEFT(A23661, 1),UPPER(LEFT(A23661, 1)))</f>
        <v>0</v>
      </c>
    </row>
    <row r="23662" spans="1:2" ht="15.75" x14ac:dyDescent="0.25">
      <c r="A23662" t="s">
        <v>13470</v>
      </c>
      <c r="B23662" s="2" t="b">
        <f>EXACT(LEFT(A23662, 1),UPPER(LEFT(A23662, 1)))</f>
        <v>0</v>
      </c>
    </row>
    <row r="23663" spans="1:2" ht="15.75" x14ac:dyDescent="0.25">
      <c r="A23663" t="s">
        <v>5709</v>
      </c>
      <c r="B23663" s="2" t="b">
        <f>EXACT(LEFT(A23663, 1),UPPER(LEFT(A23663, 1)))</f>
        <v>0</v>
      </c>
    </row>
    <row r="23664" spans="1:2" ht="15.75" x14ac:dyDescent="0.25">
      <c r="A23664" t="s">
        <v>10712</v>
      </c>
      <c r="B23664" s="2" t="b">
        <f>EXACT(LEFT(A23664, 1),UPPER(LEFT(A23664, 1)))</f>
        <v>0</v>
      </c>
    </row>
    <row r="23665" spans="1:2" ht="15.75" x14ac:dyDescent="0.25">
      <c r="A23665" t="s">
        <v>1655</v>
      </c>
      <c r="B23665" s="2" t="b">
        <f>EXACT(LEFT(A23665, 1),UPPER(LEFT(A23665, 1)))</f>
        <v>0</v>
      </c>
    </row>
    <row r="23666" spans="1:2" ht="15.75" x14ac:dyDescent="0.25">
      <c r="A23666" t="s">
        <v>9965</v>
      </c>
      <c r="B23666" s="2" t="b">
        <f>EXACT(LEFT(A23666, 1),UPPER(LEFT(A23666, 1)))</f>
        <v>0</v>
      </c>
    </row>
    <row r="23667" spans="1:2" ht="15.75" x14ac:dyDescent="0.25">
      <c r="A23667" t="s">
        <v>8785</v>
      </c>
      <c r="B23667" s="2" t="b">
        <f>EXACT(LEFT(A23667, 1),UPPER(LEFT(A23667, 1)))</f>
        <v>0</v>
      </c>
    </row>
    <row r="23668" spans="1:2" ht="15.75" x14ac:dyDescent="0.25">
      <c r="A23668" t="s">
        <v>17755</v>
      </c>
      <c r="B23668" s="2" t="b">
        <f>EXACT(LEFT(A23668, 1),UPPER(LEFT(A23668, 1)))</f>
        <v>0</v>
      </c>
    </row>
    <row r="23669" spans="1:2" ht="15.75" x14ac:dyDescent="0.25">
      <c r="A23669" t="s">
        <v>2375</v>
      </c>
      <c r="B23669" s="2" t="b">
        <f>EXACT(LEFT(A23669, 1),UPPER(LEFT(A23669, 1)))</f>
        <v>0</v>
      </c>
    </row>
    <row r="23670" spans="1:2" ht="15.75" x14ac:dyDescent="0.25">
      <c r="A23670" t="s">
        <v>21867</v>
      </c>
      <c r="B23670" s="2" t="b">
        <f>EXACT(LEFT(A23670, 1),UPPER(LEFT(A23670, 1)))</f>
        <v>0</v>
      </c>
    </row>
    <row r="23671" spans="1:2" ht="15.75" x14ac:dyDescent="0.25">
      <c r="A23671" t="s">
        <v>27781</v>
      </c>
      <c r="B23671" s="2" t="b">
        <f>EXACT(LEFT(A23671, 1),UPPER(LEFT(A23671, 1)))</f>
        <v>0</v>
      </c>
    </row>
    <row r="23672" spans="1:2" ht="15.75" x14ac:dyDescent="0.25">
      <c r="A23672" t="s">
        <v>8426</v>
      </c>
      <c r="B23672" s="2" t="b">
        <f>EXACT(LEFT(A23672, 1),UPPER(LEFT(A23672, 1)))</f>
        <v>0</v>
      </c>
    </row>
    <row r="23673" spans="1:2" ht="15.75" x14ac:dyDescent="0.25">
      <c r="A23673" t="s">
        <v>8826</v>
      </c>
      <c r="B23673" s="2" t="b">
        <f>EXACT(LEFT(A23673, 1),UPPER(LEFT(A23673, 1)))</f>
        <v>0</v>
      </c>
    </row>
    <row r="23674" spans="1:2" ht="15.75" x14ac:dyDescent="0.25">
      <c r="A23674" t="s">
        <v>14267</v>
      </c>
      <c r="B23674" s="2" t="b">
        <f>EXACT(LEFT(A23674, 1),UPPER(LEFT(A23674, 1)))</f>
        <v>0</v>
      </c>
    </row>
    <row r="23675" spans="1:2" ht="15.75" x14ac:dyDescent="0.25">
      <c r="A23675" t="s">
        <v>3947</v>
      </c>
      <c r="B23675" s="2" t="b">
        <f>EXACT(LEFT(A23675, 1),UPPER(LEFT(A23675, 1)))</f>
        <v>0</v>
      </c>
    </row>
    <row r="23676" spans="1:2" ht="15.75" x14ac:dyDescent="0.25">
      <c r="A23676" t="s">
        <v>7775</v>
      </c>
      <c r="B23676" s="2" t="b">
        <f>EXACT(LEFT(A23676, 1),UPPER(LEFT(A23676, 1)))</f>
        <v>0</v>
      </c>
    </row>
    <row r="23677" spans="1:2" ht="15.75" x14ac:dyDescent="0.25">
      <c r="A23677" t="s">
        <v>7774</v>
      </c>
      <c r="B23677" s="2" t="b">
        <f>EXACT(LEFT(A23677, 1),UPPER(LEFT(A23677, 1)))</f>
        <v>0</v>
      </c>
    </row>
    <row r="23678" spans="1:2" ht="15.75" x14ac:dyDescent="0.25">
      <c r="A23678" t="s">
        <v>25474</v>
      </c>
      <c r="B23678" s="2" t="b">
        <f>EXACT(LEFT(A23678, 1),UPPER(LEFT(A23678, 1)))</f>
        <v>0</v>
      </c>
    </row>
    <row r="23679" spans="1:2" ht="15.75" x14ac:dyDescent="0.25">
      <c r="A23679" t="s">
        <v>6020</v>
      </c>
      <c r="B23679" s="2" t="b">
        <f>EXACT(LEFT(A23679, 1),UPPER(LEFT(A23679, 1)))</f>
        <v>0</v>
      </c>
    </row>
    <row r="23680" spans="1:2" ht="15.75" x14ac:dyDescent="0.25">
      <c r="A23680" t="s">
        <v>1743</v>
      </c>
      <c r="B23680" s="2" t="b">
        <f>EXACT(LEFT(A23680, 1),UPPER(LEFT(A23680, 1)))</f>
        <v>0</v>
      </c>
    </row>
    <row r="23681" spans="1:2" ht="15.75" x14ac:dyDescent="0.25">
      <c r="A23681" t="s">
        <v>9964</v>
      </c>
      <c r="B23681" s="2" t="b">
        <f>EXACT(LEFT(A23681, 1),UPPER(LEFT(A23681, 1)))</f>
        <v>0</v>
      </c>
    </row>
    <row r="23682" spans="1:2" ht="15.75" x14ac:dyDescent="0.25">
      <c r="A23682" t="s">
        <v>25473</v>
      </c>
      <c r="B23682" s="2" t="b">
        <f>EXACT(LEFT(A23682, 1),UPPER(LEFT(A23682, 1)))</f>
        <v>0</v>
      </c>
    </row>
    <row r="23683" spans="1:2" ht="15.75" x14ac:dyDescent="0.25">
      <c r="A23683" t="s">
        <v>2778</v>
      </c>
      <c r="B23683" s="2" t="b">
        <f>EXACT(LEFT(A23683, 1),UPPER(LEFT(A23683, 1)))</f>
        <v>0</v>
      </c>
    </row>
    <row r="23684" spans="1:2" ht="15.75" x14ac:dyDescent="0.25">
      <c r="A23684" t="s">
        <v>6841</v>
      </c>
      <c r="B23684" s="2" t="b">
        <f>EXACT(LEFT(A23684, 1),UPPER(LEFT(A23684, 1)))</f>
        <v>0</v>
      </c>
    </row>
    <row r="23685" spans="1:2" ht="15.75" x14ac:dyDescent="0.25">
      <c r="A23685" t="s">
        <v>18574</v>
      </c>
      <c r="B23685" s="2" t="b">
        <f>EXACT(LEFT(A23685, 1),UPPER(LEFT(A23685, 1)))</f>
        <v>0</v>
      </c>
    </row>
    <row r="23686" spans="1:2" ht="15.75" x14ac:dyDescent="0.25">
      <c r="A23686" t="s">
        <v>2565</v>
      </c>
      <c r="B23686" s="2" t="b">
        <f>EXACT(LEFT(A23686, 1),UPPER(LEFT(A23686, 1)))</f>
        <v>0</v>
      </c>
    </row>
    <row r="23687" spans="1:2" ht="15.75" x14ac:dyDescent="0.25">
      <c r="A23687" t="s">
        <v>27780</v>
      </c>
      <c r="B23687" s="2" t="b">
        <f>EXACT(LEFT(A23687, 1),UPPER(LEFT(A23687, 1)))</f>
        <v>0</v>
      </c>
    </row>
    <row r="23688" spans="1:2" ht="15.75" x14ac:dyDescent="0.25">
      <c r="A23688" t="s">
        <v>8098</v>
      </c>
      <c r="B23688" s="2" t="b">
        <f>EXACT(LEFT(A23688, 1),UPPER(LEFT(A23688, 1)))</f>
        <v>1</v>
      </c>
    </row>
    <row r="23689" spans="1:2" ht="15.75" x14ac:dyDescent="0.25">
      <c r="A23689" t="s">
        <v>23843</v>
      </c>
      <c r="B23689" s="2" t="b">
        <f>EXACT(LEFT(A23689, 1),UPPER(LEFT(A23689, 1)))</f>
        <v>0</v>
      </c>
    </row>
    <row r="23690" spans="1:2" ht="15.75" x14ac:dyDescent="0.25">
      <c r="A23690" t="s">
        <v>11048</v>
      </c>
      <c r="B23690" s="2" t="b">
        <f>EXACT(LEFT(A23690, 1),UPPER(LEFT(A23690, 1)))</f>
        <v>0</v>
      </c>
    </row>
    <row r="23691" spans="1:2" ht="15.75" x14ac:dyDescent="0.25">
      <c r="A23691" t="s">
        <v>865</v>
      </c>
      <c r="B23691" s="2" t="b">
        <f>EXACT(LEFT(A23691, 1),UPPER(LEFT(A23691, 1)))</f>
        <v>0</v>
      </c>
    </row>
    <row r="23692" spans="1:2" ht="15.75" x14ac:dyDescent="0.25">
      <c r="A23692" t="s">
        <v>1843</v>
      </c>
      <c r="B23692" s="2" t="b">
        <f>EXACT(LEFT(A23692, 1),UPPER(LEFT(A23692, 1)))</f>
        <v>0</v>
      </c>
    </row>
    <row r="23693" spans="1:2" ht="15.75" x14ac:dyDescent="0.25">
      <c r="A23693" t="s">
        <v>17019</v>
      </c>
      <c r="B23693" s="2" t="b">
        <f>EXACT(LEFT(A23693, 1),UPPER(LEFT(A23693, 1)))</f>
        <v>0</v>
      </c>
    </row>
    <row r="23694" spans="1:2" ht="15.75" x14ac:dyDescent="0.25">
      <c r="A23694" t="s">
        <v>11751</v>
      </c>
      <c r="B23694" s="2" t="b">
        <f>EXACT(LEFT(A23694, 1),UPPER(LEFT(A23694, 1)))</f>
        <v>0</v>
      </c>
    </row>
    <row r="23695" spans="1:2" ht="15.75" x14ac:dyDescent="0.25">
      <c r="A23695" t="s">
        <v>15501</v>
      </c>
      <c r="B23695" s="2" t="b">
        <f>EXACT(LEFT(A23695, 1),UPPER(LEFT(A23695, 1)))</f>
        <v>0</v>
      </c>
    </row>
    <row r="23696" spans="1:2" ht="15.75" x14ac:dyDescent="0.25">
      <c r="A23696" t="s">
        <v>6762</v>
      </c>
      <c r="B23696" s="2" t="b">
        <f>EXACT(LEFT(A23696, 1),UPPER(LEFT(A23696, 1)))</f>
        <v>0</v>
      </c>
    </row>
    <row r="23697" spans="1:2" ht="15.75" x14ac:dyDescent="0.25">
      <c r="A23697" t="s">
        <v>21866</v>
      </c>
      <c r="B23697" s="2" t="b">
        <f>EXACT(LEFT(A23697, 1),UPPER(LEFT(A23697, 1)))</f>
        <v>0</v>
      </c>
    </row>
    <row r="23698" spans="1:2" ht="15.75" x14ac:dyDescent="0.25">
      <c r="A23698" t="s">
        <v>18573</v>
      </c>
      <c r="B23698" s="2" t="b">
        <f>EXACT(LEFT(A23698, 1),UPPER(LEFT(A23698, 1)))</f>
        <v>0</v>
      </c>
    </row>
    <row r="23699" spans="1:2" ht="15.75" x14ac:dyDescent="0.25">
      <c r="A23699" t="s">
        <v>17754</v>
      </c>
      <c r="B23699" s="2" t="b">
        <f>EXACT(LEFT(A23699, 1),UPPER(LEFT(A23699, 1)))</f>
        <v>0</v>
      </c>
    </row>
    <row r="23700" spans="1:2" ht="15.75" x14ac:dyDescent="0.25">
      <c r="A23700" t="s">
        <v>11261</v>
      </c>
      <c r="B23700" s="2" t="b">
        <f>EXACT(LEFT(A23700, 1),UPPER(LEFT(A23700, 1)))</f>
        <v>0</v>
      </c>
    </row>
    <row r="23701" spans="1:2" ht="15.75" x14ac:dyDescent="0.25">
      <c r="A23701" t="s">
        <v>10421</v>
      </c>
      <c r="B23701" s="2" t="b">
        <f>EXACT(LEFT(A23701, 1),UPPER(LEFT(A23701, 1)))</f>
        <v>0</v>
      </c>
    </row>
    <row r="23702" spans="1:2" ht="15.75" x14ac:dyDescent="0.25">
      <c r="A23702" t="s">
        <v>5392</v>
      </c>
      <c r="B23702" s="2" t="b">
        <f>EXACT(LEFT(A23702, 1),UPPER(LEFT(A23702, 1)))</f>
        <v>0</v>
      </c>
    </row>
    <row r="23703" spans="1:2" ht="15.75" x14ac:dyDescent="0.25">
      <c r="A23703" t="s">
        <v>11625</v>
      </c>
      <c r="B23703" s="2" t="b">
        <f>EXACT(LEFT(A23703, 1),UPPER(LEFT(A23703, 1)))</f>
        <v>0</v>
      </c>
    </row>
    <row r="23704" spans="1:2" ht="15.75" x14ac:dyDescent="0.25">
      <c r="A23704" t="s">
        <v>16661</v>
      </c>
      <c r="B23704" s="2" t="b">
        <f>EXACT(LEFT(A23704, 1),UPPER(LEFT(A23704, 1)))</f>
        <v>0</v>
      </c>
    </row>
    <row r="23705" spans="1:2" ht="15.75" x14ac:dyDescent="0.25">
      <c r="A23705" t="s">
        <v>4755</v>
      </c>
      <c r="B23705" s="2" t="b">
        <f>EXACT(LEFT(A23705, 1),UPPER(LEFT(A23705, 1)))</f>
        <v>0</v>
      </c>
    </row>
    <row r="23706" spans="1:2" ht="15.75" x14ac:dyDescent="0.25">
      <c r="A23706" t="s">
        <v>10523</v>
      </c>
      <c r="B23706" s="2" t="b">
        <f>EXACT(LEFT(A23706, 1),UPPER(LEFT(A23706, 1)))</f>
        <v>0</v>
      </c>
    </row>
    <row r="23707" spans="1:2" ht="15.75" x14ac:dyDescent="0.25">
      <c r="A23707" t="s">
        <v>19904</v>
      </c>
      <c r="B23707" s="2" t="b">
        <f>EXACT(LEFT(A23707, 1),UPPER(LEFT(A23707, 1)))</f>
        <v>0</v>
      </c>
    </row>
    <row r="23708" spans="1:2" ht="15.75" x14ac:dyDescent="0.25">
      <c r="A23708" t="s">
        <v>5014</v>
      </c>
      <c r="B23708" s="2" t="b">
        <f>EXACT(LEFT(A23708, 1),UPPER(LEFT(A23708, 1)))</f>
        <v>1</v>
      </c>
    </row>
    <row r="23709" spans="1:2" ht="15.75" x14ac:dyDescent="0.25">
      <c r="A23709" t="s">
        <v>1147</v>
      </c>
      <c r="B23709" s="2" t="b">
        <f>EXACT(LEFT(A23709, 1),UPPER(LEFT(A23709, 1)))</f>
        <v>0</v>
      </c>
    </row>
    <row r="23710" spans="1:2" ht="15.75" x14ac:dyDescent="0.25">
      <c r="A23710" t="s">
        <v>2491</v>
      </c>
      <c r="B23710" s="2" t="b">
        <f>EXACT(LEFT(A23710, 1),UPPER(LEFT(A23710, 1)))</f>
        <v>0</v>
      </c>
    </row>
    <row r="23711" spans="1:2" ht="15.75" x14ac:dyDescent="0.25">
      <c r="A23711" t="s">
        <v>11157</v>
      </c>
      <c r="B23711" s="2" t="b">
        <f>EXACT(LEFT(A23711, 1),UPPER(LEFT(A23711, 1)))</f>
        <v>0</v>
      </c>
    </row>
    <row r="23712" spans="1:2" ht="15.75" x14ac:dyDescent="0.25">
      <c r="A23712" t="s">
        <v>1786</v>
      </c>
      <c r="B23712" s="2" t="b">
        <f>EXACT(LEFT(A23712, 1),UPPER(LEFT(A23712, 1)))</f>
        <v>0</v>
      </c>
    </row>
    <row r="23713" spans="1:2" ht="15.75" x14ac:dyDescent="0.25">
      <c r="A23713" t="s">
        <v>3455</v>
      </c>
      <c r="B23713" s="2" t="b">
        <f>EXACT(LEFT(A23713, 1),UPPER(LEFT(A23713, 1)))</f>
        <v>0</v>
      </c>
    </row>
    <row r="23714" spans="1:2" ht="15.75" x14ac:dyDescent="0.25">
      <c r="A23714" t="s">
        <v>25472</v>
      </c>
      <c r="B23714" s="2" t="b">
        <f>EXACT(LEFT(A23714, 1),UPPER(LEFT(A23714, 1)))</f>
        <v>0</v>
      </c>
    </row>
    <row r="23715" spans="1:2" ht="15.75" x14ac:dyDescent="0.25">
      <c r="A23715" t="s">
        <v>17753</v>
      </c>
      <c r="B23715" s="2" t="b">
        <f>EXACT(LEFT(A23715, 1),UPPER(LEFT(A23715, 1)))</f>
        <v>0</v>
      </c>
    </row>
    <row r="23716" spans="1:2" ht="15.75" x14ac:dyDescent="0.25">
      <c r="A23716" t="s">
        <v>21100</v>
      </c>
      <c r="B23716" s="2" t="b">
        <f>EXACT(LEFT(A23716, 1),UPPER(LEFT(A23716, 1)))</f>
        <v>0</v>
      </c>
    </row>
    <row r="23717" spans="1:2" ht="15.75" x14ac:dyDescent="0.25">
      <c r="A23717" t="s">
        <v>4338</v>
      </c>
      <c r="B23717" s="2" t="b">
        <f>EXACT(LEFT(A23717, 1),UPPER(LEFT(A23717, 1)))</f>
        <v>0</v>
      </c>
    </row>
    <row r="23718" spans="1:2" ht="15.75" x14ac:dyDescent="0.25">
      <c r="A23718" t="s">
        <v>4754</v>
      </c>
      <c r="B23718" s="2" t="b">
        <f>EXACT(LEFT(A23718, 1),UPPER(LEFT(A23718, 1)))</f>
        <v>0</v>
      </c>
    </row>
    <row r="23719" spans="1:2" ht="15.75" x14ac:dyDescent="0.25">
      <c r="A23719" t="s">
        <v>10420</v>
      </c>
      <c r="B23719" s="2" t="b">
        <f>EXACT(LEFT(A23719, 1),UPPER(LEFT(A23719, 1)))</f>
        <v>0</v>
      </c>
    </row>
    <row r="23720" spans="1:2" ht="15.75" x14ac:dyDescent="0.25">
      <c r="A23720" t="s">
        <v>2194</v>
      </c>
      <c r="B23720" s="2" t="b">
        <f>EXACT(LEFT(A23720, 1),UPPER(LEFT(A23720, 1)))</f>
        <v>0</v>
      </c>
    </row>
    <row r="23721" spans="1:2" ht="15.75" x14ac:dyDescent="0.25">
      <c r="A23721" t="s">
        <v>23842</v>
      </c>
      <c r="B23721" s="2" t="b">
        <f>EXACT(LEFT(A23721, 1),UPPER(LEFT(A23721, 1)))</f>
        <v>0</v>
      </c>
    </row>
    <row r="23722" spans="1:2" ht="15.75" x14ac:dyDescent="0.25">
      <c r="A23722" t="s">
        <v>22740</v>
      </c>
      <c r="B23722" s="2" t="b">
        <f>EXACT(LEFT(A23722, 1),UPPER(LEFT(A23722, 1)))</f>
        <v>0</v>
      </c>
    </row>
    <row r="23723" spans="1:2" ht="15.75" x14ac:dyDescent="0.25">
      <c r="A23723" t="s">
        <v>3067</v>
      </c>
      <c r="B23723" s="2" t="b">
        <f>EXACT(LEFT(A23723, 1),UPPER(LEFT(A23723, 1)))</f>
        <v>0</v>
      </c>
    </row>
    <row r="23724" spans="1:2" ht="15.75" x14ac:dyDescent="0.25">
      <c r="A23724" t="s">
        <v>8873</v>
      </c>
      <c r="B23724" s="2" t="b">
        <f>EXACT(LEFT(A23724, 1),UPPER(LEFT(A23724, 1)))</f>
        <v>0</v>
      </c>
    </row>
    <row r="23725" spans="1:2" ht="15.75" x14ac:dyDescent="0.25">
      <c r="A23725" t="s">
        <v>14991</v>
      </c>
      <c r="B23725" s="2" t="b">
        <f>EXACT(LEFT(A23725, 1),UPPER(LEFT(A23725, 1)))</f>
        <v>0</v>
      </c>
    </row>
    <row r="23726" spans="1:2" ht="15.75" x14ac:dyDescent="0.25">
      <c r="A23726" t="s">
        <v>24529</v>
      </c>
      <c r="B23726" s="2" t="b">
        <f>EXACT(LEFT(A23726, 1),UPPER(LEFT(A23726, 1)))</f>
        <v>0</v>
      </c>
    </row>
    <row r="23727" spans="1:2" ht="15.75" x14ac:dyDescent="0.25">
      <c r="A23727" t="s">
        <v>5535</v>
      </c>
      <c r="B23727" s="2" t="b">
        <f>EXACT(LEFT(A23727, 1),UPPER(LEFT(A23727, 1)))</f>
        <v>0</v>
      </c>
    </row>
    <row r="23728" spans="1:2" ht="15.75" x14ac:dyDescent="0.25">
      <c r="A23728" t="s">
        <v>11380</v>
      </c>
      <c r="B23728" s="2" t="b">
        <f>EXACT(LEFT(A23728, 1),UPPER(LEFT(A23728, 1)))</f>
        <v>0</v>
      </c>
    </row>
    <row r="23729" spans="1:2" ht="15.75" x14ac:dyDescent="0.25">
      <c r="A23729" t="s">
        <v>26487</v>
      </c>
      <c r="B23729" s="2" t="b">
        <f>EXACT(LEFT(A23729, 1),UPPER(LEFT(A23729, 1)))</f>
        <v>0</v>
      </c>
    </row>
    <row r="23730" spans="1:2" ht="15.75" x14ac:dyDescent="0.25">
      <c r="A23730" t="s">
        <v>12926</v>
      </c>
      <c r="B23730" s="2" t="b">
        <f>EXACT(LEFT(A23730, 1),UPPER(LEFT(A23730, 1)))</f>
        <v>0</v>
      </c>
    </row>
    <row r="23731" spans="1:2" ht="15.75" x14ac:dyDescent="0.25">
      <c r="A23731" t="s">
        <v>25471</v>
      </c>
      <c r="B23731" s="2" t="b">
        <f>EXACT(LEFT(A23731, 1),UPPER(LEFT(A23731, 1)))</f>
        <v>0</v>
      </c>
    </row>
    <row r="23732" spans="1:2" ht="15.75" x14ac:dyDescent="0.25">
      <c r="A23732" t="s">
        <v>12002</v>
      </c>
      <c r="B23732" s="2" t="b">
        <f>EXACT(LEFT(A23732, 1),UPPER(LEFT(A23732, 1)))</f>
        <v>0</v>
      </c>
    </row>
    <row r="23733" spans="1:2" ht="15.75" x14ac:dyDescent="0.25">
      <c r="A23733" t="s">
        <v>18178</v>
      </c>
      <c r="B23733" s="2" t="b">
        <f>EXACT(LEFT(A23733, 1),UPPER(LEFT(A23733, 1)))</f>
        <v>0</v>
      </c>
    </row>
    <row r="23734" spans="1:2" ht="15.75" x14ac:dyDescent="0.25">
      <c r="A23734" t="s">
        <v>12772</v>
      </c>
      <c r="B23734" s="2" t="b">
        <f>EXACT(LEFT(A23734, 1),UPPER(LEFT(A23734, 1)))</f>
        <v>0</v>
      </c>
    </row>
    <row r="23735" spans="1:2" ht="15.75" x14ac:dyDescent="0.25">
      <c r="A23735" t="s">
        <v>4776</v>
      </c>
      <c r="B23735" s="2" t="b">
        <f>EXACT(LEFT(A23735, 1),UPPER(LEFT(A23735, 1)))</f>
        <v>0</v>
      </c>
    </row>
    <row r="23736" spans="1:2" ht="15.75" x14ac:dyDescent="0.25">
      <c r="A23736" t="s">
        <v>916</v>
      </c>
      <c r="B23736" s="2" t="b">
        <f>EXACT(LEFT(A23736, 1),UPPER(LEFT(A23736, 1)))</f>
        <v>1</v>
      </c>
    </row>
    <row r="23737" spans="1:2" ht="15.75" x14ac:dyDescent="0.25">
      <c r="A23737" t="s">
        <v>22739</v>
      </c>
      <c r="B23737" s="2" t="b">
        <f>EXACT(LEFT(A23737, 1),UPPER(LEFT(A23737, 1)))</f>
        <v>0</v>
      </c>
    </row>
    <row r="23738" spans="1:2" ht="15.75" x14ac:dyDescent="0.25">
      <c r="A23738" t="s">
        <v>11260</v>
      </c>
      <c r="B23738" s="2" t="b">
        <f>EXACT(LEFT(A23738, 1),UPPER(LEFT(A23738, 1)))</f>
        <v>0</v>
      </c>
    </row>
    <row r="23739" spans="1:2" ht="15.75" x14ac:dyDescent="0.25">
      <c r="A23739" t="s">
        <v>7481</v>
      </c>
      <c r="B23739" s="2" t="b">
        <f>EXACT(LEFT(A23739, 1),UPPER(LEFT(A23739, 1)))</f>
        <v>0</v>
      </c>
    </row>
    <row r="23740" spans="1:2" ht="15.75" x14ac:dyDescent="0.25">
      <c r="A23740" t="s">
        <v>17373</v>
      </c>
      <c r="B23740" s="2" t="b">
        <f>EXACT(LEFT(A23740, 1),UPPER(LEFT(A23740, 1)))</f>
        <v>0</v>
      </c>
    </row>
    <row r="23741" spans="1:2" ht="15.75" x14ac:dyDescent="0.25">
      <c r="A23741" t="s">
        <v>432</v>
      </c>
      <c r="B23741" s="2" t="b">
        <f>EXACT(LEFT(A23741, 1),UPPER(LEFT(A23741, 1)))</f>
        <v>0</v>
      </c>
    </row>
    <row r="23742" spans="1:2" ht="15.75" x14ac:dyDescent="0.25">
      <c r="A23742" t="s">
        <v>4381</v>
      </c>
      <c r="B23742" s="2" t="b">
        <f>EXACT(LEFT(A23742, 1),UPPER(LEFT(A23742, 1)))</f>
        <v>1</v>
      </c>
    </row>
    <row r="23743" spans="1:2" ht="15.75" x14ac:dyDescent="0.25">
      <c r="A23743" t="s">
        <v>4497</v>
      </c>
      <c r="B23743" s="2" t="b">
        <f>EXACT(LEFT(A23743, 1),UPPER(LEFT(A23743, 1)))</f>
        <v>1</v>
      </c>
    </row>
    <row r="23744" spans="1:2" ht="15.75" x14ac:dyDescent="0.25">
      <c r="A23744" t="s">
        <v>16660</v>
      </c>
      <c r="B23744" s="2" t="b">
        <f>EXACT(LEFT(A23744, 1),UPPER(LEFT(A23744, 1)))</f>
        <v>0</v>
      </c>
    </row>
    <row r="23745" spans="1:2" ht="15.75" x14ac:dyDescent="0.25">
      <c r="A23745" t="s">
        <v>9140</v>
      </c>
      <c r="B23745" s="2" t="b">
        <f>EXACT(LEFT(A23745, 1),UPPER(LEFT(A23745, 1)))</f>
        <v>0</v>
      </c>
    </row>
    <row r="23746" spans="1:2" ht="15.75" x14ac:dyDescent="0.25">
      <c r="A23746" t="s">
        <v>12001</v>
      </c>
      <c r="B23746" s="2" t="b">
        <f>EXACT(LEFT(A23746, 1),UPPER(LEFT(A23746, 1)))</f>
        <v>1</v>
      </c>
    </row>
    <row r="23747" spans="1:2" ht="15.75" x14ac:dyDescent="0.25">
      <c r="A23747" t="s">
        <v>25470</v>
      </c>
      <c r="B23747" s="2" t="b">
        <f>EXACT(LEFT(A23747, 1),UPPER(LEFT(A23747, 1)))</f>
        <v>0</v>
      </c>
    </row>
    <row r="23748" spans="1:2" ht="15.75" x14ac:dyDescent="0.25">
      <c r="A23748" t="s">
        <v>6115</v>
      </c>
      <c r="B23748" s="2" t="b">
        <f>EXACT(LEFT(A23748, 1),UPPER(LEFT(A23748, 1)))</f>
        <v>1</v>
      </c>
    </row>
    <row r="23749" spans="1:2" ht="15.75" x14ac:dyDescent="0.25">
      <c r="A23749" t="s">
        <v>13469</v>
      </c>
      <c r="B23749" s="2" t="b">
        <f>EXACT(LEFT(A23749, 1),UPPER(LEFT(A23749, 1)))</f>
        <v>0</v>
      </c>
    </row>
    <row r="23750" spans="1:2" ht="15.75" x14ac:dyDescent="0.25">
      <c r="A23750" t="s">
        <v>7773</v>
      </c>
      <c r="B23750" s="2" t="b">
        <f>EXACT(LEFT(A23750, 1),UPPER(LEFT(A23750, 1)))</f>
        <v>0</v>
      </c>
    </row>
    <row r="23751" spans="1:2" ht="15.75" x14ac:dyDescent="0.25">
      <c r="A23751" t="s">
        <v>13090</v>
      </c>
      <c r="B23751" s="2" t="b">
        <f>EXACT(LEFT(A23751, 1),UPPER(LEFT(A23751, 1)))</f>
        <v>1</v>
      </c>
    </row>
    <row r="23752" spans="1:2" ht="15.75" x14ac:dyDescent="0.25">
      <c r="A23752" t="s">
        <v>24528</v>
      </c>
      <c r="B23752" s="2" t="b">
        <f>EXACT(LEFT(A23752, 1),UPPER(LEFT(A23752, 1)))</f>
        <v>0</v>
      </c>
    </row>
    <row r="23753" spans="1:2" ht="15.75" x14ac:dyDescent="0.25">
      <c r="A23753" t="s">
        <v>2465</v>
      </c>
      <c r="B23753" s="2" t="b">
        <f>EXACT(LEFT(A23753, 1),UPPER(LEFT(A23753, 1)))</f>
        <v>1</v>
      </c>
    </row>
    <row r="23754" spans="1:2" ht="15.75" x14ac:dyDescent="0.25">
      <c r="A23754" t="s">
        <v>11379</v>
      </c>
      <c r="B23754" s="2" t="b">
        <f>EXACT(LEFT(A23754, 1),UPPER(LEFT(A23754, 1)))</f>
        <v>0</v>
      </c>
    </row>
    <row r="23755" spans="1:2" ht="15.75" x14ac:dyDescent="0.25">
      <c r="A23755" t="s">
        <v>25469</v>
      </c>
      <c r="B23755" s="2" t="b">
        <f>EXACT(LEFT(A23755, 1),UPPER(LEFT(A23755, 1)))</f>
        <v>0</v>
      </c>
    </row>
    <row r="23756" spans="1:2" ht="15.75" x14ac:dyDescent="0.25">
      <c r="A23756" t="s">
        <v>19424</v>
      </c>
      <c r="B23756" s="2" t="b">
        <f>EXACT(LEFT(A23756, 1),UPPER(LEFT(A23756, 1)))</f>
        <v>0</v>
      </c>
    </row>
    <row r="23757" spans="1:2" ht="15.75" x14ac:dyDescent="0.25">
      <c r="A23757" t="s">
        <v>1624</v>
      </c>
      <c r="B23757" s="2" t="b">
        <f>EXACT(LEFT(A23757, 1),UPPER(LEFT(A23757, 1)))</f>
        <v>0</v>
      </c>
    </row>
    <row r="23758" spans="1:2" ht="15.75" x14ac:dyDescent="0.25">
      <c r="A23758" t="s">
        <v>27779</v>
      </c>
      <c r="B23758" s="2" t="b">
        <f>EXACT(LEFT(A23758, 1),UPPER(LEFT(A23758, 1)))</f>
        <v>0</v>
      </c>
    </row>
    <row r="23759" spans="1:2" ht="15.75" x14ac:dyDescent="0.25">
      <c r="A23759" t="s">
        <v>16085</v>
      </c>
      <c r="B23759" s="2" t="b">
        <f>EXACT(LEFT(A23759, 1),UPPER(LEFT(A23759, 1)))</f>
        <v>0</v>
      </c>
    </row>
    <row r="23760" spans="1:2" ht="15.75" x14ac:dyDescent="0.25">
      <c r="A23760" t="s">
        <v>18983</v>
      </c>
      <c r="B23760" s="2" t="b">
        <f>EXACT(LEFT(A23760, 1),UPPER(LEFT(A23760, 1)))</f>
        <v>0</v>
      </c>
    </row>
    <row r="23761" spans="1:2" ht="15.75" x14ac:dyDescent="0.25">
      <c r="A23761" t="s">
        <v>8917</v>
      </c>
      <c r="B23761" s="2" t="b">
        <f>EXACT(LEFT(A23761, 1),UPPER(LEFT(A23761, 1)))</f>
        <v>0</v>
      </c>
    </row>
    <row r="23762" spans="1:2" ht="15.75" x14ac:dyDescent="0.25">
      <c r="A23762" t="s">
        <v>22738</v>
      </c>
      <c r="B23762" s="2" t="b">
        <f>EXACT(LEFT(A23762, 1),UPPER(LEFT(A23762, 1)))</f>
        <v>0</v>
      </c>
    </row>
    <row r="23763" spans="1:2" ht="15.75" x14ac:dyDescent="0.25">
      <c r="A23763" t="s">
        <v>27778</v>
      </c>
      <c r="B23763" s="2" t="b">
        <f>EXACT(LEFT(A23763, 1),UPPER(LEFT(A23763, 1)))</f>
        <v>0</v>
      </c>
    </row>
    <row r="23764" spans="1:2" ht="15.75" x14ac:dyDescent="0.25">
      <c r="A23764" t="s">
        <v>2621</v>
      </c>
      <c r="B23764" s="2" t="b">
        <f>EXACT(LEFT(A23764, 1),UPPER(LEFT(A23764, 1)))</f>
        <v>1</v>
      </c>
    </row>
    <row r="23765" spans="1:2" ht="15.75" x14ac:dyDescent="0.25">
      <c r="A23765" t="s">
        <v>2793</v>
      </c>
      <c r="B23765" s="2" t="b">
        <f>EXACT(LEFT(A23765, 1),UPPER(LEFT(A23765, 1)))</f>
        <v>1</v>
      </c>
    </row>
    <row r="23766" spans="1:2" ht="15.75" x14ac:dyDescent="0.25">
      <c r="A23766" t="s">
        <v>16659</v>
      </c>
      <c r="B23766" s="2" t="b">
        <f>EXACT(LEFT(A23766, 1),UPPER(LEFT(A23766, 1)))</f>
        <v>0</v>
      </c>
    </row>
    <row r="23767" spans="1:2" ht="15.75" x14ac:dyDescent="0.25">
      <c r="A23767" t="s">
        <v>27107</v>
      </c>
      <c r="B23767" s="2" t="b">
        <f>EXACT(LEFT(A23767, 1),UPPER(LEFT(A23767, 1)))</f>
        <v>0</v>
      </c>
    </row>
    <row r="23768" spans="1:2" ht="15.75" x14ac:dyDescent="0.25">
      <c r="A23768" t="s">
        <v>864</v>
      </c>
      <c r="B23768" s="2" t="b">
        <f>EXACT(LEFT(A23768, 1),UPPER(LEFT(A23768, 1)))</f>
        <v>0</v>
      </c>
    </row>
    <row r="23769" spans="1:2" ht="15.75" x14ac:dyDescent="0.25">
      <c r="A23769" t="s">
        <v>27777</v>
      </c>
      <c r="B23769" s="2" t="b">
        <f>EXACT(LEFT(A23769, 1),UPPER(LEFT(A23769, 1)))</f>
        <v>0</v>
      </c>
    </row>
    <row r="23770" spans="1:2" ht="15.75" x14ac:dyDescent="0.25">
      <c r="A23770" t="s">
        <v>4365</v>
      </c>
      <c r="B23770" s="2" t="b">
        <f>EXACT(LEFT(A23770, 1),UPPER(LEFT(A23770, 1)))</f>
        <v>0</v>
      </c>
    </row>
    <row r="23771" spans="1:2" ht="15.75" x14ac:dyDescent="0.25">
      <c r="A23771" t="s">
        <v>27776</v>
      </c>
      <c r="B23771" s="2" t="b">
        <f>EXACT(LEFT(A23771, 1),UPPER(LEFT(A23771, 1)))</f>
        <v>0</v>
      </c>
    </row>
    <row r="23772" spans="1:2" ht="15.75" x14ac:dyDescent="0.25">
      <c r="A23772" t="s">
        <v>6718</v>
      </c>
      <c r="B23772" s="2" t="b">
        <f>EXACT(LEFT(A23772, 1),UPPER(LEFT(A23772, 1)))</f>
        <v>0</v>
      </c>
    </row>
    <row r="23773" spans="1:2" ht="15.75" x14ac:dyDescent="0.25">
      <c r="A23773" t="s">
        <v>3597</v>
      </c>
      <c r="B23773" s="2" t="b">
        <f>EXACT(LEFT(A23773, 1),UPPER(LEFT(A23773, 1)))</f>
        <v>0</v>
      </c>
    </row>
    <row r="23774" spans="1:2" ht="15.75" x14ac:dyDescent="0.25">
      <c r="A23774" t="s">
        <v>13841</v>
      </c>
      <c r="B23774" s="2" t="b">
        <f>EXACT(LEFT(A23774, 1),UPPER(LEFT(A23774, 1)))</f>
        <v>0</v>
      </c>
    </row>
    <row r="23775" spans="1:2" ht="15.75" x14ac:dyDescent="0.25">
      <c r="A23775" t="s">
        <v>8872</v>
      </c>
      <c r="B23775" s="2" t="b">
        <f>EXACT(LEFT(A23775, 1),UPPER(LEFT(A23775, 1)))</f>
        <v>0</v>
      </c>
    </row>
    <row r="23776" spans="1:2" ht="15.75" x14ac:dyDescent="0.25">
      <c r="A23776" t="s">
        <v>14990</v>
      </c>
      <c r="B23776" s="2" t="b">
        <f>EXACT(LEFT(A23776, 1),UPPER(LEFT(A23776, 1)))</f>
        <v>0</v>
      </c>
    </row>
    <row r="23777" spans="1:2" ht="15.75" x14ac:dyDescent="0.25">
      <c r="A23777" t="s">
        <v>21099</v>
      </c>
      <c r="B23777" s="2" t="b">
        <f>EXACT(LEFT(A23777, 1),UPPER(LEFT(A23777, 1)))</f>
        <v>0</v>
      </c>
    </row>
    <row r="23778" spans="1:2" ht="15.75" x14ac:dyDescent="0.25">
      <c r="A23778" t="s">
        <v>12284</v>
      </c>
      <c r="B23778" s="2" t="b">
        <f>EXACT(LEFT(A23778, 1),UPPER(LEFT(A23778, 1)))</f>
        <v>0</v>
      </c>
    </row>
    <row r="23779" spans="1:2" ht="15.75" x14ac:dyDescent="0.25">
      <c r="A23779" t="s">
        <v>22737</v>
      </c>
      <c r="B23779" s="2" t="b">
        <f>EXACT(LEFT(A23779, 1),UPPER(LEFT(A23779, 1)))</f>
        <v>0</v>
      </c>
    </row>
    <row r="23780" spans="1:2" ht="15.75" x14ac:dyDescent="0.25">
      <c r="A23780" t="s">
        <v>22736</v>
      </c>
      <c r="B23780" s="2" t="b">
        <f>EXACT(LEFT(A23780, 1),UPPER(LEFT(A23780, 1)))</f>
        <v>0</v>
      </c>
    </row>
    <row r="23781" spans="1:2" ht="15.75" x14ac:dyDescent="0.25">
      <c r="A23781" t="s">
        <v>15242</v>
      </c>
      <c r="B23781" s="2" t="b">
        <f>EXACT(LEFT(A23781, 1),UPPER(LEFT(A23781, 1)))</f>
        <v>0</v>
      </c>
    </row>
    <row r="23782" spans="1:2" ht="15.75" x14ac:dyDescent="0.25">
      <c r="A23782" t="s">
        <v>378</v>
      </c>
      <c r="B23782" s="2" t="b">
        <f>EXACT(LEFT(A23782, 1),UPPER(LEFT(A23782, 1)))</f>
        <v>0</v>
      </c>
    </row>
    <row r="23783" spans="1:2" ht="15.75" x14ac:dyDescent="0.25">
      <c r="A23783" t="s">
        <v>21098</v>
      </c>
      <c r="B23783" s="2" t="b">
        <f>EXACT(LEFT(A23783, 1),UPPER(LEFT(A23783, 1)))</f>
        <v>0</v>
      </c>
    </row>
    <row r="23784" spans="1:2" ht="15.75" x14ac:dyDescent="0.25">
      <c r="A23784" t="s">
        <v>17752</v>
      </c>
      <c r="B23784" s="2" t="b">
        <f>EXACT(LEFT(A23784, 1),UPPER(LEFT(A23784, 1)))</f>
        <v>0</v>
      </c>
    </row>
    <row r="23785" spans="1:2" ht="15.75" x14ac:dyDescent="0.25">
      <c r="A23785" t="s">
        <v>9098</v>
      </c>
      <c r="B23785" s="2" t="b">
        <f>EXACT(LEFT(A23785, 1),UPPER(LEFT(A23785, 1)))</f>
        <v>0</v>
      </c>
    </row>
    <row r="23786" spans="1:2" ht="15.75" x14ac:dyDescent="0.25">
      <c r="A23786" t="s">
        <v>13646</v>
      </c>
      <c r="B23786" s="2" t="b">
        <f>EXACT(LEFT(A23786, 1),UPPER(LEFT(A23786, 1)))</f>
        <v>0</v>
      </c>
    </row>
    <row r="23787" spans="1:2" ht="15.75" x14ac:dyDescent="0.25">
      <c r="A23787" t="s">
        <v>7891</v>
      </c>
      <c r="B23787" s="2" t="b">
        <f>EXACT(LEFT(A23787, 1),UPPER(LEFT(A23787, 1)))</f>
        <v>1</v>
      </c>
    </row>
    <row r="23788" spans="1:2" ht="15.75" x14ac:dyDescent="0.25">
      <c r="A23788" t="s">
        <v>2303</v>
      </c>
      <c r="B23788" s="2" t="b">
        <f>EXACT(LEFT(A23788, 1),UPPER(LEFT(A23788, 1)))</f>
        <v>1</v>
      </c>
    </row>
    <row r="23789" spans="1:2" ht="15.75" x14ac:dyDescent="0.25">
      <c r="A23789" t="s">
        <v>4107</v>
      </c>
      <c r="B23789" s="2" t="b">
        <f>EXACT(LEFT(A23789, 1),UPPER(LEFT(A23789, 1)))</f>
        <v>1</v>
      </c>
    </row>
    <row r="23790" spans="1:2" ht="15.75" x14ac:dyDescent="0.25">
      <c r="A23790" t="s">
        <v>6114</v>
      </c>
      <c r="B23790" s="2" t="b">
        <f>EXACT(LEFT(A23790, 1),UPPER(LEFT(A23790, 1)))</f>
        <v>1</v>
      </c>
    </row>
    <row r="23791" spans="1:2" ht="15.75" x14ac:dyDescent="0.25">
      <c r="A23791" t="s">
        <v>19423</v>
      </c>
      <c r="B23791" s="2" t="b">
        <f>EXACT(LEFT(A23791, 1),UPPER(LEFT(A23791, 1)))</f>
        <v>1</v>
      </c>
    </row>
    <row r="23792" spans="1:2" ht="15.75" x14ac:dyDescent="0.25">
      <c r="A23792" t="s">
        <v>9231</v>
      </c>
      <c r="B23792" s="2" t="b">
        <f>EXACT(LEFT(A23792, 1),UPPER(LEFT(A23792, 1)))</f>
        <v>1</v>
      </c>
    </row>
    <row r="23793" spans="1:2" ht="15.75" x14ac:dyDescent="0.25">
      <c r="A23793" t="s">
        <v>8784</v>
      </c>
      <c r="B23793" s="2" t="b">
        <f>EXACT(LEFT(A23793, 1),UPPER(LEFT(A23793, 1)))</f>
        <v>0</v>
      </c>
    </row>
    <row r="23794" spans="1:2" ht="15.75" x14ac:dyDescent="0.25">
      <c r="A23794" t="s">
        <v>18982</v>
      </c>
      <c r="B23794" s="2" t="b">
        <f>EXACT(LEFT(A23794, 1),UPPER(LEFT(A23794, 1)))</f>
        <v>0</v>
      </c>
    </row>
    <row r="23795" spans="1:2" ht="15.75" x14ac:dyDescent="0.25">
      <c r="A23795" t="s">
        <v>13840</v>
      </c>
      <c r="B23795" s="2" t="b">
        <f>EXACT(LEFT(A23795, 1),UPPER(LEFT(A23795, 1)))</f>
        <v>0</v>
      </c>
    </row>
    <row r="23796" spans="1:2" ht="15.75" x14ac:dyDescent="0.25">
      <c r="A23796" t="s">
        <v>22735</v>
      </c>
      <c r="B23796" s="2" t="b">
        <f>EXACT(LEFT(A23796, 1),UPPER(LEFT(A23796, 1)))</f>
        <v>0</v>
      </c>
    </row>
    <row r="23797" spans="1:2" ht="15.75" x14ac:dyDescent="0.25">
      <c r="A23797" t="s">
        <v>5113</v>
      </c>
      <c r="B23797" s="2" t="b">
        <f>EXACT(LEFT(A23797, 1),UPPER(LEFT(A23797, 1)))</f>
        <v>1</v>
      </c>
    </row>
    <row r="23798" spans="1:2" ht="15.75" x14ac:dyDescent="0.25">
      <c r="A23798" t="s">
        <v>27775</v>
      </c>
      <c r="B23798" s="2" t="b">
        <f>EXACT(LEFT(A23798, 1),UPPER(LEFT(A23798, 1)))</f>
        <v>0</v>
      </c>
    </row>
    <row r="23799" spans="1:2" ht="15.75" x14ac:dyDescent="0.25">
      <c r="A23799" t="s">
        <v>16084</v>
      </c>
      <c r="B23799" s="2" t="b">
        <f>EXACT(LEFT(A23799, 1),UPPER(LEFT(A23799, 1)))</f>
        <v>0</v>
      </c>
    </row>
    <row r="23800" spans="1:2" ht="15.75" x14ac:dyDescent="0.25">
      <c r="A23800" t="s">
        <v>1710</v>
      </c>
      <c r="B23800" s="2" t="b">
        <f>EXACT(LEFT(A23800, 1),UPPER(LEFT(A23800, 1)))</f>
        <v>0</v>
      </c>
    </row>
    <row r="23801" spans="1:2" ht="15.75" x14ac:dyDescent="0.25">
      <c r="A23801" t="s">
        <v>10936</v>
      </c>
      <c r="B23801" s="2" t="b">
        <f>EXACT(LEFT(A23801, 1),UPPER(LEFT(A23801, 1)))</f>
        <v>0</v>
      </c>
    </row>
    <row r="23802" spans="1:2" ht="15.75" x14ac:dyDescent="0.25">
      <c r="A23802" t="s">
        <v>17018</v>
      </c>
      <c r="B23802" s="2" t="b">
        <f>EXACT(LEFT(A23802, 1),UPPER(LEFT(A23802, 1)))</f>
        <v>0</v>
      </c>
    </row>
    <row r="23803" spans="1:2" ht="15.75" x14ac:dyDescent="0.25">
      <c r="A23803" t="s">
        <v>14760</v>
      </c>
      <c r="B23803" s="2" t="b">
        <f>EXACT(LEFT(A23803, 1),UPPER(LEFT(A23803, 1)))</f>
        <v>0</v>
      </c>
    </row>
    <row r="23804" spans="1:2" ht="15.75" x14ac:dyDescent="0.25">
      <c r="A23804" t="s">
        <v>3472</v>
      </c>
      <c r="B23804" s="2" t="b">
        <f>EXACT(LEFT(A23804, 1),UPPER(LEFT(A23804, 1)))</f>
        <v>0</v>
      </c>
    </row>
    <row r="23805" spans="1:2" ht="15.75" x14ac:dyDescent="0.25">
      <c r="A23805" t="s">
        <v>15241</v>
      </c>
      <c r="B23805" s="2" t="b">
        <f>EXACT(LEFT(A23805, 1),UPPER(LEFT(A23805, 1)))</f>
        <v>0</v>
      </c>
    </row>
    <row r="23806" spans="1:2" ht="15.75" x14ac:dyDescent="0.25">
      <c r="A23806" t="s">
        <v>23841</v>
      </c>
      <c r="B23806" s="2" t="b">
        <f>EXACT(LEFT(A23806, 1),UPPER(LEFT(A23806, 1)))</f>
        <v>0</v>
      </c>
    </row>
    <row r="23807" spans="1:2" ht="15.75" x14ac:dyDescent="0.25">
      <c r="A23807" t="s">
        <v>4590</v>
      </c>
      <c r="B23807" s="2" t="b">
        <f>EXACT(LEFT(A23807, 1),UPPER(LEFT(A23807, 1)))</f>
        <v>0</v>
      </c>
    </row>
    <row r="23808" spans="1:2" ht="15.75" x14ac:dyDescent="0.25">
      <c r="A23808" t="s">
        <v>6814</v>
      </c>
      <c r="B23808" s="2" t="b">
        <f>EXACT(LEFT(A23808, 1),UPPER(LEFT(A23808, 1)))</f>
        <v>0</v>
      </c>
    </row>
    <row r="23809" spans="1:2" ht="15.75" x14ac:dyDescent="0.25">
      <c r="A23809" t="s">
        <v>6092</v>
      </c>
      <c r="B23809" s="2" t="b">
        <f>EXACT(LEFT(A23809, 1),UPPER(LEFT(A23809, 1)))</f>
        <v>0</v>
      </c>
    </row>
    <row r="23810" spans="1:2" ht="15.75" x14ac:dyDescent="0.25">
      <c r="A23810" t="s">
        <v>20429</v>
      </c>
      <c r="B23810" s="2" t="b">
        <f>EXACT(LEFT(A23810, 1),UPPER(LEFT(A23810, 1)))</f>
        <v>0</v>
      </c>
    </row>
    <row r="23811" spans="1:2" ht="15.75" x14ac:dyDescent="0.25">
      <c r="A23811" t="s">
        <v>23840</v>
      </c>
      <c r="B23811" s="2" t="b">
        <f>EXACT(LEFT(A23811, 1),UPPER(LEFT(A23811, 1)))</f>
        <v>0</v>
      </c>
    </row>
    <row r="23812" spans="1:2" ht="15.75" x14ac:dyDescent="0.25">
      <c r="A23812" t="s">
        <v>24527</v>
      </c>
      <c r="B23812" s="2" t="b">
        <f>EXACT(LEFT(A23812, 1),UPPER(LEFT(A23812, 1)))</f>
        <v>1</v>
      </c>
    </row>
    <row r="23813" spans="1:2" ht="15.75" x14ac:dyDescent="0.25">
      <c r="A23813" t="s">
        <v>21865</v>
      </c>
      <c r="B23813" s="2" t="b">
        <f>EXACT(LEFT(A23813, 1),UPPER(LEFT(A23813, 1)))</f>
        <v>0</v>
      </c>
    </row>
    <row r="23814" spans="1:2" ht="15.75" x14ac:dyDescent="0.25">
      <c r="A23814" t="s">
        <v>23839</v>
      </c>
      <c r="B23814" s="2" t="b">
        <f>EXACT(LEFT(A23814, 1),UPPER(LEFT(A23814, 1)))</f>
        <v>0</v>
      </c>
    </row>
    <row r="23815" spans="1:2" ht="15.75" x14ac:dyDescent="0.25">
      <c r="A23815" t="s">
        <v>23838</v>
      </c>
      <c r="B23815" s="2" t="b">
        <f>EXACT(LEFT(A23815, 1),UPPER(LEFT(A23815, 1)))</f>
        <v>0</v>
      </c>
    </row>
    <row r="23816" spans="1:2" ht="15.75" x14ac:dyDescent="0.25">
      <c r="A23816" t="s">
        <v>1074</v>
      </c>
      <c r="B23816" s="2" t="b">
        <f>EXACT(LEFT(A23816, 1),UPPER(LEFT(A23816, 1)))</f>
        <v>0</v>
      </c>
    </row>
    <row r="23817" spans="1:2" ht="15.75" x14ac:dyDescent="0.25">
      <c r="A23817" t="s">
        <v>22734</v>
      </c>
      <c r="B23817" s="2" t="b">
        <f>EXACT(LEFT(A23817, 1),UPPER(LEFT(A23817, 1)))</f>
        <v>0</v>
      </c>
    </row>
    <row r="23818" spans="1:2" ht="15.75" x14ac:dyDescent="0.25">
      <c r="A23818" t="s">
        <v>26486</v>
      </c>
      <c r="B23818" s="2" t="b">
        <f>EXACT(LEFT(A23818, 1),UPPER(LEFT(A23818, 1)))</f>
        <v>0</v>
      </c>
    </row>
    <row r="23819" spans="1:2" ht="15.75" x14ac:dyDescent="0.25">
      <c r="A23819" t="s">
        <v>17017</v>
      </c>
      <c r="B23819" s="2" t="b">
        <f>EXACT(LEFT(A23819, 1),UPPER(LEFT(A23819, 1)))</f>
        <v>0</v>
      </c>
    </row>
    <row r="23820" spans="1:2" ht="15.75" x14ac:dyDescent="0.25">
      <c r="A23820" t="s">
        <v>20428</v>
      </c>
      <c r="B23820" s="2" t="b">
        <f>EXACT(LEFT(A23820, 1),UPPER(LEFT(A23820, 1)))</f>
        <v>0</v>
      </c>
    </row>
    <row r="23821" spans="1:2" ht="15.75" x14ac:dyDescent="0.25">
      <c r="A23821" t="s">
        <v>11259</v>
      </c>
      <c r="B23821" s="2" t="b">
        <f>EXACT(LEFT(A23821, 1),UPPER(LEFT(A23821, 1)))</f>
        <v>0</v>
      </c>
    </row>
    <row r="23822" spans="1:2" ht="15.75" x14ac:dyDescent="0.25">
      <c r="A23822" t="s">
        <v>17751</v>
      </c>
      <c r="B23822" s="2" t="b">
        <f>EXACT(LEFT(A23822, 1),UPPER(LEFT(A23822, 1)))</f>
        <v>0</v>
      </c>
    </row>
    <row r="23823" spans="1:2" ht="15.75" x14ac:dyDescent="0.25">
      <c r="A23823" t="s">
        <v>23837</v>
      </c>
      <c r="B23823" s="2" t="b">
        <f>EXACT(LEFT(A23823, 1),UPPER(LEFT(A23823, 1)))</f>
        <v>0</v>
      </c>
    </row>
    <row r="23824" spans="1:2" ht="15.75" x14ac:dyDescent="0.25">
      <c r="A23824" t="s">
        <v>6375</v>
      </c>
      <c r="B23824" s="2" t="b">
        <f>EXACT(LEFT(A23824, 1),UPPER(LEFT(A23824, 1)))</f>
        <v>0</v>
      </c>
    </row>
    <row r="23825" spans="1:2" ht="15.75" x14ac:dyDescent="0.25">
      <c r="A23825" t="s">
        <v>13275</v>
      </c>
      <c r="B23825" s="2" t="b">
        <f>EXACT(LEFT(A23825, 1),UPPER(LEFT(A23825, 1)))</f>
        <v>0</v>
      </c>
    </row>
    <row r="23826" spans="1:2" ht="15.75" x14ac:dyDescent="0.25">
      <c r="A23826" t="s">
        <v>21864</v>
      </c>
      <c r="B23826" s="2" t="b">
        <f>EXACT(LEFT(A23826, 1),UPPER(LEFT(A23826, 1)))</f>
        <v>0</v>
      </c>
    </row>
    <row r="23827" spans="1:2" ht="15.75" x14ac:dyDescent="0.25">
      <c r="A23827" t="s">
        <v>4621</v>
      </c>
      <c r="B23827" s="2" t="b">
        <f>EXACT(LEFT(A23827, 1),UPPER(LEFT(A23827, 1)))</f>
        <v>0</v>
      </c>
    </row>
    <row r="23828" spans="1:2" ht="15.75" x14ac:dyDescent="0.25">
      <c r="A23828" t="s">
        <v>20427</v>
      </c>
      <c r="B23828" s="2" t="b">
        <f>EXACT(LEFT(A23828, 1),UPPER(LEFT(A23828, 1)))</f>
        <v>0</v>
      </c>
    </row>
    <row r="23829" spans="1:2" ht="15.75" x14ac:dyDescent="0.25">
      <c r="A23829" t="s">
        <v>13274</v>
      </c>
      <c r="B23829" s="2" t="b">
        <f>EXACT(LEFT(A23829, 1),UPPER(LEFT(A23829, 1)))</f>
        <v>0</v>
      </c>
    </row>
    <row r="23830" spans="1:2" ht="15.75" x14ac:dyDescent="0.25">
      <c r="A23830" t="s">
        <v>7340</v>
      </c>
      <c r="B23830" s="2" t="b">
        <f>EXACT(LEFT(A23830, 1),UPPER(LEFT(A23830, 1)))</f>
        <v>0</v>
      </c>
    </row>
    <row r="23831" spans="1:2" ht="15.75" x14ac:dyDescent="0.25">
      <c r="A23831" t="s">
        <v>4855</v>
      </c>
      <c r="B23831" s="2" t="b">
        <f>EXACT(LEFT(A23831, 1),UPPER(LEFT(A23831, 1)))</f>
        <v>0</v>
      </c>
    </row>
    <row r="23832" spans="1:2" ht="15.75" x14ac:dyDescent="0.25">
      <c r="A23832" t="s">
        <v>7916</v>
      </c>
      <c r="B23832" s="2" t="b">
        <f>EXACT(LEFT(A23832, 1),UPPER(LEFT(A23832, 1)))</f>
        <v>0</v>
      </c>
    </row>
    <row r="23833" spans="1:2" ht="15.75" x14ac:dyDescent="0.25">
      <c r="A23833" t="s">
        <v>17750</v>
      </c>
      <c r="B23833" s="2" t="b">
        <f>EXACT(LEFT(A23833, 1),UPPER(LEFT(A23833, 1)))</f>
        <v>0</v>
      </c>
    </row>
    <row r="23834" spans="1:2" ht="15.75" x14ac:dyDescent="0.25">
      <c r="A23834" t="s">
        <v>25468</v>
      </c>
      <c r="B23834" s="2" t="b">
        <f>EXACT(LEFT(A23834, 1),UPPER(LEFT(A23834, 1)))</f>
        <v>0</v>
      </c>
    </row>
    <row r="23835" spans="1:2" ht="15.75" x14ac:dyDescent="0.25">
      <c r="A23835" t="s">
        <v>21863</v>
      </c>
      <c r="B23835" s="2" t="b">
        <f>EXACT(LEFT(A23835, 1),UPPER(LEFT(A23835, 1)))</f>
        <v>0</v>
      </c>
    </row>
    <row r="23836" spans="1:2" ht="15.75" x14ac:dyDescent="0.25">
      <c r="A23836" t="s">
        <v>6042</v>
      </c>
      <c r="B23836" s="2" t="b">
        <f>EXACT(LEFT(A23836, 1),UPPER(LEFT(A23836, 1)))</f>
        <v>0</v>
      </c>
    </row>
    <row r="23837" spans="1:2" ht="15.75" x14ac:dyDescent="0.25">
      <c r="A23837" t="s">
        <v>775</v>
      </c>
      <c r="B23837" s="2" t="b">
        <f>EXACT(LEFT(A23837, 1),UPPER(LEFT(A23837, 1)))</f>
        <v>0</v>
      </c>
    </row>
    <row r="23838" spans="1:2" ht="15.75" x14ac:dyDescent="0.25">
      <c r="A23838" t="s">
        <v>61</v>
      </c>
      <c r="B23838" s="2" t="b">
        <f>EXACT(LEFT(A23838, 1),UPPER(LEFT(A23838, 1)))</f>
        <v>0</v>
      </c>
    </row>
    <row r="23839" spans="1:2" ht="15.75" x14ac:dyDescent="0.25">
      <c r="A23839" t="s">
        <v>18572</v>
      </c>
      <c r="B23839" s="2" t="b">
        <f>EXACT(LEFT(A23839, 1),UPPER(LEFT(A23839, 1)))</f>
        <v>0</v>
      </c>
    </row>
    <row r="23840" spans="1:2" ht="15.75" x14ac:dyDescent="0.25">
      <c r="A23840" t="s">
        <v>293</v>
      </c>
      <c r="B23840" s="2" t="b">
        <f>EXACT(LEFT(A23840, 1),UPPER(LEFT(A23840, 1)))</f>
        <v>0</v>
      </c>
    </row>
    <row r="23841" spans="1:2" ht="15.75" x14ac:dyDescent="0.25">
      <c r="A23841" t="s">
        <v>16393</v>
      </c>
      <c r="B23841" s="2" t="b">
        <f>EXACT(LEFT(A23841, 1),UPPER(LEFT(A23841, 1)))</f>
        <v>0</v>
      </c>
    </row>
    <row r="23842" spans="1:2" ht="15.75" x14ac:dyDescent="0.25">
      <c r="A23842" t="s">
        <v>8470</v>
      </c>
      <c r="B23842" s="2" t="b">
        <f>EXACT(LEFT(A23842, 1),UPPER(LEFT(A23842, 1)))</f>
        <v>0</v>
      </c>
    </row>
    <row r="23843" spans="1:2" ht="15.75" x14ac:dyDescent="0.25">
      <c r="A23843" t="s">
        <v>17372</v>
      </c>
      <c r="B23843" s="2" t="b">
        <f>EXACT(LEFT(A23843, 1),UPPER(LEFT(A23843, 1)))</f>
        <v>0</v>
      </c>
    </row>
    <row r="23844" spans="1:2" ht="15.75" x14ac:dyDescent="0.25">
      <c r="A23844" t="s">
        <v>25467</v>
      </c>
      <c r="B23844" s="2" t="b">
        <f>EXACT(LEFT(A23844, 1),UPPER(LEFT(A23844, 1)))</f>
        <v>0</v>
      </c>
    </row>
    <row r="23845" spans="1:2" ht="15.75" x14ac:dyDescent="0.25">
      <c r="A23845" t="s">
        <v>2956</v>
      </c>
      <c r="B23845" s="2" t="b">
        <f>EXACT(LEFT(A23845, 1),UPPER(LEFT(A23845, 1)))</f>
        <v>0</v>
      </c>
    </row>
    <row r="23846" spans="1:2" ht="15.75" x14ac:dyDescent="0.25">
      <c r="A23846" t="s">
        <v>17371</v>
      </c>
      <c r="B23846" s="2" t="b">
        <f>EXACT(LEFT(A23846, 1),UPPER(LEFT(A23846, 1)))</f>
        <v>0</v>
      </c>
    </row>
    <row r="23847" spans="1:2" ht="15.75" x14ac:dyDescent="0.25">
      <c r="A23847" t="s">
        <v>12456</v>
      </c>
      <c r="B23847" s="2" t="b">
        <f>EXACT(LEFT(A23847, 1),UPPER(LEFT(A23847, 1)))</f>
        <v>0</v>
      </c>
    </row>
    <row r="23848" spans="1:2" ht="15.75" x14ac:dyDescent="0.25">
      <c r="A23848" t="s">
        <v>26485</v>
      </c>
      <c r="B23848" s="2" t="b">
        <f>EXACT(LEFT(A23848, 1),UPPER(LEFT(A23848, 1)))</f>
        <v>0</v>
      </c>
    </row>
    <row r="23849" spans="1:2" ht="15.75" x14ac:dyDescent="0.25">
      <c r="A23849" t="s">
        <v>12145</v>
      </c>
      <c r="B23849" s="2" t="b">
        <f>EXACT(LEFT(A23849, 1),UPPER(LEFT(A23849, 1)))</f>
        <v>0</v>
      </c>
    </row>
    <row r="23850" spans="1:2" ht="15.75" x14ac:dyDescent="0.25">
      <c r="A23850" t="s">
        <v>27106</v>
      </c>
      <c r="B23850" s="2" t="b">
        <f>EXACT(LEFT(A23850, 1),UPPER(LEFT(A23850, 1)))</f>
        <v>0</v>
      </c>
    </row>
    <row r="23851" spans="1:2" ht="15.75" x14ac:dyDescent="0.25">
      <c r="A23851" t="s">
        <v>10522</v>
      </c>
      <c r="B23851" s="2" t="b">
        <f>EXACT(LEFT(A23851, 1),UPPER(LEFT(A23851, 1)))</f>
        <v>0</v>
      </c>
    </row>
    <row r="23852" spans="1:2" ht="15.75" x14ac:dyDescent="0.25">
      <c r="A23852" t="s">
        <v>10122</v>
      </c>
      <c r="B23852" s="2" t="b">
        <f>EXACT(LEFT(A23852, 1),UPPER(LEFT(A23852, 1)))</f>
        <v>0</v>
      </c>
    </row>
    <row r="23853" spans="1:2" ht="15.75" x14ac:dyDescent="0.25">
      <c r="A23853" t="s">
        <v>22733</v>
      </c>
      <c r="B23853" s="2" t="b">
        <f>EXACT(LEFT(A23853, 1),UPPER(LEFT(A23853, 1)))</f>
        <v>0</v>
      </c>
    </row>
    <row r="23854" spans="1:2" ht="15.75" x14ac:dyDescent="0.25">
      <c r="A23854" t="s">
        <v>7992</v>
      </c>
      <c r="B23854" s="2" t="b">
        <f>EXACT(LEFT(A23854, 1),UPPER(LEFT(A23854, 1)))</f>
        <v>0</v>
      </c>
    </row>
    <row r="23855" spans="1:2" ht="15.75" x14ac:dyDescent="0.25">
      <c r="A23855" t="s">
        <v>23836</v>
      </c>
      <c r="B23855" s="2" t="b">
        <f>EXACT(LEFT(A23855, 1),UPPER(LEFT(A23855, 1)))</f>
        <v>0</v>
      </c>
    </row>
    <row r="23856" spans="1:2" ht="15.75" x14ac:dyDescent="0.25">
      <c r="A23856" t="s">
        <v>23835</v>
      </c>
      <c r="B23856" s="2" t="b">
        <f>EXACT(LEFT(A23856, 1),UPPER(LEFT(A23856, 1)))</f>
        <v>0</v>
      </c>
    </row>
    <row r="23857" spans="1:2" ht="15.75" x14ac:dyDescent="0.25">
      <c r="A23857" t="s">
        <v>18981</v>
      </c>
      <c r="B23857" s="2" t="b">
        <f>EXACT(LEFT(A23857, 1),UPPER(LEFT(A23857, 1)))</f>
        <v>0</v>
      </c>
    </row>
    <row r="23858" spans="1:2" ht="15.75" x14ac:dyDescent="0.25">
      <c r="A23858" t="s">
        <v>21097</v>
      </c>
      <c r="B23858" s="2" t="b">
        <f>EXACT(LEFT(A23858, 1),UPPER(LEFT(A23858, 1)))</f>
        <v>0</v>
      </c>
    </row>
    <row r="23859" spans="1:2" ht="15.75" x14ac:dyDescent="0.25">
      <c r="A23859" t="s">
        <v>23834</v>
      </c>
      <c r="B23859" s="2" t="b">
        <f>EXACT(LEFT(A23859, 1),UPPER(LEFT(A23859, 1)))</f>
        <v>0</v>
      </c>
    </row>
    <row r="23860" spans="1:2" ht="15.75" x14ac:dyDescent="0.25">
      <c r="A23860" t="s">
        <v>15500</v>
      </c>
      <c r="B23860" s="2" t="b">
        <f>EXACT(LEFT(A23860, 1),UPPER(LEFT(A23860, 1)))</f>
        <v>0</v>
      </c>
    </row>
    <row r="23861" spans="1:2" ht="15.75" x14ac:dyDescent="0.25">
      <c r="A23861" t="s">
        <v>22732</v>
      </c>
      <c r="B23861" s="2" t="b">
        <f>EXACT(LEFT(A23861, 1),UPPER(LEFT(A23861, 1)))</f>
        <v>0</v>
      </c>
    </row>
    <row r="23862" spans="1:2" ht="15.75" x14ac:dyDescent="0.25">
      <c r="A23862" t="s">
        <v>11156</v>
      </c>
      <c r="B23862" s="2" t="b">
        <f>EXACT(LEFT(A23862, 1),UPPER(LEFT(A23862, 1)))</f>
        <v>0</v>
      </c>
    </row>
    <row r="23863" spans="1:2" ht="15.75" x14ac:dyDescent="0.25">
      <c r="A23863" t="s">
        <v>2159</v>
      </c>
      <c r="B23863" s="2" t="b">
        <f>EXACT(LEFT(A23863, 1),UPPER(LEFT(A23863, 1)))</f>
        <v>0</v>
      </c>
    </row>
    <row r="23864" spans="1:2" ht="15.75" x14ac:dyDescent="0.25">
      <c r="A23864" t="s">
        <v>3065</v>
      </c>
      <c r="B23864" s="2" t="b">
        <f>EXACT(LEFT(A23864, 1),UPPER(LEFT(A23864, 1)))</f>
        <v>0</v>
      </c>
    </row>
    <row r="23865" spans="1:2" ht="15.75" x14ac:dyDescent="0.25">
      <c r="A23865" t="s">
        <v>2867</v>
      </c>
      <c r="B23865" s="2" t="b">
        <f>EXACT(LEFT(A23865, 1),UPPER(LEFT(A23865, 1)))</f>
        <v>0</v>
      </c>
    </row>
    <row r="23866" spans="1:2" ht="15.75" x14ac:dyDescent="0.25">
      <c r="A23866" t="s">
        <v>27774</v>
      </c>
      <c r="B23866" s="2" t="b">
        <f>EXACT(LEFT(A23866, 1),UPPER(LEFT(A23866, 1)))</f>
        <v>0</v>
      </c>
    </row>
    <row r="23867" spans="1:2" ht="15.75" x14ac:dyDescent="0.25">
      <c r="A23867" t="s">
        <v>15499</v>
      </c>
      <c r="B23867" s="2" t="b">
        <f>EXACT(LEFT(A23867, 1),UPPER(LEFT(A23867, 1)))</f>
        <v>0</v>
      </c>
    </row>
    <row r="23868" spans="1:2" ht="15.75" x14ac:dyDescent="0.25">
      <c r="A23868" t="s">
        <v>10935</v>
      </c>
      <c r="B23868" s="2" t="b">
        <f>EXACT(LEFT(A23868, 1),UPPER(LEFT(A23868, 1)))</f>
        <v>0</v>
      </c>
    </row>
    <row r="23869" spans="1:2" ht="15.75" x14ac:dyDescent="0.25">
      <c r="A23869" t="s">
        <v>13273</v>
      </c>
      <c r="B23869" s="2" t="b">
        <f>EXACT(LEFT(A23869, 1),UPPER(LEFT(A23869, 1)))</f>
        <v>0</v>
      </c>
    </row>
    <row r="23870" spans="1:2" ht="15.75" x14ac:dyDescent="0.25">
      <c r="A23870" t="s">
        <v>16658</v>
      </c>
      <c r="B23870" s="2" t="b">
        <f>EXACT(LEFT(A23870, 1),UPPER(LEFT(A23870, 1)))</f>
        <v>0</v>
      </c>
    </row>
    <row r="23871" spans="1:2" ht="15.75" x14ac:dyDescent="0.25">
      <c r="A23871" t="s">
        <v>2823</v>
      </c>
      <c r="B23871" s="2" t="b">
        <f>EXACT(LEFT(A23871, 1),UPPER(LEFT(A23871, 1)))</f>
        <v>0</v>
      </c>
    </row>
    <row r="23872" spans="1:2" ht="15.75" x14ac:dyDescent="0.25">
      <c r="A23872" t="s">
        <v>8556</v>
      </c>
      <c r="B23872" s="2" t="b">
        <f>EXACT(LEFT(A23872, 1),UPPER(LEFT(A23872, 1)))</f>
        <v>0</v>
      </c>
    </row>
    <row r="23873" spans="1:2" ht="15.75" x14ac:dyDescent="0.25">
      <c r="A23873" t="s">
        <v>15753</v>
      </c>
      <c r="B23873" s="2" t="b">
        <f>EXACT(LEFT(A23873, 1),UPPER(LEFT(A23873, 1)))</f>
        <v>0</v>
      </c>
    </row>
    <row r="23874" spans="1:2" ht="15.75" x14ac:dyDescent="0.25">
      <c r="A23874" t="s">
        <v>5443</v>
      </c>
      <c r="B23874" s="2" t="b">
        <f>EXACT(LEFT(A23874, 1),UPPER(LEFT(A23874, 1)))</f>
        <v>0</v>
      </c>
    </row>
    <row r="23875" spans="1:2" ht="15.75" x14ac:dyDescent="0.25">
      <c r="A23875" t="s">
        <v>18980</v>
      </c>
      <c r="B23875" s="2" t="b">
        <f>EXACT(LEFT(A23875, 1),UPPER(LEFT(A23875, 1)))</f>
        <v>0</v>
      </c>
    </row>
    <row r="23876" spans="1:2" ht="15.75" x14ac:dyDescent="0.25">
      <c r="A23876" t="s">
        <v>20426</v>
      </c>
      <c r="B23876" s="2" t="b">
        <f>EXACT(LEFT(A23876, 1),UPPER(LEFT(A23876, 1)))</f>
        <v>0</v>
      </c>
    </row>
    <row r="23877" spans="1:2" ht="15.75" x14ac:dyDescent="0.25">
      <c r="A23877" t="s">
        <v>2789</v>
      </c>
      <c r="B23877" s="2" t="b">
        <f>EXACT(LEFT(A23877, 1),UPPER(LEFT(A23877, 1)))</f>
        <v>0</v>
      </c>
    </row>
    <row r="23878" spans="1:2" ht="15.75" x14ac:dyDescent="0.25">
      <c r="A23878" t="s">
        <v>15240</v>
      </c>
      <c r="B23878" s="2" t="b">
        <f>EXACT(LEFT(A23878, 1),UPPER(LEFT(A23878, 1)))</f>
        <v>0</v>
      </c>
    </row>
    <row r="23879" spans="1:2" ht="15.75" x14ac:dyDescent="0.25">
      <c r="A23879" t="s">
        <v>18979</v>
      </c>
      <c r="B23879" s="2" t="b">
        <f>EXACT(LEFT(A23879, 1),UPPER(LEFT(A23879, 1)))</f>
        <v>0</v>
      </c>
    </row>
    <row r="23880" spans="1:2" ht="15.75" x14ac:dyDescent="0.25">
      <c r="A23880" t="s">
        <v>9568</v>
      </c>
      <c r="B23880" s="2" t="b">
        <f>EXACT(LEFT(A23880, 1),UPPER(LEFT(A23880, 1)))</f>
        <v>0</v>
      </c>
    </row>
    <row r="23881" spans="1:2" ht="15.75" x14ac:dyDescent="0.25">
      <c r="A23881" t="s">
        <v>23833</v>
      </c>
      <c r="B23881" s="2" t="b">
        <f>EXACT(LEFT(A23881, 1),UPPER(LEFT(A23881, 1)))</f>
        <v>0</v>
      </c>
    </row>
    <row r="23882" spans="1:2" ht="15.75" x14ac:dyDescent="0.25">
      <c r="A23882" t="s">
        <v>24526</v>
      </c>
      <c r="B23882" s="2" t="b">
        <f>EXACT(LEFT(A23882, 1),UPPER(LEFT(A23882, 1)))</f>
        <v>0</v>
      </c>
    </row>
    <row r="23883" spans="1:2" ht="15.75" x14ac:dyDescent="0.25">
      <c r="A23883" t="s">
        <v>8690</v>
      </c>
      <c r="B23883" s="2" t="b">
        <f>EXACT(LEFT(A23883, 1),UPPER(LEFT(A23883, 1)))</f>
        <v>0</v>
      </c>
    </row>
    <row r="23884" spans="1:2" ht="15.75" x14ac:dyDescent="0.25">
      <c r="A23884" t="s">
        <v>21862</v>
      </c>
      <c r="B23884" s="2" t="b">
        <f>EXACT(LEFT(A23884, 1),UPPER(LEFT(A23884, 1)))</f>
        <v>0</v>
      </c>
    </row>
    <row r="23885" spans="1:2" ht="15.75" x14ac:dyDescent="0.25">
      <c r="A23885" t="s">
        <v>24525</v>
      </c>
      <c r="B23885" s="2" t="b">
        <f>EXACT(LEFT(A23885, 1),UPPER(LEFT(A23885, 1)))</f>
        <v>0</v>
      </c>
    </row>
    <row r="23886" spans="1:2" ht="15.75" x14ac:dyDescent="0.25">
      <c r="A23886" t="s">
        <v>1106</v>
      </c>
      <c r="B23886" s="2" t="b">
        <f>EXACT(LEFT(A23886, 1),UPPER(LEFT(A23886, 1)))</f>
        <v>0</v>
      </c>
    </row>
    <row r="23887" spans="1:2" ht="15.75" x14ac:dyDescent="0.25">
      <c r="A23887" t="s">
        <v>1717</v>
      </c>
      <c r="B23887" s="2" t="b">
        <f>EXACT(LEFT(A23887, 1),UPPER(LEFT(A23887, 1)))</f>
        <v>0</v>
      </c>
    </row>
    <row r="23888" spans="1:2" ht="15.75" x14ac:dyDescent="0.25">
      <c r="A23888" t="s">
        <v>25466</v>
      </c>
      <c r="B23888" s="2" t="b">
        <f>EXACT(LEFT(A23888, 1),UPPER(LEFT(A23888, 1)))</f>
        <v>0</v>
      </c>
    </row>
    <row r="23889" spans="1:2" ht="15.75" x14ac:dyDescent="0.25">
      <c r="A23889" t="s">
        <v>3242</v>
      </c>
      <c r="B23889" s="2" t="b">
        <f>EXACT(LEFT(A23889, 1),UPPER(LEFT(A23889, 1)))</f>
        <v>0</v>
      </c>
    </row>
    <row r="23890" spans="1:2" ht="15.75" x14ac:dyDescent="0.25">
      <c r="A23890" t="s">
        <v>3990</v>
      </c>
      <c r="B23890" s="2" t="b">
        <f>EXACT(LEFT(A23890, 1),UPPER(LEFT(A23890, 1)))</f>
        <v>0</v>
      </c>
    </row>
    <row r="23891" spans="1:2" ht="15.75" x14ac:dyDescent="0.25">
      <c r="A23891" t="s">
        <v>26484</v>
      </c>
      <c r="B23891" s="2" t="b">
        <f>EXACT(LEFT(A23891, 1),UPPER(LEFT(A23891, 1)))</f>
        <v>0</v>
      </c>
    </row>
    <row r="23892" spans="1:2" ht="15.75" x14ac:dyDescent="0.25">
      <c r="A23892" t="s">
        <v>5338</v>
      </c>
      <c r="B23892" s="2" t="b">
        <f>EXACT(LEFT(A23892, 1),UPPER(LEFT(A23892, 1)))</f>
        <v>0</v>
      </c>
    </row>
    <row r="23893" spans="1:2" ht="15.75" x14ac:dyDescent="0.25">
      <c r="A23893" t="s">
        <v>1863</v>
      </c>
      <c r="B23893" s="2" t="b">
        <f>EXACT(LEFT(A23893, 1),UPPER(LEFT(A23893, 1)))</f>
        <v>0</v>
      </c>
    </row>
    <row r="23894" spans="1:2" ht="15.75" x14ac:dyDescent="0.25">
      <c r="A23894" t="s">
        <v>10521</v>
      </c>
      <c r="B23894" s="2" t="b">
        <f>EXACT(LEFT(A23894, 1),UPPER(LEFT(A23894, 1)))</f>
        <v>0</v>
      </c>
    </row>
    <row r="23895" spans="1:2" ht="15.75" x14ac:dyDescent="0.25">
      <c r="A23895" t="s">
        <v>13645</v>
      </c>
      <c r="B23895" s="2" t="b">
        <f>EXACT(LEFT(A23895, 1),UPPER(LEFT(A23895, 1)))</f>
        <v>0</v>
      </c>
    </row>
    <row r="23896" spans="1:2" ht="15.75" x14ac:dyDescent="0.25">
      <c r="A23896" t="s">
        <v>5245</v>
      </c>
      <c r="B23896" s="2" t="b">
        <f>EXACT(LEFT(A23896, 1),UPPER(LEFT(A23896, 1)))</f>
        <v>0</v>
      </c>
    </row>
    <row r="23897" spans="1:2" ht="15.75" x14ac:dyDescent="0.25">
      <c r="A23897" t="s">
        <v>2584</v>
      </c>
      <c r="B23897" s="2" t="b">
        <f>EXACT(LEFT(A23897, 1),UPPER(LEFT(A23897, 1)))</f>
        <v>0</v>
      </c>
    </row>
    <row r="23898" spans="1:2" ht="15.75" x14ac:dyDescent="0.25">
      <c r="A23898" t="s">
        <v>18571</v>
      </c>
      <c r="B23898" s="2" t="b">
        <f>EXACT(LEFT(A23898, 1),UPPER(LEFT(A23898, 1)))</f>
        <v>0</v>
      </c>
    </row>
    <row r="23899" spans="1:2" ht="15.75" x14ac:dyDescent="0.25">
      <c r="A23899" t="s">
        <v>26483</v>
      </c>
      <c r="B23899" s="2" t="b">
        <f>EXACT(LEFT(A23899, 1),UPPER(LEFT(A23899, 1)))</f>
        <v>0</v>
      </c>
    </row>
    <row r="23900" spans="1:2" ht="15.75" x14ac:dyDescent="0.25">
      <c r="A23900" t="s">
        <v>2805</v>
      </c>
      <c r="B23900" s="2" t="b">
        <f>EXACT(LEFT(A23900, 1),UPPER(LEFT(A23900, 1)))</f>
        <v>0</v>
      </c>
    </row>
    <row r="23901" spans="1:2" ht="15.75" x14ac:dyDescent="0.25">
      <c r="A23901" t="s">
        <v>10216</v>
      </c>
      <c r="B23901" s="2" t="b">
        <f>EXACT(LEFT(A23901, 1),UPPER(LEFT(A23901, 1)))</f>
        <v>0</v>
      </c>
    </row>
    <row r="23902" spans="1:2" ht="15.75" x14ac:dyDescent="0.25">
      <c r="A23902" t="s">
        <v>15498</v>
      </c>
      <c r="B23902" s="2" t="b">
        <f>EXACT(LEFT(A23902, 1),UPPER(LEFT(A23902, 1)))</f>
        <v>0</v>
      </c>
    </row>
    <row r="23903" spans="1:2" ht="15.75" x14ac:dyDescent="0.25">
      <c r="A23903" t="s">
        <v>10934</v>
      </c>
      <c r="B23903" s="2" t="b">
        <f>EXACT(LEFT(A23903, 1),UPPER(LEFT(A23903, 1)))</f>
        <v>0</v>
      </c>
    </row>
    <row r="23904" spans="1:2" ht="15.75" x14ac:dyDescent="0.25">
      <c r="A23904" t="s">
        <v>17749</v>
      </c>
      <c r="B23904" s="2" t="b">
        <f>EXACT(LEFT(A23904, 1),UPPER(LEFT(A23904, 1)))</f>
        <v>0</v>
      </c>
    </row>
    <row r="23905" spans="1:2" ht="15.75" x14ac:dyDescent="0.25">
      <c r="A23905" t="s">
        <v>1374</v>
      </c>
      <c r="B23905" s="2" t="b">
        <f>EXACT(LEFT(A23905, 1),UPPER(LEFT(A23905, 1)))</f>
        <v>0</v>
      </c>
    </row>
    <row r="23906" spans="1:2" ht="15.75" x14ac:dyDescent="0.25">
      <c r="A23906" t="s">
        <v>15497</v>
      </c>
      <c r="B23906" s="2" t="b">
        <f>EXACT(LEFT(A23906, 1),UPPER(LEFT(A23906, 1)))</f>
        <v>0</v>
      </c>
    </row>
    <row r="23907" spans="1:2" ht="15.75" x14ac:dyDescent="0.25">
      <c r="A23907" t="s">
        <v>27773</v>
      </c>
      <c r="B23907" s="2" t="b">
        <f>EXACT(LEFT(A23907, 1),UPPER(LEFT(A23907, 1)))</f>
        <v>0</v>
      </c>
    </row>
    <row r="23908" spans="1:2" ht="15.75" x14ac:dyDescent="0.25">
      <c r="A23908" t="s">
        <v>20425</v>
      </c>
      <c r="B23908" s="2" t="b">
        <f>EXACT(LEFT(A23908, 1),UPPER(LEFT(A23908, 1)))</f>
        <v>0</v>
      </c>
    </row>
    <row r="23909" spans="1:2" ht="15.75" x14ac:dyDescent="0.25">
      <c r="A23909" t="s">
        <v>7953</v>
      </c>
      <c r="B23909" s="2" t="b">
        <f>EXACT(LEFT(A23909, 1),UPPER(LEFT(A23909, 1)))</f>
        <v>0</v>
      </c>
    </row>
    <row r="23910" spans="1:2" ht="15.75" x14ac:dyDescent="0.25">
      <c r="A23910" t="s">
        <v>16657</v>
      </c>
      <c r="B23910" s="2" t="b">
        <f>EXACT(LEFT(A23910, 1),UPPER(LEFT(A23910, 1)))</f>
        <v>0</v>
      </c>
    </row>
    <row r="23911" spans="1:2" ht="15.75" x14ac:dyDescent="0.25">
      <c r="A23911" t="s">
        <v>21096</v>
      </c>
      <c r="B23911" s="2" t="b">
        <f>EXACT(LEFT(A23911, 1),UPPER(LEFT(A23911, 1)))</f>
        <v>0</v>
      </c>
    </row>
    <row r="23912" spans="1:2" ht="15.75" x14ac:dyDescent="0.25">
      <c r="A23912" t="s">
        <v>16656</v>
      </c>
      <c r="B23912" s="2" t="b">
        <f>EXACT(LEFT(A23912, 1),UPPER(LEFT(A23912, 1)))</f>
        <v>0</v>
      </c>
    </row>
    <row r="23913" spans="1:2" ht="15.75" x14ac:dyDescent="0.25">
      <c r="A23913" t="s">
        <v>20424</v>
      </c>
      <c r="B23913" s="2" t="b">
        <f>EXACT(LEFT(A23913, 1),UPPER(LEFT(A23913, 1)))</f>
        <v>0</v>
      </c>
    </row>
    <row r="23914" spans="1:2" ht="15.75" x14ac:dyDescent="0.25">
      <c r="A23914" t="s">
        <v>23832</v>
      </c>
      <c r="B23914" s="2" t="b">
        <f>EXACT(LEFT(A23914, 1),UPPER(LEFT(A23914, 1)))</f>
        <v>0</v>
      </c>
    </row>
    <row r="23915" spans="1:2" ht="15.75" x14ac:dyDescent="0.25">
      <c r="A23915" t="s">
        <v>1560</v>
      </c>
      <c r="B23915" s="2" t="b">
        <f>EXACT(LEFT(A23915, 1),UPPER(LEFT(A23915, 1)))</f>
        <v>0</v>
      </c>
    </row>
    <row r="23916" spans="1:2" ht="15.75" x14ac:dyDescent="0.25">
      <c r="A23916" t="s">
        <v>4753</v>
      </c>
      <c r="B23916" s="2" t="b">
        <f>EXACT(LEFT(A23916, 1),UPPER(LEFT(A23916, 1)))</f>
        <v>0</v>
      </c>
    </row>
    <row r="23917" spans="1:2" ht="15.75" x14ac:dyDescent="0.25">
      <c r="A23917" t="s">
        <v>8506</v>
      </c>
      <c r="B23917" s="2" t="b">
        <f>EXACT(LEFT(A23917, 1),UPPER(LEFT(A23917, 1)))</f>
        <v>0</v>
      </c>
    </row>
    <row r="23918" spans="1:2" ht="15.75" x14ac:dyDescent="0.25">
      <c r="A23918" t="s">
        <v>14504</v>
      </c>
      <c r="B23918" s="2" t="b">
        <f>EXACT(LEFT(A23918, 1),UPPER(LEFT(A23918, 1)))</f>
        <v>0</v>
      </c>
    </row>
    <row r="23919" spans="1:2" ht="15.75" x14ac:dyDescent="0.25">
      <c r="A23919" t="s">
        <v>11378</v>
      </c>
      <c r="B23919" s="2" t="b">
        <f>EXACT(LEFT(A23919, 1),UPPER(LEFT(A23919, 1)))</f>
        <v>0</v>
      </c>
    </row>
    <row r="23920" spans="1:2" ht="15.75" x14ac:dyDescent="0.25">
      <c r="A23920" t="s">
        <v>6840</v>
      </c>
      <c r="B23920" s="2" t="b">
        <f>EXACT(LEFT(A23920, 1),UPPER(LEFT(A23920, 1)))</f>
        <v>0</v>
      </c>
    </row>
    <row r="23921" spans="1:2" ht="15.75" x14ac:dyDescent="0.25">
      <c r="A23921" t="s">
        <v>11750</v>
      </c>
      <c r="B23921" s="2" t="b">
        <f>EXACT(LEFT(A23921, 1),UPPER(LEFT(A23921, 1)))</f>
        <v>0</v>
      </c>
    </row>
    <row r="23922" spans="1:2" ht="15.75" x14ac:dyDescent="0.25">
      <c r="A23922" t="s">
        <v>16655</v>
      </c>
      <c r="B23922" s="2" t="b">
        <f>EXACT(LEFT(A23922, 1),UPPER(LEFT(A23922, 1)))</f>
        <v>0</v>
      </c>
    </row>
    <row r="23923" spans="1:2" ht="15.75" x14ac:dyDescent="0.25">
      <c r="A23923" t="s">
        <v>17748</v>
      </c>
      <c r="B23923" s="2" t="b">
        <f>EXACT(LEFT(A23923, 1),UPPER(LEFT(A23923, 1)))</f>
        <v>0</v>
      </c>
    </row>
    <row r="23924" spans="1:2" ht="15.75" x14ac:dyDescent="0.25">
      <c r="A23924" t="s">
        <v>24524</v>
      </c>
      <c r="B23924" s="2" t="b">
        <f>EXACT(LEFT(A23924, 1),UPPER(LEFT(A23924, 1)))</f>
        <v>0</v>
      </c>
    </row>
    <row r="23925" spans="1:2" ht="15.75" x14ac:dyDescent="0.25">
      <c r="A23925" t="s">
        <v>11624</v>
      </c>
      <c r="B23925" s="2" t="b">
        <f>EXACT(LEFT(A23925, 1),UPPER(LEFT(A23925, 1)))</f>
        <v>0</v>
      </c>
    </row>
    <row r="23926" spans="1:2" ht="15.75" x14ac:dyDescent="0.25">
      <c r="A23926" t="s">
        <v>7415</v>
      </c>
      <c r="B23926" s="2" t="b">
        <f>EXACT(LEFT(A23926, 1),UPPER(LEFT(A23926, 1)))</f>
        <v>0</v>
      </c>
    </row>
    <row r="23927" spans="1:2" ht="15.75" x14ac:dyDescent="0.25">
      <c r="A23927" t="s">
        <v>19903</v>
      </c>
      <c r="B23927" s="2" t="b">
        <f>EXACT(LEFT(A23927, 1),UPPER(LEFT(A23927, 1)))</f>
        <v>0</v>
      </c>
    </row>
    <row r="23928" spans="1:2" ht="15.75" x14ac:dyDescent="0.25">
      <c r="A23928" t="s">
        <v>1847</v>
      </c>
      <c r="B23928" s="2" t="b">
        <f>EXACT(LEFT(A23928, 1),UPPER(LEFT(A23928, 1)))</f>
        <v>0</v>
      </c>
    </row>
    <row r="23929" spans="1:2" ht="15.75" x14ac:dyDescent="0.25">
      <c r="A23929" t="s">
        <v>7890</v>
      </c>
      <c r="B23929" s="2" t="b">
        <f>EXACT(LEFT(A23929, 1),UPPER(LEFT(A23929, 1)))</f>
        <v>0</v>
      </c>
    </row>
    <row r="23930" spans="1:2" ht="15.75" x14ac:dyDescent="0.25">
      <c r="A23930" t="s">
        <v>2926</v>
      </c>
      <c r="B23930" s="2" t="b">
        <f>EXACT(LEFT(A23930, 1),UPPER(LEFT(A23930, 1)))</f>
        <v>0</v>
      </c>
    </row>
    <row r="23931" spans="1:2" ht="15.75" x14ac:dyDescent="0.25">
      <c r="A23931" t="s">
        <v>3953</v>
      </c>
      <c r="B23931" s="2" t="b">
        <f>EXACT(LEFT(A23931, 1),UPPER(LEFT(A23931, 1)))</f>
        <v>0</v>
      </c>
    </row>
    <row r="23932" spans="1:2" ht="15.75" x14ac:dyDescent="0.25">
      <c r="A23932" t="s">
        <v>8731</v>
      </c>
      <c r="B23932" s="2" t="b">
        <f>EXACT(LEFT(A23932, 1),UPPER(LEFT(A23932, 1)))</f>
        <v>0</v>
      </c>
    </row>
    <row r="23933" spans="1:2" ht="15.75" x14ac:dyDescent="0.25">
      <c r="A23933" t="s">
        <v>7206</v>
      </c>
      <c r="B23933" s="2" t="b">
        <f>EXACT(LEFT(A23933, 1),UPPER(LEFT(A23933, 1)))</f>
        <v>0</v>
      </c>
    </row>
    <row r="23934" spans="1:2" ht="15.75" x14ac:dyDescent="0.25">
      <c r="A23934" t="s">
        <v>9418</v>
      </c>
      <c r="B23934" s="2" t="b">
        <f>EXACT(LEFT(A23934, 1),UPPER(LEFT(A23934, 1)))</f>
        <v>0</v>
      </c>
    </row>
    <row r="23935" spans="1:2" ht="15.75" x14ac:dyDescent="0.25">
      <c r="A23935" t="s">
        <v>17370</v>
      </c>
      <c r="B23935" s="2" t="b">
        <f>EXACT(LEFT(A23935, 1),UPPER(LEFT(A23935, 1)))</f>
        <v>0</v>
      </c>
    </row>
    <row r="23936" spans="1:2" ht="15.75" x14ac:dyDescent="0.25">
      <c r="A23936" t="s">
        <v>15752</v>
      </c>
      <c r="B23936" s="2" t="b">
        <f>EXACT(LEFT(A23936, 1),UPPER(LEFT(A23936, 1)))</f>
        <v>0</v>
      </c>
    </row>
    <row r="23937" spans="1:2" ht="15.75" x14ac:dyDescent="0.25">
      <c r="A23937" t="s">
        <v>21861</v>
      </c>
      <c r="B23937" s="2" t="b">
        <f>EXACT(LEFT(A23937, 1),UPPER(LEFT(A23937, 1)))</f>
        <v>0</v>
      </c>
    </row>
    <row r="23938" spans="1:2" ht="15.75" x14ac:dyDescent="0.25">
      <c r="A23938" t="s">
        <v>8825</v>
      </c>
      <c r="B23938" s="2" t="b">
        <f>EXACT(LEFT(A23938, 1),UPPER(LEFT(A23938, 1)))</f>
        <v>0</v>
      </c>
    </row>
    <row r="23939" spans="1:2" ht="15.75" x14ac:dyDescent="0.25">
      <c r="A23939" t="s">
        <v>24523</v>
      </c>
      <c r="B23939" s="2" t="b">
        <f>EXACT(LEFT(A23939, 1),UPPER(LEFT(A23939, 1)))</f>
        <v>0</v>
      </c>
    </row>
    <row r="23940" spans="1:2" ht="15.75" x14ac:dyDescent="0.25">
      <c r="A23940" t="s">
        <v>9351</v>
      </c>
      <c r="B23940" s="2" t="b">
        <f>EXACT(LEFT(A23940, 1),UPPER(LEFT(A23940, 1)))</f>
        <v>0</v>
      </c>
    </row>
    <row r="23941" spans="1:2" ht="15.75" x14ac:dyDescent="0.25">
      <c r="A23941" t="s">
        <v>18177</v>
      </c>
      <c r="B23941" s="2" t="b">
        <f>EXACT(LEFT(A23941, 1),UPPER(LEFT(A23941, 1)))</f>
        <v>0</v>
      </c>
    </row>
    <row r="23942" spans="1:2" ht="15.75" x14ac:dyDescent="0.25">
      <c r="A23942" t="s">
        <v>13272</v>
      </c>
      <c r="B23942" s="2" t="b">
        <f>EXACT(LEFT(A23942, 1),UPPER(LEFT(A23942, 1)))</f>
        <v>0</v>
      </c>
    </row>
    <row r="23943" spans="1:2" ht="15.75" x14ac:dyDescent="0.25">
      <c r="A23943" t="s">
        <v>10817</v>
      </c>
      <c r="B23943" s="2" t="b">
        <f>EXACT(LEFT(A23943, 1),UPPER(LEFT(A23943, 1)))</f>
        <v>0</v>
      </c>
    </row>
    <row r="23944" spans="1:2" ht="15.75" x14ac:dyDescent="0.25">
      <c r="A23944" t="s">
        <v>24522</v>
      </c>
      <c r="B23944" s="2" t="b">
        <f>EXACT(LEFT(A23944, 1),UPPER(LEFT(A23944, 1)))</f>
        <v>0</v>
      </c>
    </row>
    <row r="23945" spans="1:2" ht="15.75" x14ac:dyDescent="0.25">
      <c r="A23945" t="s">
        <v>13271</v>
      </c>
      <c r="B23945" s="2" t="b">
        <f>EXACT(LEFT(A23945, 1),UPPER(LEFT(A23945, 1)))</f>
        <v>0</v>
      </c>
    </row>
    <row r="23946" spans="1:2" ht="15.75" x14ac:dyDescent="0.25">
      <c r="A23946" t="s">
        <v>22731</v>
      </c>
      <c r="B23946" s="2" t="b">
        <f>EXACT(LEFT(A23946, 1),UPPER(LEFT(A23946, 1)))</f>
        <v>0</v>
      </c>
    </row>
    <row r="23947" spans="1:2" ht="15.75" x14ac:dyDescent="0.25">
      <c r="A23947" t="s">
        <v>21860</v>
      </c>
      <c r="B23947" s="2" t="b">
        <f>EXACT(LEFT(A23947, 1),UPPER(LEFT(A23947, 1)))</f>
        <v>0</v>
      </c>
    </row>
    <row r="23948" spans="1:2" ht="15.75" x14ac:dyDescent="0.25">
      <c r="A23948" t="s">
        <v>4791</v>
      </c>
      <c r="B23948" s="2" t="b">
        <f>EXACT(LEFT(A23948, 1),UPPER(LEFT(A23948, 1)))</f>
        <v>0</v>
      </c>
    </row>
    <row r="23949" spans="1:2" ht="15.75" x14ac:dyDescent="0.25">
      <c r="A23949" t="s">
        <v>21095</v>
      </c>
      <c r="B23949" s="2" t="b">
        <f>EXACT(LEFT(A23949, 1),UPPER(LEFT(A23949, 1)))</f>
        <v>1</v>
      </c>
    </row>
    <row r="23950" spans="1:2" ht="15.75" x14ac:dyDescent="0.25">
      <c r="A23950" t="s">
        <v>20423</v>
      </c>
      <c r="B23950" s="2" t="b">
        <f>EXACT(LEFT(A23950, 1),UPPER(LEFT(A23950, 1)))</f>
        <v>1</v>
      </c>
    </row>
    <row r="23951" spans="1:2" ht="15.75" x14ac:dyDescent="0.25">
      <c r="A23951" t="s">
        <v>16654</v>
      </c>
      <c r="B23951" s="2" t="b">
        <f>EXACT(LEFT(A23951, 1),UPPER(LEFT(A23951, 1)))</f>
        <v>0</v>
      </c>
    </row>
    <row r="23952" spans="1:2" ht="15.75" x14ac:dyDescent="0.25">
      <c r="A23952" t="s">
        <v>24521</v>
      </c>
      <c r="B23952" s="2" t="b">
        <f>EXACT(LEFT(A23952, 1),UPPER(LEFT(A23952, 1)))</f>
        <v>1</v>
      </c>
    </row>
    <row r="23953" spans="1:2" ht="15.75" x14ac:dyDescent="0.25">
      <c r="A23953" t="s">
        <v>19422</v>
      </c>
      <c r="B23953" s="2" t="b">
        <f>EXACT(LEFT(A23953, 1),UPPER(LEFT(A23953, 1)))</f>
        <v>1</v>
      </c>
    </row>
    <row r="23954" spans="1:2" ht="15.75" x14ac:dyDescent="0.25">
      <c r="A23954" t="s">
        <v>23831</v>
      </c>
      <c r="B23954" s="2" t="b">
        <f>EXACT(LEFT(A23954, 1),UPPER(LEFT(A23954, 1)))</f>
        <v>0</v>
      </c>
    </row>
    <row r="23955" spans="1:2" ht="15.75" x14ac:dyDescent="0.25">
      <c r="A23955" t="s">
        <v>7738</v>
      </c>
      <c r="B23955" s="2" t="b">
        <f>EXACT(LEFT(A23955, 1),UPPER(LEFT(A23955, 1)))</f>
        <v>0</v>
      </c>
    </row>
    <row r="23956" spans="1:2" ht="15.75" x14ac:dyDescent="0.25">
      <c r="A23956" t="s">
        <v>10419</v>
      </c>
      <c r="B23956" s="2" t="b">
        <f>EXACT(LEFT(A23956, 1),UPPER(LEFT(A23956, 1)))</f>
        <v>0</v>
      </c>
    </row>
    <row r="23957" spans="1:2" ht="15.75" x14ac:dyDescent="0.25">
      <c r="A23957" t="s">
        <v>235</v>
      </c>
      <c r="B23957" s="2" t="b">
        <f>EXACT(LEFT(A23957, 1),UPPER(LEFT(A23957, 1)))</f>
        <v>0</v>
      </c>
    </row>
    <row r="23958" spans="1:2" ht="15.75" x14ac:dyDescent="0.25">
      <c r="A23958" t="s">
        <v>11377</v>
      </c>
      <c r="B23958" s="2" t="b">
        <f>EXACT(LEFT(A23958, 1),UPPER(LEFT(A23958, 1)))</f>
        <v>0</v>
      </c>
    </row>
    <row r="23959" spans="1:2" ht="15.75" x14ac:dyDescent="0.25">
      <c r="A23959" t="s">
        <v>9963</v>
      </c>
      <c r="B23959" s="2" t="b">
        <f>EXACT(LEFT(A23959, 1),UPPER(LEFT(A23959, 1)))</f>
        <v>0</v>
      </c>
    </row>
    <row r="23960" spans="1:2" ht="15.75" x14ac:dyDescent="0.25">
      <c r="A23960" t="s">
        <v>18978</v>
      </c>
      <c r="B23960" s="2" t="b">
        <f>EXACT(LEFT(A23960, 1),UPPER(LEFT(A23960, 1)))</f>
        <v>0</v>
      </c>
    </row>
    <row r="23961" spans="1:2" ht="15.75" x14ac:dyDescent="0.25">
      <c r="A23961" t="s">
        <v>6734</v>
      </c>
      <c r="B23961" s="2" t="b">
        <f>EXACT(LEFT(A23961, 1),UPPER(LEFT(A23961, 1)))</f>
        <v>0</v>
      </c>
    </row>
    <row r="23962" spans="1:2" ht="15.75" x14ac:dyDescent="0.25">
      <c r="A23962" t="s">
        <v>19902</v>
      </c>
      <c r="B23962" s="2" t="b">
        <f>EXACT(LEFT(A23962, 1),UPPER(LEFT(A23962, 1)))</f>
        <v>0</v>
      </c>
    </row>
    <row r="23963" spans="1:2" ht="15.75" x14ac:dyDescent="0.25">
      <c r="A23963" t="s">
        <v>22730</v>
      </c>
      <c r="B23963" s="2" t="b">
        <f>EXACT(LEFT(A23963, 1),UPPER(LEFT(A23963, 1)))</f>
        <v>0</v>
      </c>
    </row>
    <row r="23964" spans="1:2" ht="15.75" x14ac:dyDescent="0.25">
      <c r="A23964" t="s">
        <v>7991</v>
      </c>
      <c r="B23964" s="2" t="b">
        <f>EXACT(LEFT(A23964, 1),UPPER(LEFT(A23964, 1)))</f>
        <v>0</v>
      </c>
    </row>
    <row r="23965" spans="1:2" ht="15.75" x14ac:dyDescent="0.25">
      <c r="A23965" t="s">
        <v>20422</v>
      </c>
      <c r="B23965" s="2" t="b">
        <f>EXACT(LEFT(A23965, 1),UPPER(LEFT(A23965, 1)))</f>
        <v>0</v>
      </c>
    </row>
    <row r="23966" spans="1:2" ht="15.75" x14ac:dyDescent="0.25">
      <c r="A23966" t="s">
        <v>12925</v>
      </c>
      <c r="B23966" s="2" t="b">
        <f>EXACT(LEFT(A23966, 1),UPPER(LEFT(A23966, 1)))</f>
        <v>0</v>
      </c>
    </row>
    <row r="23967" spans="1:2" ht="15.75" x14ac:dyDescent="0.25">
      <c r="A23967" t="s">
        <v>21094</v>
      </c>
      <c r="B23967" s="2" t="b">
        <f>EXACT(LEFT(A23967, 1),UPPER(LEFT(A23967, 1)))</f>
        <v>0</v>
      </c>
    </row>
    <row r="23968" spans="1:2" ht="15.75" x14ac:dyDescent="0.25">
      <c r="A23968" t="s">
        <v>26482</v>
      </c>
      <c r="B23968" s="2" t="b">
        <f>EXACT(LEFT(A23968, 1),UPPER(LEFT(A23968, 1)))</f>
        <v>0</v>
      </c>
    </row>
    <row r="23969" spans="1:2" ht="15.75" x14ac:dyDescent="0.25">
      <c r="A23969" t="s">
        <v>1670</v>
      </c>
      <c r="B23969" s="2" t="b">
        <f>EXACT(LEFT(A23969, 1),UPPER(LEFT(A23969, 1)))</f>
        <v>0</v>
      </c>
    </row>
    <row r="23970" spans="1:2" ht="15.75" x14ac:dyDescent="0.25">
      <c r="A23970" t="s">
        <v>24520</v>
      </c>
      <c r="B23970" s="2" t="b">
        <f>EXACT(LEFT(A23970, 1),UPPER(LEFT(A23970, 1)))</f>
        <v>0</v>
      </c>
    </row>
    <row r="23971" spans="1:2" ht="15.75" x14ac:dyDescent="0.25">
      <c r="A23971" t="s">
        <v>3306</v>
      </c>
      <c r="B23971" s="2" t="b">
        <f>EXACT(LEFT(A23971, 1),UPPER(LEFT(A23971, 1)))</f>
        <v>0</v>
      </c>
    </row>
    <row r="23972" spans="1:2" ht="15.75" x14ac:dyDescent="0.25">
      <c r="A23972" t="s">
        <v>13644</v>
      </c>
      <c r="B23972" s="2" t="b">
        <f>EXACT(LEFT(A23972, 1),UPPER(LEFT(A23972, 1)))</f>
        <v>1</v>
      </c>
    </row>
    <row r="23973" spans="1:2" ht="15.75" x14ac:dyDescent="0.25">
      <c r="A23973" t="s">
        <v>2689</v>
      </c>
      <c r="B23973" s="2" t="b">
        <f>EXACT(LEFT(A23973, 1),UPPER(LEFT(A23973, 1)))</f>
        <v>0</v>
      </c>
    </row>
    <row r="23974" spans="1:2" ht="15.75" x14ac:dyDescent="0.25">
      <c r="A23974" t="s">
        <v>16392</v>
      </c>
      <c r="B23974" s="2" t="b">
        <f>EXACT(LEFT(A23974, 1),UPPER(LEFT(A23974, 1)))</f>
        <v>0</v>
      </c>
    </row>
    <row r="23975" spans="1:2" ht="15.75" x14ac:dyDescent="0.25">
      <c r="A23975" t="s">
        <v>13468</v>
      </c>
      <c r="B23975" s="2" t="b">
        <f>EXACT(LEFT(A23975, 1),UPPER(LEFT(A23975, 1)))</f>
        <v>0</v>
      </c>
    </row>
    <row r="23976" spans="1:2" ht="15.75" x14ac:dyDescent="0.25">
      <c r="A23976" t="s">
        <v>16653</v>
      </c>
      <c r="B23976" s="2" t="b">
        <f>EXACT(LEFT(A23976, 1),UPPER(LEFT(A23976, 1)))</f>
        <v>0</v>
      </c>
    </row>
    <row r="23977" spans="1:2" ht="15.75" x14ac:dyDescent="0.25">
      <c r="A23977" t="s">
        <v>3009</v>
      </c>
      <c r="B23977" s="2" t="b">
        <f>EXACT(LEFT(A23977, 1),UPPER(LEFT(A23977, 1)))</f>
        <v>0</v>
      </c>
    </row>
    <row r="23978" spans="1:2" ht="15.75" x14ac:dyDescent="0.25">
      <c r="A23978" t="s">
        <v>5858</v>
      </c>
      <c r="B23978" s="2" t="b">
        <f>EXACT(LEFT(A23978, 1),UPPER(LEFT(A23978, 1)))</f>
        <v>0</v>
      </c>
    </row>
    <row r="23979" spans="1:2" ht="15.75" x14ac:dyDescent="0.25">
      <c r="A23979" t="s">
        <v>7772</v>
      </c>
      <c r="B23979" s="2" t="b">
        <f>EXACT(LEFT(A23979, 1),UPPER(LEFT(A23979, 1)))</f>
        <v>0</v>
      </c>
    </row>
    <row r="23980" spans="1:2" ht="15.75" x14ac:dyDescent="0.25">
      <c r="A23980" t="s">
        <v>12924</v>
      </c>
      <c r="B23980" s="2" t="b">
        <f>EXACT(LEFT(A23980, 1),UPPER(LEFT(A23980, 1)))</f>
        <v>0</v>
      </c>
    </row>
    <row r="23981" spans="1:2" ht="15.75" x14ac:dyDescent="0.25">
      <c r="A23981" t="s">
        <v>4364</v>
      </c>
      <c r="B23981" s="2" t="b">
        <f>EXACT(LEFT(A23981, 1),UPPER(LEFT(A23981, 1)))</f>
        <v>0</v>
      </c>
    </row>
    <row r="23982" spans="1:2" ht="15.75" x14ac:dyDescent="0.25">
      <c r="A23982" t="s">
        <v>11258</v>
      </c>
      <c r="B23982" s="2" t="b">
        <f>EXACT(LEFT(A23982, 1),UPPER(LEFT(A23982, 1)))</f>
        <v>0</v>
      </c>
    </row>
    <row r="23983" spans="1:2" ht="15.75" x14ac:dyDescent="0.25">
      <c r="A23983" t="s">
        <v>14989</v>
      </c>
      <c r="B23983" s="2" t="b">
        <f>EXACT(LEFT(A23983, 1),UPPER(LEFT(A23983, 1)))</f>
        <v>0</v>
      </c>
    </row>
    <row r="23984" spans="1:2" ht="15.75" x14ac:dyDescent="0.25">
      <c r="A23984" t="s">
        <v>15239</v>
      </c>
      <c r="B23984" s="2" t="b">
        <f>EXACT(LEFT(A23984, 1),UPPER(LEFT(A23984, 1)))</f>
        <v>0</v>
      </c>
    </row>
    <row r="23985" spans="1:2" ht="15.75" x14ac:dyDescent="0.25">
      <c r="A23985" t="s">
        <v>10816</v>
      </c>
      <c r="B23985" s="2" t="b">
        <f>EXACT(LEFT(A23985, 1),UPPER(LEFT(A23985, 1)))</f>
        <v>0</v>
      </c>
    </row>
    <row r="23986" spans="1:2" ht="15.75" x14ac:dyDescent="0.25">
      <c r="A23986" t="s">
        <v>21093</v>
      </c>
      <c r="B23986" s="2" t="b">
        <f>EXACT(LEFT(A23986, 1),UPPER(LEFT(A23986, 1)))</f>
        <v>0</v>
      </c>
    </row>
    <row r="23987" spans="1:2" ht="15.75" x14ac:dyDescent="0.25">
      <c r="A23987" t="s">
        <v>11257</v>
      </c>
      <c r="B23987" s="2" t="b">
        <f>EXACT(LEFT(A23987, 1),UPPER(LEFT(A23987, 1)))</f>
        <v>0</v>
      </c>
    </row>
    <row r="23988" spans="1:2" ht="15.75" x14ac:dyDescent="0.25">
      <c r="A23988" t="s">
        <v>27772</v>
      </c>
      <c r="B23988" s="2" t="b">
        <f>EXACT(LEFT(A23988, 1),UPPER(LEFT(A23988, 1)))</f>
        <v>0</v>
      </c>
    </row>
    <row r="23989" spans="1:2" ht="15.75" x14ac:dyDescent="0.25">
      <c r="A23989" t="s">
        <v>7109</v>
      </c>
      <c r="B23989" s="2" t="b">
        <f>EXACT(LEFT(A23989, 1),UPPER(LEFT(A23989, 1)))</f>
        <v>0</v>
      </c>
    </row>
    <row r="23990" spans="1:2" ht="15.75" x14ac:dyDescent="0.25">
      <c r="A23990" t="s">
        <v>19421</v>
      </c>
      <c r="B23990" s="2" t="b">
        <f>EXACT(LEFT(A23990, 1),UPPER(LEFT(A23990, 1)))</f>
        <v>0</v>
      </c>
    </row>
    <row r="23991" spans="1:2" ht="15.75" x14ac:dyDescent="0.25">
      <c r="A23991" t="s">
        <v>4496</v>
      </c>
      <c r="B23991" s="2" t="b">
        <f>EXACT(LEFT(A23991, 1),UPPER(LEFT(A23991, 1)))</f>
        <v>0</v>
      </c>
    </row>
    <row r="23992" spans="1:2" ht="15.75" x14ac:dyDescent="0.25">
      <c r="A23992" t="s">
        <v>15751</v>
      </c>
      <c r="B23992" s="2" t="b">
        <f>EXACT(LEFT(A23992, 1),UPPER(LEFT(A23992, 1)))</f>
        <v>0</v>
      </c>
    </row>
    <row r="23993" spans="1:2" ht="15.75" x14ac:dyDescent="0.25">
      <c r="A23993" t="s">
        <v>21859</v>
      </c>
      <c r="B23993" s="2" t="b">
        <f>EXACT(LEFT(A23993, 1),UPPER(LEFT(A23993, 1)))</f>
        <v>0</v>
      </c>
    </row>
    <row r="23994" spans="1:2" ht="15.75" x14ac:dyDescent="0.25">
      <c r="A23994" t="s">
        <v>27771</v>
      </c>
      <c r="B23994" s="2" t="b">
        <f>EXACT(LEFT(A23994, 1),UPPER(LEFT(A23994, 1)))</f>
        <v>0</v>
      </c>
    </row>
    <row r="23995" spans="1:2" ht="15.75" x14ac:dyDescent="0.25">
      <c r="A23995" t="s">
        <v>2935</v>
      </c>
      <c r="B23995" s="2" t="b">
        <f>EXACT(LEFT(A23995, 1),UPPER(LEFT(A23995, 1)))</f>
        <v>0</v>
      </c>
    </row>
    <row r="23996" spans="1:2" ht="15.75" x14ac:dyDescent="0.25">
      <c r="A23996" t="s">
        <v>5627</v>
      </c>
      <c r="B23996" s="2" t="b">
        <f>EXACT(LEFT(A23996, 1),UPPER(LEFT(A23996, 1)))</f>
        <v>0</v>
      </c>
    </row>
    <row r="23997" spans="1:2" ht="15.75" x14ac:dyDescent="0.25">
      <c r="A23997" t="s">
        <v>711</v>
      </c>
      <c r="B23997" s="2" t="b">
        <f>EXACT(LEFT(A23997, 1),UPPER(LEFT(A23997, 1)))</f>
        <v>0</v>
      </c>
    </row>
    <row r="23998" spans="1:2" ht="15.75" x14ac:dyDescent="0.25">
      <c r="A23998" t="s">
        <v>4522</v>
      </c>
      <c r="B23998" s="2" t="b">
        <f>EXACT(LEFT(A23998, 1),UPPER(LEFT(A23998, 1)))</f>
        <v>0</v>
      </c>
    </row>
    <row r="23999" spans="1:2" ht="15.75" x14ac:dyDescent="0.25">
      <c r="A23999" t="s">
        <v>12622</v>
      </c>
      <c r="B23999" s="2" t="b">
        <f>EXACT(LEFT(A23999, 1),UPPER(LEFT(A23999, 1)))</f>
        <v>0</v>
      </c>
    </row>
    <row r="24000" spans="1:2" ht="15.75" x14ac:dyDescent="0.25">
      <c r="A24000" t="s">
        <v>4746</v>
      </c>
      <c r="B24000" s="2" t="b">
        <f>EXACT(LEFT(A24000, 1),UPPER(LEFT(A24000, 1)))</f>
        <v>0</v>
      </c>
    </row>
    <row r="24001" spans="1:2" ht="15.75" x14ac:dyDescent="0.25">
      <c r="A24001" t="s">
        <v>4308</v>
      </c>
      <c r="B24001" s="2" t="b">
        <f>EXACT(LEFT(A24001, 1),UPPER(LEFT(A24001, 1)))</f>
        <v>0</v>
      </c>
    </row>
    <row r="24002" spans="1:2" ht="15.75" x14ac:dyDescent="0.25">
      <c r="A24002" t="s">
        <v>15496</v>
      </c>
      <c r="B24002" s="2" t="b">
        <f>EXACT(LEFT(A24002, 1),UPPER(LEFT(A24002, 1)))</f>
        <v>0</v>
      </c>
    </row>
    <row r="24003" spans="1:2" ht="15.75" x14ac:dyDescent="0.25">
      <c r="A24003" t="s">
        <v>14050</v>
      </c>
      <c r="B24003" s="2" t="b">
        <f>EXACT(LEFT(A24003, 1),UPPER(LEFT(A24003, 1)))</f>
        <v>0</v>
      </c>
    </row>
    <row r="24004" spans="1:2" ht="15.75" x14ac:dyDescent="0.25">
      <c r="A24004" t="s">
        <v>19420</v>
      </c>
      <c r="B24004" s="2" t="b">
        <f>EXACT(LEFT(A24004, 1),UPPER(LEFT(A24004, 1)))</f>
        <v>0</v>
      </c>
    </row>
    <row r="24005" spans="1:2" ht="15.75" x14ac:dyDescent="0.25">
      <c r="A24005" t="s">
        <v>9567</v>
      </c>
      <c r="B24005" s="2" t="b">
        <f>EXACT(LEFT(A24005, 1),UPPER(LEFT(A24005, 1)))</f>
        <v>0</v>
      </c>
    </row>
    <row r="24006" spans="1:2" ht="15.75" x14ac:dyDescent="0.25">
      <c r="A24006" t="s">
        <v>9350</v>
      </c>
      <c r="B24006" s="2" t="b">
        <f>EXACT(LEFT(A24006, 1),UPPER(LEFT(A24006, 1)))</f>
        <v>0</v>
      </c>
    </row>
    <row r="24007" spans="1:2" ht="15.75" x14ac:dyDescent="0.25">
      <c r="A24007" t="s">
        <v>7737</v>
      </c>
      <c r="B24007" s="2" t="b">
        <f>EXACT(LEFT(A24007, 1),UPPER(LEFT(A24007, 1)))</f>
        <v>0</v>
      </c>
    </row>
    <row r="24008" spans="1:2" ht="15.75" x14ac:dyDescent="0.25">
      <c r="A24008" t="s">
        <v>12283</v>
      </c>
      <c r="B24008" s="2" t="b">
        <f>EXACT(LEFT(A24008, 1),UPPER(LEFT(A24008, 1)))</f>
        <v>0</v>
      </c>
    </row>
    <row r="24009" spans="1:2" ht="15.75" x14ac:dyDescent="0.25">
      <c r="A24009" t="s">
        <v>11047</v>
      </c>
      <c r="B24009" s="2" t="b">
        <f>EXACT(LEFT(A24009, 1),UPPER(LEFT(A24009, 1)))</f>
        <v>0</v>
      </c>
    </row>
    <row r="24010" spans="1:2" ht="15.75" x14ac:dyDescent="0.25">
      <c r="A24010" t="s">
        <v>12455</v>
      </c>
      <c r="B24010" s="2" t="b">
        <f>EXACT(LEFT(A24010, 1),UPPER(LEFT(A24010, 1)))</f>
        <v>0</v>
      </c>
    </row>
    <row r="24011" spans="1:2" ht="15.75" x14ac:dyDescent="0.25">
      <c r="A24011" t="s">
        <v>23830</v>
      </c>
      <c r="B24011" s="2" t="b">
        <f>EXACT(LEFT(A24011, 1),UPPER(LEFT(A24011, 1)))</f>
        <v>0</v>
      </c>
    </row>
    <row r="24012" spans="1:2" ht="15.75" x14ac:dyDescent="0.25">
      <c r="A24012" t="s">
        <v>17016</v>
      </c>
      <c r="B24012" s="2" t="b">
        <f>EXACT(LEFT(A24012, 1),UPPER(LEFT(A24012, 1)))</f>
        <v>0</v>
      </c>
    </row>
    <row r="24013" spans="1:2" ht="15.75" x14ac:dyDescent="0.25">
      <c r="A24013" t="s">
        <v>22729</v>
      </c>
      <c r="B24013" s="2" t="b">
        <f>EXACT(LEFT(A24013, 1),UPPER(LEFT(A24013, 1)))</f>
        <v>0</v>
      </c>
    </row>
    <row r="24014" spans="1:2" ht="15.75" x14ac:dyDescent="0.25">
      <c r="A24014" t="s">
        <v>4337</v>
      </c>
      <c r="B24014" s="2" t="b">
        <f>EXACT(LEFT(A24014, 1),UPPER(LEFT(A24014, 1)))</f>
        <v>0</v>
      </c>
    </row>
    <row r="24015" spans="1:2" ht="15.75" x14ac:dyDescent="0.25">
      <c r="A24015" t="s">
        <v>9566</v>
      </c>
      <c r="B24015" s="2" t="b">
        <f>EXACT(LEFT(A24015, 1),UPPER(LEFT(A24015, 1)))</f>
        <v>0</v>
      </c>
    </row>
    <row r="24016" spans="1:2" ht="15.75" x14ac:dyDescent="0.25">
      <c r="A24016" t="s">
        <v>19419</v>
      </c>
      <c r="B24016" s="2" t="b">
        <f>EXACT(LEFT(A24016, 1),UPPER(LEFT(A24016, 1)))</f>
        <v>0</v>
      </c>
    </row>
    <row r="24017" spans="1:2" ht="15.75" x14ac:dyDescent="0.25">
      <c r="A24017" t="s">
        <v>8251</v>
      </c>
      <c r="B24017" s="2" t="b">
        <f>EXACT(LEFT(A24017, 1),UPPER(LEFT(A24017, 1)))</f>
        <v>0</v>
      </c>
    </row>
    <row r="24018" spans="1:2" ht="15.75" x14ac:dyDescent="0.25">
      <c r="A24018" t="s">
        <v>18570</v>
      </c>
      <c r="B24018" s="2" t="b">
        <f>EXACT(LEFT(A24018, 1),UPPER(LEFT(A24018, 1)))</f>
        <v>0</v>
      </c>
    </row>
    <row r="24019" spans="1:2" ht="15.75" x14ac:dyDescent="0.25">
      <c r="A24019" t="s">
        <v>15495</v>
      </c>
      <c r="B24019" s="2" t="b">
        <f>EXACT(LEFT(A24019, 1),UPPER(LEFT(A24019, 1)))</f>
        <v>0</v>
      </c>
    </row>
    <row r="24020" spans="1:2" ht="15.75" x14ac:dyDescent="0.25">
      <c r="A24020" t="s">
        <v>22728</v>
      </c>
      <c r="B24020" s="2" t="b">
        <f>EXACT(LEFT(A24020, 1),UPPER(LEFT(A24020, 1)))</f>
        <v>0</v>
      </c>
    </row>
    <row r="24021" spans="1:2" ht="15.75" x14ac:dyDescent="0.25">
      <c r="A24021" t="s">
        <v>1639</v>
      </c>
      <c r="B24021" s="2" t="b">
        <f>EXACT(LEFT(A24021, 1),UPPER(LEFT(A24021, 1)))</f>
        <v>0</v>
      </c>
    </row>
    <row r="24022" spans="1:2" ht="15.75" x14ac:dyDescent="0.25">
      <c r="A24022" t="s">
        <v>23829</v>
      </c>
      <c r="B24022" s="2" t="b">
        <f>EXACT(LEFT(A24022, 1),UPPER(LEFT(A24022, 1)))</f>
        <v>0</v>
      </c>
    </row>
    <row r="24023" spans="1:2" ht="15.75" x14ac:dyDescent="0.25">
      <c r="A24023" t="s">
        <v>2827</v>
      </c>
      <c r="B24023" s="2" t="b">
        <f>EXACT(LEFT(A24023, 1),UPPER(LEFT(A24023, 1)))</f>
        <v>0</v>
      </c>
    </row>
    <row r="24024" spans="1:2" ht="15.75" x14ac:dyDescent="0.25">
      <c r="A24024" t="s">
        <v>7135</v>
      </c>
      <c r="B24024" s="2" t="b">
        <f>EXACT(LEFT(A24024, 1),UPPER(LEFT(A24024, 1)))</f>
        <v>0</v>
      </c>
    </row>
    <row r="24025" spans="1:2" ht="15.75" x14ac:dyDescent="0.25">
      <c r="A24025" t="s">
        <v>25465</v>
      </c>
      <c r="B24025" s="2" t="b">
        <f>EXACT(LEFT(A24025, 1),UPPER(LEFT(A24025, 1)))</f>
        <v>0</v>
      </c>
    </row>
    <row r="24026" spans="1:2" ht="15.75" x14ac:dyDescent="0.25">
      <c r="A24026" t="s">
        <v>5355</v>
      </c>
      <c r="B24026" s="2" t="b">
        <f>EXACT(LEFT(A24026, 1),UPPER(LEFT(A24026, 1)))</f>
        <v>0</v>
      </c>
    </row>
    <row r="24027" spans="1:2" ht="15.75" x14ac:dyDescent="0.25">
      <c r="A24027" t="s">
        <v>4576</v>
      </c>
      <c r="B24027" s="2" t="b">
        <f>EXACT(LEFT(A24027, 1),UPPER(LEFT(A24027, 1)))</f>
        <v>0</v>
      </c>
    </row>
    <row r="24028" spans="1:2" ht="15.75" x14ac:dyDescent="0.25">
      <c r="A24028" t="s">
        <v>16083</v>
      </c>
      <c r="B24028" s="2" t="b">
        <f>EXACT(LEFT(A24028, 1),UPPER(LEFT(A24028, 1)))</f>
        <v>0</v>
      </c>
    </row>
    <row r="24029" spans="1:2" ht="15.75" x14ac:dyDescent="0.25">
      <c r="A24029" t="s">
        <v>6511</v>
      </c>
      <c r="B24029" s="2" t="b">
        <f>EXACT(LEFT(A24029, 1),UPPER(LEFT(A24029, 1)))</f>
        <v>0</v>
      </c>
    </row>
    <row r="24030" spans="1:2" ht="15.75" x14ac:dyDescent="0.25">
      <c r="A24030" t="s">
        <v>27105</v>
      </c>
      <c r="B24030" s="2" t="b">
        <f>EXACT(LEFT(A24030, 1),UPPER(LEFT(A24030, 1)))</f>
        <v>0</v>
      </c>
    </row>
    <row r="24031" spans="1:2" ht="15.75" x14ac:dyDescent="0.25">
      <c r="A24031" t="s">
        <v>20421</v>
      </c>
      <c r="B24031" s="2" t="b">
        <f>EXACT(LEFT(A24031, 1),UPPER(LEFT(A24031, 1)))</f>
        <v>0</v>
      </c>
    </row>
    <row r="24032" spans="1:2" ht="15.75" x14ac:dyDescent="0.25">
      <c r="A24032" t="s">
        <v>19418</v>
      </c>
      <c r="B24032" s="2" t="b">
        <f>EXACT(LEFT(A24032, 1),UPPER(LEFT(A24032, 1)))</f>
        <v>0</v>
      </c>
    </row>
    <row r="24033" spans="1:2" ht="15.75" x14ac:dyDescent="0.25">
      <c r="A24033" t="s">
        <v>5284</v>
      </c>
      <c r="B24033" s="2" t="b">
        <f>EXACT(LEFT(A24033, 1),UPPER(LEFT(A24033, 1)))</f>
        <v>0</v>
      </c>
    </row>
    <row r="24034" spans="1:2" ht="15.75" x14ac:dyDescent="0.25">
      <c r="A24034" t="s">
        <v>12144</v>
      </c>
      <c r="B24034" s="2" t="b">
        <f>EXACT(LEFT(A24034, 1),UPPER(LEFT(A24034, 1)))</f>
        <v>0</v>
      </c>
    </row>
    <row r="24035" spans="1:2" ht="15.75" x14ac:dyDescent="0.25">
      <c r="A24035" t="s">
        <v>15750</v>
      </c>
      <c r="B24035" s="2" t="b">
        <f>EXACT(LEFT(A24035, 1),UPPER(LEFT(A24035, 1)))</f>
        <v>0</v>
      </c>
    </row>
    <row r="24036" spans="1:2" ht="15.75" x14ac:dyDescent="0.25">
      <c r="A24036" t="s">
        <v>6530</v>
      </c>
      <c r="B24036" s="2" t="b">
        <f>EXACT(LEFT(A24036, 1),UPPER(LEFT(A24036, 1)))</f>
        <v>0</v>
      </c>
    </row>
    <row r="24037" spans="1:2" ht="15.75" x14ac:dyDescent="0.25">
      <c r="A24037" t="s">
        <v>21858</v>
      </c>
      <c r="B24037" s="2" t="b">
        <f>EXACT(LEFT(A24037, 1),UPPER(LEFT(A24037, 1)))</f>
        <v>0</v>
      </c>
    </row>
    <row r="24038" spans="1:2" ht="15.75" x14ac:dyDescent="0.25">
      <c r="A24038" t="s">
        <v>24519</v>
      </c>
      <c r="B24038" s="2" t="b">
        <f>EXACT(LEFT(A24038, 1),UPPER(LEFT(A24038, 1)))</f>
        <v>0</v>
      </c>
    </row>
    <row r="24039" spans="1:2" ht="15.75" x14ac:dyDescent="0.25">
      <c r="A24039" t="s">
        <v>8469</v>
      </c>
      <c r="B24039" s="2" t="b">
        <f>EXACT(LEFT(A24039, 1),UPPER(LEFT(A24039, 1)))</f>
        <v>0</v>
      </c>
    </row>
    <row r="24040" spans="1:2" ht="15.75" x14ac:dyDescent="0.25">
      <c r="A24040" t="s">
        <v>16082</v>
      </c>
      <c r="B24040" s="2" t="b">
        <f>EXACT(LEFT(A24040, 1),UPPER(LEFT(A24040, 1)))</f>
        <v>0</v>
      </c>
    </row>
    <row r="24041" spans="1:2" ht="15.75" x14ac:dyDescent="0.25">
      <c r="A24041" t="s">
        <v>13643</v>
      </c>
      <c r="B24041" s="2" t="b">
        <f>EXACT(LEFT(A24041, 1),UPPER(LEFT(A24041, 1)))</f>
        <v>1</v>
      </c>
    </row>
    <row r="24042" spans="1:2" ht="15.75" x14ac:dyDescent="0.25">
      <c r="A24042" t="s">
        <v>22727</v>
      </c>
      <c r="B24042" s="2" t="b">
        <f>EXACT(LEFT(A24042, 1),UPPER(LEFT(A24042, 1)))</f>
        <v>0</v>
      </c>
    </row>
    <row r="24043" spans="1:2" ht="15.75" x14ac:dyDescent="0.25">
      <c r="A24043" t="s">
        <v>21092</v>
      </c>
      <c r="B24043" s="2" t="b">
        <f>EXACT(LEFT(A24043, 1),UPPER(LEFT(A24043, 1)))</f>
        <v>0</v>
      </c>
    </row>
    <row r="24044" spans="1:2" ht="15.75" x14ac:dyDescent="0.25">
      <c r="A24044" t="s">
        <v>7480</v>
      </c>
      <c r="B24044" s="2" t="b">
        <f>EXACT(LEFT(A24044, 1),UPPER(LEFT(A24044, 1)))</f>
        <v>1</v>
      </c>
    </row>
    <row r="24045" spans="1:2" ht="15.75" x14ac:dyDescent="0.25">
      <c r="A24045" t="s">
        <v>4171</v>
      </c>
      <c r="B24045" s="2" t="b">
        <f>EXACT(LEFT(A24045, 1),UPPER(LEFT(A24045, 1)))</f>
        <v>1</v>
      </c>
    </row>
    <row r="24046" spans="1:2" ht="15.75" x14ac:dyDescent="0.25">
      <c r="A24046" t="s">
        <v>13642</v>
      </c>
      <c r="B24046" s="2" t="b">
        <f>EXACT(LEFT(A24046, 1),UPPER(LEFT(A24046, 1)))</f>
        <v>0</v>
      </c>
    </row>
    <row r="24047" spans="1:2" ht="15.75" x14ac:dyDescent="0.25">
      <c r="A24047" t="s">
        <v>21091</v>
      </c>
      <c r="B24047" s="2" t="b">
        <f>EXACT(LEFT(A24047, 1),UPPER(LEFT(A24047, 1)))</f>
        <v>1</v>
      </c>
    </row>
    <row r="24048" spans="1:2" ht="15.75" x14ac:dyDescent="0.25">
      <c r="A24048" t="s">
        <v>4323</v>
      </c>
      <c r="B24048" s="2" t="b">
        <f>EXACT(LEFT(A24048, 1),UPPER(LEFT(A24048, 1)))</f>
        <v>0</v>
      </c>
    </row>
    <row r="24049" spans="1:2" ht="15.75" x14ac:dyDescent="0.25">
      <c r="A24049" t="s">
        <v>20420</v>
      </c>
      <c r="B24049" s="2" t="b">
        <f>EXACT(LEFT(A24049, 1),UPPER(LEFT(A24049, 1)))</f>
        <v>0</v>
      </c>
    </row>
    <row r="24050" spans="1:2" ht="15.75" x14ac:dyDescent="0.25">
      <c r="A24050" t="s">
        <v>15749</v>
      </c>
      <c r="B24050" s="2" t="b">
        <f>EXACT(LEFT(A24050, 1),UPPER(LEFT(A24050, 1)))</f>
        <v>0</v>
      </c>
    </row>
    <row r="24051" spans="1:2" ht="15.75" x14ac:dyDescent="0.25">
      <c r="A24051" t="s">
        <v>1856</v>
      </c>
      <c r="B24051" s="2" t="b">
        <f>EXACT(LEFT(A24051, 1),UPPER(LEFT(A24051, 1)))</f>
        <v>0</v>
      </c>
    </row>
    <row r="24052" spans="1:2" ht="15.75" x14ac:dyDescent="0.25">
      <c r="A24052" t="s">
        <v>6165</v>
      </c>
      <c r="B24052" s="2" t="b">
        <f>EXACT(LEFT(A24052, 1),UPPER(LEFT(A24052, 1)))</f>
        <v>0</v>
      </c>
    </row>
    <row r="24053" spans="1:2" ht="15.75" x14ac:dyDescent="0.25">
      <c r="A24053" t="s">
        <v>2583</v>
      </c>
      <c r="B24053" s="2" t="b">
        <f>EXACT(LEFT(A24053, 1),UPPER(LEFT(A24053, 1)))</f>
        <v>0</v>
      </c>
    </row>
    <row r="24054" spans="1:2" ht="15.75" x14ac:dyDescent="0.25">
      <c r="A24054" t="s">
        <v>3078</v>
      </c>
      <c r="B24054" s="2" t="b">
        <f>EXACT(LEFT(A24054, 1),UPPER(LEFT(A24054, 1)))</f>
        <v>0</v>
      </c>
    </row>
    <row r="24055" spans="1:2" ht="15.75" x14ac:dyDescent="0.25">
      <c r="A24055" t="s">
        <v>5857</v>
      </c>
      <c r="B24055" s="2" t="b">
        <f>EXACT(LEFT(A24055, 1),UPPER(LEFT(A24055, 1)))</f>
        <v>0</v>
      </c>
    </row>
    <row r="24056" spans="1:2" ht="15.75" x14ac:dyDescent="0.25">
      <c r="A24056" t="s">
        <v>5770</v>
      </c>
      <c r="B24056" s="2" t="b">
        <f>EXACT(LEFT(A24056, 1),UPPER(LEFT(A24056, 1)))</f>
        <v>0</v>
      </c>
    </row>
    <row r="24057" spans="1:2" ht="15.75" x14ac:dyDescent="0.25">
      <c r="A24057" t="s">
        <v>3909</v>
      </c>
      <c r="B24057" s="2" t="b">
        <f>EXACT(LEFT(A24057, 1),UPPER(LEFT(A24057, 1)))</f>
        <v>0</v>
      </c>
    </row>
    <row r="24058" spans="1:2" ht="15.75" x14ac:dyDescent="0.25">
      <c r="A24058" t="s">
        <v>12454</v>
      </c>
      <c r="B24058" s="2" t="b">
        <f>EXACT(LEFT(A24058, 1),UPPER(LEFT(A24058, 1)))</f>
        <v>0</v>
      </c>
    </row>
    <row r="24059" spans="1:2" ht="15.75" x14ac:dyDescent="0.25">
      <c r="A24059" t="s">
        <v>22726</v>
      </c>
      <c r="B24059" s="2" t="b">
        <f>EXACT(LEFT(A24059, 1),UPPER(LEFT(A24059, 1)))</f>
        <v>0</v>
      </c>
    </row>
    <row r="24060" spans="1:2" ht="15.75" x14ac:dyDescent="0.25">
      <c r="A24060" t="s">
        <v>16652</v>
      </c>
      <c r="B24060" s="2" t="b">
        <f>EXACT(LEFT(A24060, 1),UPPER(LEFT(A24060, 1)))</f>
        <v>0</v>
      </c>
    </row>
    <row r="24061" spans="1:2" ht="15.75" x14ac:dyDescent="0.25">
      <c r="A24061" t="s">
        <v>2272</v>
      </c>
      <c r="B24061" s="2" t="b">
        <f>EXACT(LEFT(A24061, 1),UPPER(LEFT(A24061, 1)))</f>
        <v>0</v>
      </c>
    </row>
    <row r="24062" spans="1:2" ht="15.75" x14ac:dyDescent="0.25">
      <c r="A24062" t="s">
        <v>3490</v>
      </c>
      <c r="B24062" s="2" t="b">
        <f>EXACT(LEFT(A24062, 1),UPPER(LEFT(A24062, 1)))</f>
        <v>0</v>
      </c>
    </row>
    <row r="24063" spans="1:2" ht="15.75" x14ac:dyDescent="0.25">
      <c r="A24063" t="s">
        <v>1244</v>
      </c>
      <c r="B24063" s="2" t="b">
        <f>EXACT(LEFT(A24063, 1),UPPER(LEFT(A24063, 1)))</f>
        <v>0</v>
      </c>
    </row>
    <row r="24064" spans="1:2" ht="15.75" x14ac:dyDescent="0.25">
      <c r="A24064" t="s">
        <v>5013</v>
      </c>
      <c r="B24064" s="2" t="b">
        <f>EXACT(LEFT(A24064, 1),UPPER(LEFT(A24064, 1)))</f>
        <v>0</v>
      </c>
    </row>
    <row r="24065" spans="1:2" ht="15.75" x14ac:dyDescent="0.25">
      <c r="A24065" t="s">
        <v>8555</v>
      </c>
      <c r="B24065" s="2" t="b">
        <f>EXACT(LEFT(A24065, 1),UPPER(LEFT(A24065, 1)))</f>
        <v>0</v>
      </c>
    </row>
    <row r="24066" spans="1:2" ht="15.75" x14ac:dyDescent="0.25">
      <c r="A24066" t="s">
        <v>25464</v>
      </c>
      <c r="B24066" s="2" t="b">
        <f>EXACT(LEFT(A24066, 1),UPPER(LEFT(A24066, 1)))</f>
        <v>0</v>
      </c>
    </row>
    <row r="24067" spans="1:2" ht="15.75" x14ac:dyDescent="0.25">
      <c r="A24067" t="s">
        <v>9870</v>
      </c>
      <c r="B24067" s="2" t="b">
        <f>EXACT(LEFT(A24067, 1),UPPER(LEFT(A24067, 1)))</f>
        <v>0</v>
      </c>
    </row>
    <row r="24068" spans="1:2" ht="15.75" x14ac:dyDescent="0.25">
      <c r="A24068" t="s">
        <v>11046</v>
      </c>
      <c r="B24068" s="2" t="b">
        <f>EXACT(LEFT(A24068, 1),UPPER(LEFT(A24068, 1)))</f>
        <v>0</v>
      </c>
    </row>
    <row r="24069" spans="1:2" ht="15.75" x14ac:dyDescent="0.25">
      <c r="A24069" t="s">
        <v>9230</v>
      </c>
      <c r="B24069" s="2" t="b">
        <f>EXACT(LEFT(A24069, 1),UPPER(LEFT(A24069, 1)))</f>
        <v>0</v>
      </c>
    </row>
    <row r="24070" spans="1:2" ht="15.75" x14ac:dyDescent="0.25">
      <c r="A24070" t="s">
        <v>25463</v>
      </c>
      <c r="B24070" s="2" t="b">
        <f>EXACT(LEFT(A24070, 1),UPPER(LEFT(A24070, 1)))</f>
        <v>0</v>
      </c>
    </row>
    <row r="24071" spans="1:2" ht="15.75" x14ac:dyDescent="0.25">
      <c r="A24071" t="s">
        <v>15748</v>
      </c>
      <c r="B24071" s="2" t="b">
        <f>EXACT(LEFT(A24071, 1),UPPER(LEFT(A24071, 1)))</f>
        <v>0</v>
      </c>
    </row>
    <row r="24072" spans="1:2" ht="15.75" x14ac:dyDescent="0.25">
      <c r="A24072" t="s">
        <v>14759</v>
      </c>
      <c r="B24072" s="2" t="b">
        <f>EXACT(LEFT(A24072, 1),UPPER(LEFT(A24072, 1)))</f>
        <v>0</v>
      </c>
    </row>
    <row r="24073" spans="1:2" ht="15.75" x14ac:dyDescent="0.25">
      <c r="A24073" t="s">
        <v>15494</v>
      </c>
      <c r="B24073" s="2" t="b">
        <f>EXACT(LEFT(A24073, 1),UPPER(LEFT(A24073, 1)))</f>
        <v>0</v>
      </c>
    </row>
    <row r="24074" spans="1:2" ht="15.75" x14ac:dyDescent="0.25">
      <c r="A24074" t="s">
        <v>27770</v>
      </c>
      <c r="B24074" s="2" t="b">
        <f>EXACT(LEFT(A24074, 1),UPPER(LEFT(A24074, 1)))</f>
        <v>0</v>
      </c>
    </row>
    <row r="24075" spans="1:2" ht="15.75" x14ac:dyDescent="0.25">
      <c r="A24075" t="s">
        <v>21857</v>
      </c>
      <c r="B24075" s="2" t="b">
        <f>EXACT(LEFT(A24075, 1),UPPER(LEFT(A24075, 1)))</f>
        <v>0</v>
      </c>
    </row>
    <row r="24076" spans="1:2" ht="15.75" x14ac:dyDescent="0.25">
      <c r="A24076" t="s">
        <v>14049</v>
      </c>
      <c r="B24076" s="2" t="b">
        <f>EXACT(LEFT(A24076, 1),UPPER(LEFT(A24076, 1)))</f>
        <v>0</v>
      </c>
    </row>
    <row r="24077" spans="1:2" ht="15.75" x14ac:dyDescent="0.25">
      <c r="A24077" t="s">
        <v>15747</v>
      </c>
      <c r="B24077" s="2" t="b">
        <f>EXACT(LEFT(A24077, 1),UPPER(LEFT(A24077, 1)))</f>
        <v>0</v>
      </c>
    </row>
    <row r="24078" spans="1:2" ht="15.75" x14ac:dyDescent="0.25">
      <c r="A24078" t="s">
        <v>15238</v>
      </c>
      <c r="B24078" s="2" t="b">
        <f>EXACT(LEFT(A24078, 1),UPPER(LEFT(A24078, 1)))</f>
        <v>0</v>
      </c>
    </row>
    <row r="24079" spans="1:2" ht="15.75" x14ac:dyDescent="0.25">
      <c r="A24079" t="s">
        <v>8097</v>
      </c>
      <c r="B24079" s="2" t="b">
        <f>EXACT(LEFT(A24079, 1),UPPER(LEFT(A24079, 1)))</f>
        <v>0</v>
      </c>
    </row>
    <row r="24080" spans="1:2" ht="15.75" x14ac:dyDescent="0.25">
      <c r="A24080" t="s">
        <v>7080</v>
      </c>
      <c r="B24080" s="2" t="b">
        <f>EXACT(LEFT(A24080, 1),UPPER(LEFT(A24080, 1)))</f>
        <v>0</v>
      </c>
    </row>
    <row r="24081" spans="1:2" ht="15.75" x14ac:dyDescent="0.25">
      <c r="A24081" t="s">
        <v>23828</v>
      </c>
      <c r="B24081" s="2" t="b">
        <f>EXACT(LEFT(A24081, 1),UPPER(LEFT(A24081, 1)))</f>
        <v>0</v>
      </c>
    </row>
    <row r="24082" spans="1:2" ht="15.75" x14ac:dyDescent="0.25">
      <c r="A24082" t="s">
        <v>5207</v>
      </c>
      <c r="B24082" s="2" t="b">
        <f>EXACT(LEFT(A24082, 1),UPPER(LEFT(A24082, 1)))</f>
        <v>0</v>
      </c>
    </row>
    <row r="24083" spans="1:2" ht="15.75" x14ac:dyDescent="0.25">
      <c r="A24083" t="s">
        <v>10042</v>
      </c>
      <c r="B24083" s="2" t="b">
        <f>EXACT(LEFT(A24083, 1),UPPER(LEFT(A24083, 1)))</f>
        <v>0</v>
      </c>
    </row>
    <row r="24084" spans="1:2" ht="15.75" x14ac:dyDescent="0.25">
      <c r="A24084" t="s">
        <v>1381</v>
      </c>
      <c r="B24084" s="2" t="b">
        <f>EXACT(LEFT(A24084, 1),UPPER(LEFT(A24084, 1)))</f>
        <v>0</v>
      </c>
    </row>
    <row r="24085" spans="1:2" ht="15.75" x14ac:dyDescent="0.25">
      <c r="A24085" t="s">
        <v>18176</v>
      </c>
      <c r="B24085" s="2" t="b">
        <f>EXACT(LEFT(A24085, 1),UPPER(LEFT(A24085, 1)))</f>
        <v>0</v>
      </c>
    </row>
    <row r="24086" spans="1:2" ht="15.75" x14ac:dyDescent="0.25">
      <c r="A24086" t="s">
        <v>9797</v>
      </c>
      <c r="B24086" s="2" t="b">
        <f>EXACT(LEFT(A24086, 1),UPPER(LEFT(A24086, 1)))</f>
        <v>0</v>
      </c>
    </row>
    <row r="24087" spans="1:2" ht="15.75" x14ac:dyDescent="0.25">
      <c r="A24087" t="s">
        <v>559</v>
      </c>
      <c r="B24087" s="2" t="b">
        <f>EXACT(LEFT(A24087, 1),UPPER(LEFT(A24087, 1)))</f>
        <v>0</v>
      </c>
    </row>
    <row r="24088" spans="1:2" ht="15.75" x14ac:dyDescent="0.25">
      <c r="A24088" t="s">
        <v>24518</v>
      </c>
      <c r="B24088" s="2" t="b">
        <f>EXACT(LEFT(A24088, 1),UPPER(LEFT(A24088, 1)))</f>
        <v>0</v>
      </c>
    </row>
    <row r="24089" spans="1:2" ht="15.75" x14ac:dyDescent="0.25">
      <c r="A24089" t="s">
        <v>21856</v>
      </c>
      <c r="B24089" s="2" t="b">
        <f>EXACT(LEFT(A24089, 1),UPPER(LEFT(A24089, 1)))</f>
        <v>0</v>
      </c>
    </row>
    <row r="24090" spans="1:2" ht="15.75" x14ac:dyDescent="0.25">
      <c r="A24090" t="s">
        <v>17369</v>
      </c>
      <c r="B24090" s="2" t="b">
        <f>EXACT(LEFT(A24090, 1),UPPER(LEFT(A24090, 1)))</f>
        <v>0</v>
      </c>
    </row>
    <row r="24091" spans="1:2" ht="15.75" x14ac:dyDescent="0.25">
      <c r="A24091" t="s">
        <v>23827</v>
      </c>
      <c r="B24091" s="2" t="b">
        <f>EXACT(LEFT(A24091, 1),UPPER(LEFT(A24091, 1)))</f>
        <v>0</v>
      </c>
    </row>
    <row r="24092" spans="1:2" ht="15.75" x14ac:dyDescent="0.25">
      <c r="A24092" t="s">
        <v>13839</v>
      </c>
      <c r="B24092" s="2" t="b">
        <f>EXACT(LEFT(A24092, 1),UPPER(LEFT(A24092, 1)))</f>
        <v>0</v>
      </c>
    </row>
    <row r="24093" spans="1:2" ht="15.75" x14ac:dyDescent="0.25">
      <c r="A24093" t="s">
        <v>21855</v>
      </c>
      <c r="B24093" s="2" t="b">
        <f>EXACT(LEFT(A24093, 1),UPPER(LEFT(A24093, 1)))</f>
        <v>0</v>
      </c>
    </row>
    <row r="24094" spans="1:2" ht="15.75" x14ac:dyDescent="0.25">
      <c r="A24094" t="s">
        <v>21854</v>
      </c>
      <c r="B24094" s="2" t="b">
        <f>EXACT(LEFT(A24094, 1),UPPER(LEFT(A24094, 1)))</f>
        <v>0</v>
      </c>
    </row>
    <row r="24095" spans="1:2" ht="15.75" x14ac:dyDescent="0.25">
      <c r="A24095" t="s">
        <v>2822</v>
      </c>
      <c r="B24095" s="2" t="b">
        <f>EXACT(LEFT(A24095, 1),UPPER(LEFT(A24095, 1)))</f>
        <v>0</v>
      </c>
    </row>
    <row r="24096" spans="1:2" ht="15.75" x14ac:dyDescent="0.25">
      <c r="A24096" t="s">
        <v>13467</v>
      </c>
      <c r="B24096" s="2" t="b">
        <f>EXACT(LEFT(A24096, 1),UPPER(LEFT(A24096, 1)))</f>
        <v>0</v>
      </c>
    </row>
    <row r="24097" spans="1:2" ht="15.75" x14ac:dyDescent="0.25">
      <c r="A24097" t="s">
        <v>22725</v>
      </c>
      <c r="B24097" s="2" t="b">
        <f>EXACT(LEFT(A24097, 1),UPPER(LEFT(A24097, 1)))</f>
        <v>0</v>
      </c>
    </row>
    <row r="24098" spans="1:2" ht="15.75" x14ac:dyDescent="0.25">
      <c r="A24098" t="s">
        <v>12282</v>
      </c>
      <c r="B24098" s="2" t="b">
        <f>EXACT(LEFT(A24098, 1),UPPER(LEFT(A24098, 1)))</f>
        <v>0</v>
      </c>
    </row>
    <row r="24099" spans="1:2" ht="15.75" x14ac:dyDescent="0.25">
      <c r="A24099" t="s">
        <v>18569</v>
      </c>
      <c r="B24099" s="2" t="b">
        <f>EXACT(LEFT(A24099, 1),UPPER(LEFT(A24099, 1)))</f>
        <v>0</v>
      </c>
    </row>
    <row r="24100" spans="1:2" ht="15.75" x14ac:dyDescent="0.25">
      <c r="A24100" t="s">
        <v>22724</v>
      </c>
      <c r="B24100" s="2" t="b">
        <f>EXACT(LEFT(A24100, 1),UPPER(LEFT(A24100, 1)))</f>
        <v>0</v>
      </c>
    </row>
    <row r="24101" spans="1:2" ht="15.75" x14ac:dyDescent="0.25">
      <c r="A24101" t="s">
        <v>9417</v>
      </c>
      <c r="B24101" s="2" t="b">
        <f>EXACT(LEFT(A24101, 1),UPPER(LEFT(A24101, 1)))</f>
        <v>0</v>
      </c>
    </row>
    <row r="24102" spans="1:2" ht="15.75" x14ac:dyDescent="0.25">
      <c r="A24102" t="s">
        <v>16081</v>
      </c>
      <c r="B24102" s="2" t="b">
        <f>EXACT(LEFT(A24102, 1),UPPER(LEFT(A24102, 1)))</f>
        <v>0</v>
      </c>
    </row>
    <row r="24103" spans="1:2" ht="15.75" x14ac:dyDescent="0.25">
      <c r="A24103" t="s">
        <v>5273</v>
      </c>
      <c r="B24103" s="2" t="b">
        <f>EXACT(LEFT(A24103, 1),UPPER(LEFT(A24103, 1)))</f>
        <v>0</v>
      </c>
    </row>
    <row r="24104" spans="1:2" ht="15.75" x14ac:dyDescent="0.25">
      <c r="A24104" t="s">
        <v>25462</v>
      </c>
      <c r="B24104" s="2" t="b">
        <f>EXACT(LEFT(A24104, 1),UPPER(LEFT(A24104, 1)))</f>
        <v>0</v>
      </c>
    </row>
    <row r="24105" spans="1:2" ht="15.75" x14ac:dyDescent="0.25">
      <c r="A24105" t="s">
        <v>16391</v>
      </c>
      <c r="B24105" s="2" t="b">
        <f>EXACT(LEFT(A24105, 1),UPPER(LEFT(A24105, 1)))</f>
        <v>0</v>
      </c>
    </row>
    <row r="24106" spans="1:2" ht="15.75" x14ac:dyDescent="0.25">
      <c r="A24106" t="s">
        <v>8385</v>
      </c>
      <c r="B24106" s="2" t="b">
        <f>EXACT(LEFT(A24106, 1),UPPER(LEFT(A24106, 1)))</f>
        <v>0</v>
      </c>
    </row>
    <row r="24107" spans="1:2" ht="15.75" x14ac:dyDescent="0.25">
      <c r="A24107" t="s">
        <v>14266</v>
      </c>
      <c r="B24107" s="2" t="b">
        <f>EXACT(LEFT(A24107, 1),UPPER(LEFT(A24107, 1)))</f>
        <v>0</v>
      </c>
    </row>
    <row r="24108" spans="1:2" ht="15.75" x14ac:dyDescent="0.25">
      <c r="A24108" t="s">
        <v>21853</v>
      </c>
      <c r="B24108" s="2" t="b">
        <f>EXACT(LEFT(A24108, 1),UPPER(LEFT(A24108, 1)))</f>
        <v>0</v>
      </c>
    </row>
    <row r="24109" spans="1:2" ht="15.75" x14ac:dyDescent="0.25">
      <c r="A24109" t="s">
        <v>26481</v>
      </c>
      <c r="B24109" s="2" t="b">
        <f>EXACT(LEFT(A24109, 1),UPPER(LEFT(A24109, 1)))</f>
        <v>0</v>
      </c>
    </row>
    <row r="24110" spans="1:2" ht="15.75" x14ac:dyDescent="0.25">
      <c r="A24110" t="s">
        <v>9962</v>
      </c>
      <c r="B24110" s="2" t="b">
        <f>EXACT(LEFT(A24110, 1),UPPER(LEFT(A24110, 1)))</f>
        <v>0</v>
      </c>
    </row>
    <row r="24111" spans="1:2" ht="15.75" x14ac:dyDescent="0.25">
      <c r="A24111" t="s">
        <v>2348</v>
      </c>
      <c r="B24111" s="2" t="b">
        <f>EXACT(LEFT(A24111, 1),UPPER(LEFT(A24111, 1)))</f>
        <v>0</v>
      </c>
    </row>
    <row r="24112" spans="1:2" ht="15.75" x14ac:dyDescent="0.25">
      <c r="A24112" t="s">
        <v>18568</v>
      </c>
      <c r="B24112" s="2" t="b">
        <f>EXACT(LEFT(A24112, 1),UPPER(LEFT(A24112, 1)))</f>
        <v>0</v>
      </c>
    </row>
    <row r="24113" spans="1:2" ht="15.75" x14ac:dyDescent="0.25">
      <c r="A24113" t="s">
        <v>21090</v>
      </c>
      <c r="B24113" s="2" t="b">
        <f>EXACT(LEFT(A24113, 1),UPPER(LEFT(A24113, 1)))</f>
        <v>0</v>
      </c>
    </row>
    <row r="24114" spans="1:2" ht="15.75" x14ac:dyDescent="0.25">
      <c r="A24114" t="s">
        <v>8250</v>
      </c>
      <c r="B24114" s="2" t="b">
        <f>EXACT(LEFT(A24114, 1),UPPER(LEFT(A24114, 1)))</f>
        <v>0</v>
      </c>
    </row>
    <row r="24115" spans="1:2" ht="15.75" x14ac:dyDescent="0.25">
      <c r="A24115" t="s">
        <v>21089</v>
      </c>
      <c r="B24115" s="2" t="b">
        <f>EXACT(LEFT(A24115, 1),UPPER(LEFT(A24115, 1)))</f>
        <v>0</v>
      </c>
    </row>
    <row r="24116" spans="1:2" ht="15.75" x14ac:dyDescent="0.25">
      <c r="A24116" t="s">
        <v>23826</v>
      </c>
      <c r="B24116" s="2" t="b">
        <f>EXACT(LEFT(A24116, 1),UPPER(LEFT(A24116, 1)))</f>
        <v>0</v>
      </c>
    </row>
    <row r="24117" spans="1:2" ht="15.75" x14ac:dyDescent="0.25">
      <c r="A24117" t="s">
        <v>15493</v>
      </c>
      <c r="B24117" s="2" t="b">
        <f>EXACT(LEFT(A24117, 1),UPPER(LEFT(A24117, 1)))</f>
        <v>0</v>
      </c>
    </row>
    <row r="24118" spans="1:2" ht="15.75" x14ac:dyDescent="0.25">
      <c r="A24118" t="s">
        <v>9961</v>
      </c>
      <c r="B24118" s="2" t="b">
        <f>EXACT(LEFT(A24118, 1),UPPER(LEFT(A24118, 1)))</f>
        <v>0</v>
      </c>
    </row>
    <row r="24119" spans="1:2" ht="15.75" x14ac:dyDescent="0.25">
      <c r="A24119" t="s">
        <v>18977</v>
      </c>
      <c r="B24119" s="2" t="b">
        <f>EXACT(LEFT(A24119, 1),UPPER(LEFT(A24119, 1)))</f>
        <v>0</v>
      </c>
    </row>
    <row r="24120" spans="1:2" ht="15.75" x14ac:dyDescent="0.25">
      <c r="A24120" t="s">
        <v>8824</v>
      </c>
      <c r="B24120" s="2" t="b">
        <f>EXACT(LEFT(A24120, 1),UPPER(LEFT(A24120, 1)))</f>
        <v>0</v>
      </c>
    </row>
    <row r="24121" spans="1:2" ht="15.75" x14ac:dyDescent="0.25">
      <c r="A24121" t="s">
        <v>13089</v>
      </c>
      <c r="B24121" s="2" t="b">
        <f>EXACT(LEFT(A24121, 1),UPPER(LEFT(A24121, 1)))</f>
        <v>0</v>
      </c>
    </row>
    <row r="24122" spans="1:2" ht="15.75" x14ac:dyDescent="0.25">
      <c r="A24122" t="s">
        <v>23825</v>
      </c>
      <c r="B24122" s="2" t="b">
        <f>EXACT(LEFT(A24122, 1),UPPER(LEFT(A24122, 1)))</f>
        <v>0</v>
      </c>
    </row>
    <row r="24123" spans="1:2" ht="15.75" x14ac:dyDescent="0.25">
      <c r="A24123" t="s">
        <v>25461</v>
      </c>
      <c r="B24123" s="2" t="b">
        <f>EXACT(LEFT(A24123, 1),UPPER(LEFT(A24123, 1)))</f>
        <v>0</v>
      </c>
    </row>
    <row r="24124" spans="1:2" ht="15.75" x14ac:dyDescent="0.25">
      <c r="A24124" t="s">
        <v>9139</v>
      </c>
      <c r="B24124" s="2" t="b">
        <f>EXACT(LEFT(A24124, 1),UPPER(LEFT(A24124, 1)))</f>
        <v>0</v>
      </c>
    </row>
    <row r="24125" spans="1:2" ht="15.75" x14ac:dyDescent="0.25">
      <c r="A24125" t="s">
        <v>12621</v>
      </c>
      <c r="B24125" s="2" t="b">
        <f>EXACT(LEFT(A24125, 1),UPPER(LEFT(A24125, 1)))</f>
        <v>0</v>
      </c>
    </row>
    <row r="24126" spans="1:2" ht="15.75" x14ac:dyDescent="0.25">
      <c r="A24126" t="s">
        <v>27769</v>
      </c>
      <c r="B24126" s="2" t="b">
        <f>EXACT(LEFT(A24126, 1),UPPER(LEFT(A24126, 1)))</f>
        <v>0</v>
      </c>
    </row>
    <row r="24127" spans="1:2" ht="15.75" x14ac:dyDescent="0.25">
      <c r="A24127" t="s">
        <v>20419</v>
      </c>
      <c r="B24127" s="2" t="b">
        <f>EXACT(LEFT(A24127, 1),UPPER(LEFT(A24127, 1)))</f>
        <v>0</v>
      </c>
    </row>
    <row r="24128" spans="1:2" ht="15.75" x14ac:dyDescent="0.25">
      <c r="A24128" t="s">
        <v>19417</v>
      </c>
      <c r="B24128" s="2" t="b">
        <f>EXACT(LEFT(A24128, 1),UPPER(LEFT(A24128, 1)))</f>
        <v>0</v>
      </c>
    </row>
    <row r="24129" spans="1:2" ht="15.75" x14ac:dyDescent="0.25">
      <c r="A24129" t="s">
        <v>13088</v>
      </c>
      <c r="B24129" s="2" t="b">
        <f>EXACT(LEFT(A24129, 1),UPPER(LEFT(A24129, 1)))</f>
        <v>0</v>
      </c>
    </row>
    <row r="24130" spans="1:2" ht="15.75" x14ac:dyDescent="0.25">
      <c r="A24130" t="s">
        <v>19416</v>
      </c>
      <c r="B24130" s="2" t="b">
        <f>EXACT(LEFT(A24130, 1),UPPER(LEFT(A24130, 1)))</f>
        <v>0</v>
      </c>
    </row>
    <row r="24131" spans="1:2" ht="15.75" x14ac:dyDescent="0.25">
      <c r="A24131" t="s">
        <v>18175</v>
      </c>
      <c r="B24131" s="2" t="b">
        <f>EXACT(LEFT(A24131, 1),UPPER(LEFT(A24131, 1)))</f>
        <v>0</v>
      </c>
    </row>
    <row r="24132" spans="1:2" ht="15.75" x14ac:dyDescent="0.25">
      <c r="A24132" t="s">
        <v>18175</v>
      </c>
      <c r="B24132" s="2" t="b">
        <f>EXACT(LEFT(A24132, 1),UPPER(LEFT(A24132, 1)))</f>
        <v>0</v>
      </c>
    </row>
    <row r="24133" spans="1:2" ht="15.75" x14ac:dyDescent="0.25">
      <c r="A24133" t="s">
        <v>23824</v>
      </c>
      <c r="B24133" s="2" t="b">
        <f>EXACT(LEFT(A24133, 1),UPPER(LEFT(A24133, 1)))</f>
        <v>0</v>
      </c>
    </row>
    <row r="24134" spans="1:2" ht="15.75" x14ac:dyDescent="0.25">
      <c r="A24134" t="s">
        <v>21852</v>
      </c>
      <c r="B24134" s="2" t="b">
        <f>EXACT(LEFT(A24134, 1),UPPER(LEFT(A24134, 1)))</f>
        <v>0</v>
      </c>
    </row>
    <row r="24135" spans="1:2" ht="15.75" x14ac:dyDescent="0.25">
      <c r="A24135" t="s">
        <v>24517</v>
      </c>
      <c r="B24135" s="2" t="b">
        <f>EXACT(LEFT(A24135, 1),UPPER(LEFT(A24135, 1)))</f>
        <v>0</v>
      </c>
    </row>
    <row r="24136" spans="1:2" ht="15.75" x14ac:dyDescent="0.25">
      <c r="A24136" t="s">
        <v>25460</v>
      </c>
      <c r="B24136" s="2" t="b">
        <f>EXACT(LEFT(A24136, 1),UPPER(LEFT(A24136, 1)))</f>
        <v>0</v>
      </c>
    </row>
    <row r="24137" spans="1:2" ht="15.75" x14ac:dyDescent="0.25">
      <c r="A24137" t="s">
        <v>7205</v>
      </c>
      <c r="B24137" s="2" t="b">
        <f>EXACT(LEFT(A24137, 1),UPPER(LEFT(A24137, 1)))</f>
        <v>0</v>
      </c>
    </row>
    <row r="24138" spans="1:2" ht="15.75" x14ac:dyDescent="0.25">
      <c r="A24138" t="s">
        <v>17015</v>
      </c>
      <c r="B24138" s="2" t="b">
        <f>EXACT(LEFT(A24138, 1),UPPER(LEFT(A24138, 1)))</f>
        <v>0</v>
      </c>
    </row>
    <row r="24139" spans="1:2" ht="15.75" x14ac:dyDescent="0.25">
      <c r="A24139" t="s">
        <v>431</v>
      </c>
      <c r="B24139" s="2" t="b">
        <f>EXACT(LEFT(A24139, 1),UPPER(LEFT(A24139, 1)))</f>
        <v>0</v>
      </c>
    </row>
    <row r="24140" spans="1:2" ht="15.75" x14ac:dyDescent="0.25">
      <c r="A24140" t="s">
        <v>27104</v>
      </c>
      <c r="B24140" s="2" t="b">
        <f>EXACT(LEFT(A24140, 1),UPPER(LEFT(A24140, 1)))</f>
        <v>0</v>
      </c>
    </row>
    <row r="24141" spans="1:2" ht="15.75" x14ac:dyDescent="0.25">
      <c r="A24141" t="s">
        <v>22723</v>
      </c>
      <c r="B24141" s="2" t="b">
        <f>EXACT(LEFT(A24141, 1),UPPER(LEFT(A24141, 1)))</f>
        <v>0</v>
      </c>
    </row>
    <row r="24142" spans="1:2" ht="15.75" x14ac:dyDescent="0.25">
      <c r="A24142" t="s">
        <v>6609</v>
      </c>
      <c r="B24142" s="2" t="b">
        <f>EXACT(LEFT(A24142, 1),UPPER(LEFT(A24142, 1)))</f>
        <v>0</v>
      </c>
    </row>
    <row r="24143" spans="1:2" ht="15.75" x14ac:dyDescent="0.25">
      <c r="A24143" t="s">
        <v>21851</v>
      </c>
      <c r="B24143" s="2" t="b">
        <f>EXACT(LEFT(A24143, 1),UPPER(LEFT(A24143, 1)))</f>
        <v>0</v>
      </c>
    </row>
    <row r="24144" spans="1:2" ht="15.75" x14ac:dyDescent="0.25">
      <c r="A24144" t="s">
        <v>23823</v>
      </c>
      <c r="B24144" s="2" t="b">
        <f>EXACT(LEFT(A24144, 1),UPPER(LEFT(A24144, 1)))</f>
        <v>0</v>
      </c>
    </row>
    <row r="24145" spans="1:2" ht="15.75" x14ac:dyDescent="0.25">
      <c r="A24145" t="s">
        <v>26480</v>
      </c>
      <c r="B24145" s="2" t="b">
        <f>EXACT(LEFT(A24145, 1),UPPER(LEFT(A24145, 1)))</f>
        <v>0</v>
      </c>
    </row>
    <row r="24146" spans="1:2" ht="15.75" x14ac:dyDescent="0.25">
      <c r="A24146" t="s">
        <v>14758</v>
      </c>
      <c r="B24146" s="2" t="b">
        <f>EXACT(LEFT(A24146, 1),UPPER(LEFT(A24146, 1)))</f>
        <v>0</v>
      </c>
    </row>
    <row r="24147" spans="1:2" ht="15.75" x14ac:dyDescent="0.25">
      <c r="A24147" t="s">
        <v>21850</v>
      </c>
      <c r="B24147" s="2" t="b">
        <f>EXACT(LEFT(A24147, 1),UPPER(LEFT(A24147, 1)))</f>
        <v>0</v>
      </c>
    </row>
    <row r="24148" spans="1:2" ht="15.75" x14ac:dyDescent="0.25">
      <c r="A24148" t="s">
        <v>17368</v>
      </c>
      <c r="B24148" s="2" t="b">
        <f>EXACT(LEFT(A24148, 1),UPPER(LEFT(A24148, 1)))</f>
        <v>0</v>
      </c>
    </row>
    <row r="24149" spans="1:2" ht="15.75" x14ac:dyDescent="0.25">
      <c r="A24149" t="s">
        <v>4728</v>
      </c>
      <c r="B24149" s="2" t="b">
        <f>EXACT(LEFT(A24149, 1),UPPER(LEFT(A24149, 1)))</f>
        <v>0</v>
      </c>
    </row>
    <row r="24150" spans="1:2" ht="15.75" x14ac:dyDescent="0.25">
      <c r="A24150" t="s">
        <v>15746</v>
      </c>
      <c r="B24150" s="2" t="b">
        <f>EXACT(LEFT(A24150, 1),UPPER(LEFT(A24150, 1)))</f>
        <v>0</v>
      </c>
    </row>
    <row r="24151" spans="1:2" ht="15.75" x14ac:dyDescent="0.25">
      <c r="A24151" t="s">
        <v>26479</v>
      </c>
      <c r="B24151" s="2" t="b">
        <f>EXACT(LEFT(A24151, 1),UPPER(LEFT(A24151, 1)))</f>
        <v>0</v>
      </c>
    </row>
    <row r="24152" spans="1:2" ht="15.75" x14ac:dyDescent="0.25">
      <c r="A24152" t="s">
        <v>10614</v>
      </c>
      <c r="B24152" s="2" t="b">
        <f>EXACT(LEFT(A24152, 1),UPPER(LEFT(A24152, 1)))</f>
        <v>0</v>
      </c>
    </row>
    <row r="24153" spans="1:2" ht="15.75" x14ac:dyDescent="0.25">
      <c r="A24153" t="s">
        <v>22722</v>
      </c>
      <c r="B24153" s="2" t="b">
        <f>EXACT(LEFT(A24153, 1),UPPER(LEFT(A24153, 1)))</f>
        <v>0</v>
      </c>
    </row>
    <row r="24154" spans="1:2" ht="15.75" x14ac:dyDescent="0.25">
      <c r="A24154" t="s">
        <v>12620</v>
      </c>
      <c r="B24154" s="2" t="b">
        <f>EXACT(LEFT(A24154, 1),UPPER(LEFT(A24154, 1)))</f>
        <v>0</v>
      </c>
    </row>
    <row r="24155" spans="1:2" ht="15.75" x14ac:dyDescent="0.25">
      <c r="A24155" t="s">
        <v>22721</v>
      </c>
      <c r="B24155" s="2" t="b">
        <f>EXACT(LEFT(A24155, 1),UPPER(LEFT(A24155, 1)))</f>
        <v>0</v>
      </c>
    </row>
    <row r="24156" spans="1:2" ht="15.75" x14ac:dyDescent="0.25">
      <c r="A24156" t="s">
        <v>6839</v>
      </c>
      <c r="B24156" s="2" t="b">
        <f>EXACT(LEFT(A24156, 1),UPPER(LEFT(A24156, 1)))</f>
        <v>0</v>
      </c>
    </row>
    <row r="24157" spans="1:2" ht="15.75" x14ac:dyDescent="0.25">
      <c r="A24157" t="s">
        <v>23822</v>
      </c>
      <c r="B24157" s="2" t="b">
        <f>EXACT(LEFT(A24157, 1),UPPER(LEFT(A24157, 1)))</f>
        <v>0</v>
      </c>
    </row>
    <row r="24158" spans="1:2" ht="15.75" x14ac:dyDescent="0.25">
      <c r="A24158" t="s">
        <v>6041</v>
      </c>
      <c r="B24158" s="2" t="b">
        <f>EXACT(LEFT(A24158, 1),UPPER(LEFT(A24158, 1)))</f>
        <v>0</v>
      </c>
    </row>
    <row r="24159" spans="1:2" ht="15.75" x14ac:dyDescent="0.25">
      <c r="A24159" t="s">
        <v>8610</v>
      </c>
      <c r="B24159" s="2" t="b">
        <f>EXACT(LEFT(A24159, 1),UPPER(LEFT(A24159, 1)))</f>
        <v>0</v>
      </c>
    </row>
    <row r="24160" spans="1:2" ht="15.75" x14ac:dyDescent="0.25">
      <c r="A24160" t="s">
        <v>18976</v>
      </c>
      <c r="B24160" s="2" t="b">
        <f>EXACT(LEFT(A24160, 1),UPPER(LEFT(A24160, 1)))</f>
        <v>0</v>
      </c>
    </row>
    <row r="24161" spans="1:2" ht="15.75" x14ac:dyDescent="0.25">
      <c r="A24161" t="s">
        <v>26478</v>
      </c>
      <c r="B24161" s="2" t="b">
        <f>EXACT(LEFT(A24161, 1),UPPER(LEFT(A24161, 1)))</f>
        <v>0</v>
      </c>
    </row>
    <row r="24162" spans="1:2" ht="15.75" x14ac:dyDescent="0.25">
      <c r="A24162" t="s">
        <v>3092</v>
      </c>
      <c r="B24162" s="2" t="b">
        <f>EXACT(LEFT(A24162, 1),UPPER(LEFT(A24162, 1)))</f>
        <v>0</v>
      </c>
    </row>
    <row r="24163" spans="1:2" ht="15.75" x14ac:dyDescent="0.25">
      <c r="A24163" t="s">
        <v>27768</v>
      </c>
      <c r="B24163" s="2" t="b">
        <f>EXACT(LEFT(A24163, 1),UPPER(LEFT(A24163, 1)))</f>
        <v>0</v>
      </c>
    </row>
    <row r="24164" spans="1:2" ht="15.75" x14ac:dyDescent="0.25">
      <c r="A24164" t="s">
        <v>3429</v>
      </c>
      <c r="B24164" s="2" t="b">
        <f>EXACT(LEFT(A24164, 1),UPPER(LEFT(A24164, 1)))</f>
        <v>0</v>
      </c>
    </row>
    <row r="24165" spans="1:2" ht="15.75" x14ac:dyDescent="0.25">
      <c r="A24165" t="s">
        <v>9719</v>
      </c>
      <c r="B24165" s="2" t="b">
        <f>EXACT(LEFT(A24165, 1),UPPER(LEFT(A24165, 1)))</f>
        <v>0</v>
      </c>
    </row>
    <row r="24166" spans="1:2" ht="15.75" x14ac:dyDescent="0.25">
      <c r="A24166" t="s">
        <v>23821</v>
      </c>
      <c r="B24166" s="2" t="b">
        <f>EXACT(LEFT(A24166, 1),UPPER(LEFT(A24166, 1)))</f>
        <v>0</v>
      </c>
    </row>
    <row r="24167" spans="1:2" ht="15.75" x14ac:dyDescent="0.25">
      <c r="A24167" t="s">
        <v>19415</v>
      </c>
      <c r="B24167" s="2" t="b">
        <f>EXACT(LEFT(A24167, 1),UPPER(LEFT(A24167, 1)))</f>
        <v>0</v>
      </c>
    </row>
    <row r="24168" spans="1:2" ht="15.75" x14ac:dyDescent="0.25">
      <c r="A24168" t="s">
        <v>11623</v>
      </c>
      <c r="B24168" s="2" t="b">
        <f>EXACT(LEFT(A24168, 1),UPPER(LEFT(A24168, 1)))</f>
        <v>0</v>
      </c>
    </row>
    <row r="24169" spans="1:2" ht="15.75" x14ac:dyDescent="0.25">
      <c r="A24169" t="s">
        <v>27767</v>
      </c>
      <c r="B24169" s="2" t="b">
        <f>EXACT(LEFT(A24169, 1),UPPER(LEFT(A24169, 1)))</f>
        <v>0</v>
      </c>
    </row>
    <row r="24170" spans="1:2" ht="15.75" x14ac:dyDescent="0.25">
      <c r="A24170" t="s">
        <v>25459</v>
      </c>
      <c r="B24170" s="2" t="b">
        <f>EXACT(LEFT(A24170, 1),UPPER(LEFT(A24170, 1)))</f>
        <v>0</v>
      </c>
    </row>
    <row r="24171" spans="1:2" ht="15.75" x14ac:dyDescent="0.25">
      <c r="A24171" t="s">
        <v>21849</v>
      </c>
      <c r="B24171" s="2" t="b">
        <f>EXACT(LEFT(A24171, 1),UPPER(LEFT(A24171, 1)))</f>
        <v>0</v>
      </c>
    </row>
    <row r="24172" spans="1:2" ht="15.75" x14ac:dyDescent="0.25">
      <c r="A24172" t="s">
        <v>1272</v>
      </c>
      <c r="B24172" s="2" t="b">
        <f>EXACT(LEFT(A24172, 1),UPPER(LEFT(A24172, 1)))</f>
        <v>0</v>
      </c>
    </row>
    <row r="24173" spans="1:2" ht="15.75" x14ac:dyDescent="0.25">
      <c r="A24173" t="s">
        <v>2757</v>
      </c>
      <c r="B24173" s="2" t="b">
        <f>EXACT(LEFT(A24173, 1),UPPER(LEFT(A24173, 1)))</f>
        <v>0</v>
      </c>
    </row>
    <row r="24174" spans="1:2" ht="15.75" x14ac:dyDescent="0.25">
      <c r="A24174" t="s">
        <v>4557</v>
      </c>
      <c r="B24174" s="2" t="b">
        <f>EXACT(LEFT(A24174, 1),UPPER(LEFT(A24174, 1)))</f>
        <v>0</v>
      </c>
    </row>
    <row r="24175" spans="1:2" ht="15.75" x14ac:dyDescent="0.25">
      <c r="A24175" t="s">
        <v>4671</v>
      </c>
      <c r="B24175" s="2" t="b">
        <f>EXACT(LEFT(A24175, 1),UPPER(LEFT(A24175, 1)))</f>
        <v>0</v>
      </c>
    </row>
    <row r="24176" spans="1:2" ht="15.75" x14ac:dyDescent="0.25">
      <c r="A24176" t="s">
        <v>17367</v>
      </c>
      <c r="B24176" s="2" t="b">
        <f>EXACT(LEFT(A24176, 1),UPPER(LEFT(A24176, 1)))</f>
        <v>0</v>
      </c>
    </row>
    <row r="24177" spans="1:2" ht="15.75" x14ac:dyDescent="0.25">
      <c r="A24177" t="s">
        <v>175</v>
      </c>
      <c r="B24177" s="2" t="b">
        <f>EXACT(LEFT(A24177, 1),UPPER(LEFT(A24177, 1)))</f>
        <v>0</v>
      </c>
    </row>
    <row r="24178" spans="1:2" ht="15.75" x14ac:dyDescent="0.25">
      <c r="A24178" t="s">
        <v>27103</v>
      </c>
      <c r="B24178" s="2" t="b">
        <f>EXACT(LEFT(A24178, 1),UPPER(LEFT(A24178, 1)))</f>
        <v>0</v>
      </c>
    </row>
    <row r="24179" spans="1:2" ht="15.75" x14ac:dyDescent="0.25">
      <c r="A24179" t="s">
        <v>5542</v>
      </c>
      <c r="B24179" s="2" t="b">
        <f>EXACT(LEFT(A24179, 1),UPPER(LEFT(A24179, 1)))</f>
        <v>0</v>
      </c>
    </row>
    <row r="24180" spans="1:2" ht="15.75" x14ac:dyDescent="0.25">
      <c r="A24180" t="s">
        <v>3011</v>
      </c>
      <c r="B24180" s="2" t="b">
        <f>EXACT(LEFT(A24180, 1),UPPER(LEFT(A24180, 1)))</f>
        <v>0</v>
      </c>
    </row>
    <row r="24181" spans="1:2" ht="15.75" x14ac:dyDescent="0.25">
      <c r="A24181" t="s">
        <v>14265</v>
      </c>
      <c r="B24181" s="2" t="b">
        <f>EXACT(LEFT(A24181, 1),UPPER(LEFT(A24181, 1)))</f>
        <v>0</v>
      </c>
    </row>
    <row r="24182" spans="1:2" ht="15.75" x14ac:dyDescent="0.25">
      <c r="A24182" t="s">
        <v>498</v>
      </c>
      <c r="B24182" s="2" t="b">
        <f>EXACT(LEFT(A24182, 1),UPPER(LEFT(A24182, 1)))</f>
        <v>0</v>
      </c>
    </row>
    <row r="24183" spans="1:2" ht="15.75" x14ac:dyDescent="0.25">
      <c r="A24183" t="s">
        <v>24516</v>
      </c>
      <c r="B24183" s="2" t="b">
        <f>EXACT(LEFT(A24183, 1),UPPER(LEFT(A24183, 1)))</f>
        <v>1</v>
      </c>
    </row>
    <row r="24184" spans="1:2" ht="15.75" x14ac:dyDescent="0.25">
      <c r="A24184" t="s">
        <v>2172</v>
      </c>
      <c r="B24184" s="2" t="b">
        <f>EXACT(LEFT(A24184, 1),UPPER(LEFT(A24184, 1)))</f>
        <v>0</v>
      </c>
    </row>
    <row r="24185" spans="1:2" ht="15.75" x14ac:dyDescent="0.25">
      <c r="A24185" t="s">
        <v>2045</v>
      </c>
      <c r="B24185" s="2" t="b">
        <f>EXACT(LEFT(A24185, 1),UPPER(LEFT(A24185, 1)))</f>
        <v>0</v>
      </c>
    </row>
    <row r="24186" spans="1:2" ht="15.75" x14ac:dyDescent="0.25">
      <c r="A24186" t="s">
        <v>27102</v>
      </c>
      <c r="B24186" s="2" t="b">
        <f>EXACT(LEFT(A24186, 1),UPPER(LEFT(A24186, 1)))</f>
        <v>0</v>
      </c>
    </row>
    <row r="24187" spans="1:2" ht="15.75" x14ac:dyDescent="0.25">
      <c r="A24187" t="s">
        <v>3175</v>
      </c>
      <c r="B24187" s="2" t="b">
        <f>EXACT(LEFT(A24187, 1),UPPER(LEFT(A24187, 1)))</f>
        <v>0</v>
      </c>
    </row>
    <row r="24188" spans="1:2" ht="15.75" x14ac:dyDescent="0.25">
      <c r="A24188" t="s">
        <v>9183</v>
      </c>
      <c r="B24188" s="2" t="b">
        <f>EXACT(LEFT(A24188, 1),UPPER(LEFT(A24188, 1)))</f>
        <v>0</v>
      </c>
    </row>
    <row r="24189" spans="1:2" ht="15.75" x14ac:dyDescent="0.25">
      <c r="A24189" t="s">
        <v>13087</v>
      </c>
      <c r="B24189" s="2" t="b">
        <f>EXACT(LEFT(A24189, 1),UPPER(LEFT(A24189, 1)))</f>
        <v>0</v>
      </c>
    </row>
    <row r="24190" spans="1:2" ht="15.75" x14ac:dyDescent="0.25">
      <c r="A24190" t="s">
        <v>22720</v>
      </c>
      <c r="B24190" s="2" t="b">
        <f>EXACT(LEFT(A24190, 1),UPPER(LEFT(A24190, 1)))</f>
        <v>0</v>
      </c>
    </row>
    <row r="24191" spans="1:2" ht="15.75" x14ac:dyDescent="0.25">
      <c r="A24191" t="s">
        <v>3284</v>
      </c>
      <c r="B24191" s="2" t="b">
        <f>EXACT(LEFT(A24191, 1),UPPER(LEFT(A24191, 1)))</f>
        <v>0</v>
      </c>
    </row>
    <row r="24192" spans="1:2" ht="15.75" x14ac:dyDescent="0.25">
      <c r="A24192" t="s">
        <v>4336</v>
      </c>
      <c r="B24192" s="2" t="b">
        <f>EXACT(LEFT(A24192, 1),UPPER(LEFT(A24192, 1)))</f>
        <v>0</v>
      </c>
    </row>
    <row r="24193" spans="1:2" ht="15.75" x14ac:dyDescent="0.25">
      <c r="A24193" t="s">
        <v>3239</v>
      </c>
      <c r="B24193" s="2" t="b">
        <f>EXACT(LEFT(A24193, 1),UPPER(LEFT(A24193, 1)))</f>
        <v>0</v>
      </c>
    </row>
    <row r="24194" spans="1:2" ht="15.75" x14ac:dyDescent="0.25">
      <c r="A24194" t="s">
        <v>10520</v>
      </c>
      <c r="B24194" s="2" t="b">
        <f>EXACT(LEFT(A24194, 1),UPPER(LEFT(A24194, 1)))</f>
        <v>0</v>
      </c>
    </row>
    <row r="24195" spans="1:2" ht="15.75" x14ac:dyDescent="0.25">
      <c r="A24195" t="s">
        <v>497</v>
      </c>
      <c r="B24195" s="2" t="b">
        <f>EXACT(LEFT(A24195, 1),UPPER(LEFT(A24195, 1)))</f>
        <v>0</v>
      </c>
    </row>
    <row r="24196" spans="1:2" ht="15.75" x14ac:dyDescent="0.25">
      <c r="A24196" t="s">
        <v>9182</v>
      </c>
      <c r="B24196" s="2" t="b">
        <f>EXACT(LEFT(A24196, 1),UPPER(LEFT(A24196, 1)))</f>
        <v>0</v>
      </c>
    </row>
    <row r="24197" spans="1:2" ht="15.75" x14ac:dyDescent="0.25">
      <c r="A24197" t="s">
        <v>16651</v>
      </c>
      <c r="B24197" s="2" t="b">
        <f>EXACT(LEFT(A24197, 1),UPPER(LEFT(A24197, 1)))</f>
        <v>0</v>
      </c>
    </row>
    <row r="24198" spans="1:2" ht="15.75" x14ac:dyDescent="0.25">
      <c r="A24198" t="s">
        <v>18174</v>
      </c>
      <c r="B24198" s="2" t="b">
        <f>EXACT(LEFT(A24198, 1),UPPER(LEFT(A24198, 1)))</f>
        <v>0</v>
      </c>
    </row>
    <row r="24199" spans="1:2" ht="15.75" x14ac:dyDescent="0.25">
      <c r="A24199" t="s">
        <v>14264</v>
      </c>
      <c r="B24199" s="2" t="b">
        <f>EXACT(LEFT(A24199, 1),UPPER(LEFT(A24199, 1)))</f>
        <v>0</v>
      </c>
    </row>
    <row r="24200" spans="1:2" ht="15.75" x14ac:dyDescent="0.25">
      <c r="A24200" t="s">
        <v>11376</v>
      </c>
      <c r="B24200" s="2" t="b">
        <f>EXACT(LEFT(A24200, 1),UPPER(LEFT(A24200, 1)))</f>
        <v>0</v>
      </c>
    </row>
    <row r="24201" spans="1:2" ht="15.75" x14ac:dyDescent="0.25">
      <c r="A24201" t="s">
        <v>25458</v>
      </c>
      <c r="B24201" s="2" t="b">
        <f>EXACT(LEFT(A24201, 1),UPPER(LEFT(A24201, 1)))</f>
        <v>0</v>
      </c>
    </row>
    <row r="24202" spans="1:2" ht="15.75" x14ac:dyDescent="0.25">
      <c r="A24202" t="s">
        <v>2781</v>
      </c>
      <c r="B24202" s="2" t="b">
        <f>EXACT(LEFT(A24202, 1),UPPER(LEFT(A24202, 1)))</f>
        <v>0</v>
      </c>
    </row>
    <row r="24203" spans="1:2" ht="15.75" x14ac:dyDescent="0.25">
      <c r="A24203" t="s">
        <v>23820</v>
      </c>
      <c r="B24203" s="2" t="b">
        <f>EXACT(LEFT(A24203, 1),UPPER(LEFT(A24203, 1)))</f>
        <v>0</v>
      </c>
    </row>
    <row r="24204" spans="1:2" ht="15.75" x14ac:dyDescent="0.25">
      <c r="A24204" t="s">
        <v>24515</v>
      </c>
      <c r="B24204" s="2" t="b">
        <f>EXACT(LEFT(A24204, 1),UPPER(LEFT(A24204, 1)))</f>
        <v>0</v>
      </c>
    </row>
    <row r="24205" spans="1:2" ht="15.75" x14ac:dyDescent="0.25">
      <c r="A24205" t="s">
        <v>17014</v>
      </c>
      <c r="B24205" s="2" t="b">
        <f>EXACT(LEFT(A24205, 1),UPPER(LEFT(A24205, 1)))</f>
        <v>0</v>
      </c>
    </row>
    <row r="24206" spans="1:2" ht="15.75" x14ac:dyDescent="0.25">
      <c r="A24206" t="s">
        <v>2516</v>
      </c>
      <c r="B24206" s="2" t="b">
        <f>EXACT(LEFT(A24206, 1),UPPER(LEFT(A24206, 1)))</f>
        <v>0</v>
      </c>
    </row>
    <row r="24207" spans="1:2" ht="15.75" x14ac:dyDescent="0.25">
      <c r="A24207" t="s">
        <v>4378</v>
      </c>
      <c r="B24207" s="2" t="b">
        <f>EXACT(LEFT(A24207, 1),UPPER(LEFT(A24207, 1)))</f>
        <v>0</v>
      </c>
    </row>
    <row r="24208" spans="1:2" ht="15.75" x14ac:dyDescent="0.25">
      <c r="A24208" t="s">
        <v>3568</v>
      </c>
      <c r="B24208" s="2" t="b">
        <f>EXACT(LEFT(A24208, 1),UPPER(LEFT(A24208, 1)))</f>
        <v>0</v>
      </c>
    </row>
    <row r="24209" spans="1:2" ht="15.75" x14ac:dyDescent="0.25">
      <c r="A24209" t="s">
        <v>4521</v>
      </c>
      <c r="B24209" s="2" t="b">
        <f>EXACT(LEFT(A24209, 1),UPPER(LEFT(A24209, 1)))</f>
        <v>0</v>
      </c>
    </row>
    <row r="24210" spans="1:2" ht="15.75" x14ac:dyDescent="0.25">
      <c r="A24210" t="s">
        <v>6672</v>
      </c>
      <c r="B24210" s="2" t="b">
        <f>EXACT(LEFT(A24210, 1),UPPER(LEFT(A24210, 1)))</f>
        <v>0</v>
      </c>
    </row>
    <row r="24211" spans="1:2" ht="15.75" x14ac:dyDescent="0.25">
      <c r="A24211" t="s">
        <v>23819</v>
      </c>
      <c r="B24211" s="2" t="b">
        <f>EXACT(LEFT(A24211, 1),UPPER(LEFT(A24211, 1)))</f>
        <v>0</v>
      </c>
    </row>
    <row r="24212" spans="1:2" ht="15.75" x14ac:dyDescent="0.25">
      <c r="A24212" t="s">
        <v>234</v>
      </c>
      <c r="B24212" s="2" t="b">
        <f>EXACT(LEFT(A24212, 1),UPPER(LEFT(A24212, 1)))</f>
        <v>0</v>
      </c>
    </row>
    <row r="24213" spans="1:2" ht="15.75" x14ac:dyDescent="0.25">
      <c r="A24213" t="s">
        <v>27766</v>
      </c>
      <c r="B24213" s="2" t="b">
        <f>EXACT(LEFT(A24213, 1),UPPER(LEFT(A24213, 1)))</f>
        <v>0</v>
      </c>
    </row>
    <row r="24214" spans="1:2" ht="15.75" x14ac:dyDescent="0.25">
      <c r="A24214" t="s">
        <v>11155</v>
      </c>
      <c r="B24214" s="2" t="b">
        <f>EXACT(LEFT(A24214, 1),UPPER(LEFT(A24214, 1)))</f>
        <v>0</v>
      </c>
    </row>
    <row r="24215" spans="1:2" ht="15.75" x14ac:dyDescent="0.25">
      <c r="A24215" t="s">
        <v>3501</v>
      </c>
      <c r="B24215" s="2" t="b">
        <f>EXACT(LEFT(A24215, 1),UPPER(LEFT(A24215, 1)))</f>
        <v>0</v>
      </c>
    </row>
    <row r="24216" spans="1:2" ht="15.75" x14ac:dyDescent="0.25">
      <c r="A24216" t="s">
        <v>17366</v>
      </c>
      <c r="B24216" s="2" t="b">
        <f>EXACT(LEFT(A24216, 1),UPPER(LEFT(A24216, 1)))</f>
        <v>0</v>
      </c>
    </row>
    <row r="24217" spans="1:2" ht="15.75" x14ac:dyDescent="0.25">
      <c r="A24217" t="s">
        <v>6984</v>
      </c>
      <c r="B24217" s="2" t="b">
        <f>EXACT(LEFT(A24217, 1),UPPER(LEFT(A24217, 1)))</f>
        <v>0</v>
      </c>
    </row>
    <row r="24218" spans="1:2" ht="15.75" x14ac:dyDescent="0.25">
      <c r="A24218" t="s">
        <v>2134</v>
      </c>
      <c r="B24218" s="2" t="b">
        <f>EXACT(LEFT(A24218, 1),UPPER(LEFT(A24218, 1)))</f>
        <v>0</v>
      </c>
    </row>
    <row r="24219" spans="1:2" ht="15.75" x14ac:dyDescent="0.25">
      <c r="A24219" t="s">
        <v>122</v>
      </c>
      <c r="B24219" s="2" t="b">
        <f>EXACT(LEFT(A24219, 1),UPPER(LEFT(A24219, 1)))</f>
        <v>0</v>
      </c>
    </row>
    <row r="24220" spans="1:2" ht="15.75" x14ac:dyDescent="0.25">
      <c r="A24220" t="s">
        <v>5689</v>
      </c>
      <c r="B24220" s="2" t="b">
        <f>EXACT(LEFT(A24220, 1),UPPER(LEFT(A24220, 1)))</f>
        <v>0</v>
      </c>
    </row>
    <row r="24221" spans="1:2" ht="15.75" x14ac:dyDescent="0.25">
      <c r="A24221" t="s">
        <v>10933</v>
      </c>
      <c r="B24221" s="2" t="b">
        <f>EXACT(LEFT(A24221, 1),UPPER(LEFT(A24221, 1)))</f>
        <v>0</v>
      </c>
    </row>
    <row r="24222" spans="1:2" ht="15.75" x14ac:dyDescent="0.25">
      <c r="A24222" t="s">
        <v>3482</v>
      </c>
      <c r="B24222" s="2" t="b">
        <f>EXACT(LEFT(A24222, 1),UPPER(LEFT(A24222, 1)))</f>
        <v>0</v>
      </c>
    </row>
    <row r="24223" spans="1:2" ht="15.75" x14ac:dyDescent="0.25">
      <c r="A24223" t="s">
        <v>10932</v>
      </c>
      <c r="B24223" s="2" t="b">
        <f>EXACT(LEFT(A24223, 1),UPPER(LEFT(A24223, 1)))</f>
        <v>0</v>
      </c>
    </row>
    <row r="24224" spans="1:2" ht="15.75" x14ac:dyDescent="0.25">
      <c r="A24224" t="s">
        <v>14757</v>
      </c>
      <c r="B24224" s="2" t="b">
        <f>EXACT(LEFT(A24224, 1),UPPER(LEFT(A24224, 1)))</f>
        <v>0</v>
      </c>
    </row>
    <row r="24225" spans="1:2" ht="15.75" x14ac:dyDescent="0.25">
      <c r="A24225" t="s">
        <v>18567</v>
      </c>
      <c r="B24225" s="2" t="b">
        <f>EXACT(LEFT(A24225, 1),UPPER(LEFT(A24225, 1)))</f>
        <v>0</v>
      </c>
    </row>
    <row r="24226" spans="1:2" ht="15.75" x14ac:dyDescent="0.25">
      <c r="A24226" t="s">
        <v>23818</v>
      </c>
      <c r="B24226" s="2" t="b">
        <f>EXACT(LEFT(A24226, 1),UPPER(LEFT(A24226, 1)))</f>
        <v>0</v>
      </c>
    </row>
    <row r="24227" spans="1:2" ht="15.75" x14ac:dyDescent="0.25">
      <c r="A24227" t="s">
        <v>4345</v>
      </c>
      <c r="B24227" s="2" t="b">
        <f>EXACT(LEFT(A24227, 1),UPPER(LEFT(A24227, 1)))</f>
        <v>0</v>
      </c>
    </row>
    <row r="24228" spans="1:2" ht="15.75" x14ac:dyDescent="0.25">
      <c r="A24228" t="s">
        <v>22719</v>
      </c>
      <c r="B24228" s="2" t="b">
        <f>EXACT(LEFT(A24228, 1),UPPER(LEFT(A24228, 1)))</f>
        <v>0</v>
      </c>
    </row>
    <row r="24229" spans="1:2" ht="15.75" x14ac:dyDescent="0.25">
      <c r="A24229" t="s">
        <v>18566</v>
      </c>
      <c r="B24229" s="2" t="b">
        <f>EXACT(LEFT(A24229, 1),UPPER(LEFT(A24229, 1)))</f>
        <v>0</v>
      </c>
    </row>
    <row r="24230" spans="1:2" ht="15.75" x14ac:dyDescent="0.25">
      <c r="A24230" t="s">
        <v>15237</v>
      </c>
      <c r="B24230" s="2" t="b">
        <f>EXACT(LEFT(A24230, 1),UPPER(LEFT(A24230, 1)))</f>
        <v>0</v>
      </c>
    </row>
    <row r="24231" spans="1:2" ht="15.75" x14ac:dyDescent="0.25">
      <c r="A24231" t="s">
        <v>25457</v>
      </c>
      <c r="B24231" s="2" t="b">
        <f>EXACT(LEFT(A24231, 1),UPPER(LEFT(A24231, 1)))</f>
        <v>0</v>
      </c>
    </row>
    <row r="24232" spans="1:2" ht="15.75" x14ac:dyDescent="0.25">
      <c r="A24232" t="s">
        <v>9565</v>
      </c>
      <c r="B24232" s="2" t="b">
        <f>EXACT(LEFT(A24232, 1),UPPER(LEFT(A24232, 1)))</f>
        <v>1</v>
      </c>
    </row>
    <row r="24233" spans="1:2" ht="15.75" x14ac:dyDescent="0.25">
      <c r="A24233" t="s">
        <v>19901</v>
      </c>
      <c r="B24233" s="2" t="b">
        <f>EXACT(LEFT(A24233, 1),UPPER(LEFT(A24233, 1)))</f>
        <v>0</v>
      </c>
    </row>
    <row r="24234" spans="1:2" ht="15.75" x14ac:dyDescent="0.25">
      <c r="A24234" t="s">
        <v>12000</v>
      </c>
      <c r="B24234" s="2" t="b">
        <f>EXACT(LEFT(A24234, 1),UPPER(LEFT(A24234, 1)))</f>
        <v>0</v>
      </c>
    </row>
    <row r="24235" spans="1:2" ht="15.75" x14ac:dyDescent="0.25">
      <c r="A24235" t="s">
        <v>22718</v>
      </c>
      <c r="B24235" s="2" t="b">
        <f>EXACT(LEFT(A24235, 1),UPPER(LEFT(A24235, 1)))</f>
        <v>0</v>
      </c>
    </row>
    <row r="24236" spans="1:2" ht="15.75" x14ac:dyDescent="0.25">
      <c r="A24236" t="s">
        <v>7532</v>
      </c>
      <c r="B24236" s="2" t="b">
        <f>EXACT(LEFT(A24236, 1),UPPER(LEFT(A24236, 1)))</f>
        <v>0</v>
      </c>
    </row>
    <row r="24237" spans="1:2" ht="15.75" x14ac:dyDescent="0.25">
      <c r="A24237" t="s">
        <v>21088</v>
      </c>
      <c r="B24237" s="2" t="b">
        <f>EXACT(LEFT(A24237, 1),UPPER(LEFT(A24237, 1)))</f>
        <v>1</v>
      </c>
    </row>
    <row r="24238" spans="1:2" ht="15.75" x14ac:dyDescent="0.25">
      <c r="A24238" t="s">
        <v>22717</v>
      </c>
      <c r="B24238" s="2" t="b">
        <f>EXACT(LEFT(A24238, 1),UPPER(LEFT(A24238, 1)))</f>
        <v>0</v>
      </c>
    </row>
    <row r="24239" spans="1:2" ht="15.75" x14ac:dyDescent="0.25">
      <c r="A24239" t="s">
        <v>22716</v>
      </c>
      <c r="B24239" s="2" t="b">
        <f>EXACT(LEFT(A24239, 1),UPPER(LEFT(A24239, 1)))</f>
        <v>0</v>
      </c>
    </row>
    <row r="24240" spans="1:2" ht="15.75" x14ac:dyDescent="0.25">
      <c r="A24240" t="s">
        <v>14756</v>
      </c>
      <c r="B24240" s="2" t="b">
        <f>EXACT(LEFT(A24240, 1),UPPER(LEFT(A24240, 1)))</f>
        <v>0</v>
      </c>
    </row>
    <row r="24241" spans="1:2" ht="15.75" x14ac:dyDescent="0.25">
      <c r="A24241" t="s">
        <v>27101</v>
      </c>
      <c r="B24241" s="2" t="b">
        <f>EXACT(LEFT(A24241, 1),UPPER(LEFT(A24241, 1)))</f>
        <v>0</v>
      </c>
    </row>
    <row r="24242" spans="1:2" ht="15.75" x14ac:dyDescent="0.25">
      <c r="A24242" t="s">
        <v>22715</v>
      </c>
      <c r="B24242" s="2" t="b">
        <f>EXACT(LEFT(A24242, 1),UPPER(LEFT(A24242, 1)))</f>
        <v>0</v>
      </c>
    </row>
    <row r="24243" spans="1:2" ht="15.75" x14ac:dyDescent="0.25">
      <c r="A24243" t="s">
        <v>28112</v>
      </c>
      <c r="B24243" s="2" t="b">
        <f>EXACT(LEFT(A24243, 1),UPPER(LEFT(A24243, 1)))</f>
        <v>0</v>
      </c>
    </row>
    <row r="24244" spans="1:2" ht="15.75" x14ac:dyDescent="0.25">
      <c r="A24244" t="s">
        <v>6313</v>
      </c>
      <c r="B24244" s="2" t="b">
        <f>EXACT(LEFT(A24244, 1),UPPER(LEFT(A24244, 1)))</f>
        <v>0</v>
      </c>
    </row>
    <row r="24245" spans="1:2" ht="15.75" x14ac:dyDescent="0.25">
      <c r="A24245" t="s">
        <v>27765</v>
      </c>
      <c r="B24245" s="2" t="b">
        <f>EXACT(LEFT(A24245, 1),UPPER(LEFT(A24245, 1)))</f>
        <v>0</v>
      </c>
    </row>
    <row r="24246" spans="1:2" ht="15.75" x14ac:dyDescent="0.25">
      <c r="A24246" t="s">
        <v>7360</v>
      </c>
      <c r="B24246" s="2" t="b">
        <f>EXACT(LEFT(A24246, 1),UPPER(LEFT(A24246, 1)))</f>
        <v>0</v>
      </c>
    </row>
    <row r="24247" spans="1:2" ht="15.75" x14ac:dyDescent="0.25">
      <c r="A24247" t="s">
        <v>7709</v>
      </c>
      <c r="B24247" s="2" t="b">
        <f>EXACT(LEFT(A24247, 1),UPPER(LEFT(A24247, 1)))</f>
        <v>0</v>
      </c>
    </row>
    <row r="24248" spans="1:2" ht="15.75" x14ac:dyDescent="0.25">
      <c r="A24248" t="s">
        <v>9048</v>
      </c>
      <c r="B24248" s="2" t="b">
        <f>EXACT(LEFT(A24248, 1),UPPER(LEFT(A24248, 1)))</f>
        <v>0</v>
      </c>
    </row>
    <row r="24249" spans="1:2" ht="15.75" x14ac:dyDescent="0.25">
      <c r="A24249" t="s">
        <v>17013</v>
      </c>
      <c r="B24249" s="2" t="b">
        <f>EXACT(LEFT(A24249, 1),UPPER(LEFT(A24249, 1)))</f>
        <v>0</v>
      </c>
    </row>
    <row r="24250" spans="1:2" ht="15.75" x14ac:dyDescent="0.25">
      <c r="A24250" t="s">
        <v>13270</v>
      </c>
      <c r="B24250" s="2" t="b">
        <f>EXACT(LEFT(A24250, 1),UPPER(LEFT(A24250, 1)))</f>
        <v>0</v>
      </c>
    </row>
    <row r="24251" spans="1:2" ht="15.75" x14ac:dyDescent="0.25">
      <c r="A24251" t="s">
        <v>27764</v>
      </c>
      <c r="B24251" s="2" t="b">
        <f>EXACT(LEFT(A24251, 1),UPPER(LEFT(A24251, 1)))</f>
        <v>0</v>
      </c>
    </row>
    <row r="24252" spans="1:2" ht="15.75" x14ac:dyDescent="0.25">
      <c r="A24252" t="s">
        <v>13641</v>
      </c>
      <c r="B24252" s="2" t="b">
        <f>EXACT(LEFT(A24252, 1),UPPER(LEFT(A24252, 1)))</f>
        <v>0</v>
      </c>
    </row>
    <row r="24253" spans="1:2" ht="15.75" x14ac:dyDescent="0.25">
      <c r="A24253" t="s">
        <v>2355</v>
      </c>
      <c r="B24253" s="2" t="b">
        <f>EXACT(LEFT(A24253, 1),UPPER(LEFT(A24253, 1)))</f>
        <v>0</v>
      </c>
    </row>
    <row r="24254" spans="1:2" ht="15.75" x14ac:dyDescent="0.25">
      <c r="A24254" t="s">
        <v>24514</v>
      </c>
      <c r="B24254" s="2" t="b">
        <f>EXACT(LEFT(A24254, 1),UPPER(LEFT(A24254, 1)))</f>
        <v>0</v>
      </c>
    </row>
    <row r="24255" spans="1:2" ht="15.75" x14ac:dyDescent="0.25">
      <c r="A24255" t="s">
        <v>21848</v>
      </c>
      <c r="B24255" s="2" t="b">
        <f>EXACT(LEFT(A24255, 1),UPPER(LEFT(A24255, 1)))</f>
        <v>0</v>
      </c>
    </row>
    <row r="24256" spans="1:2" ht="15.75" x14ac:dyDescent="0.25">
      <c r="A24256" t="s">
        <v>11045</v>
      </c>
      <c r="B24256" s="2" t="b">
        <f>EXACT(LEFT(A24256, 1),UPPER(LEFT(A24256, 1)))</f>
        <v>0</v>
      </c>
    </row>
    <row r="24257" spans="1:2" ht="15.75" x14ac:dyDescent="0.25">
      <c r="A24257" t="s">
        <v>16080</v>
      </c>
      <c r="B24257" s="2" t="b">
        <f>EXACT(LEFT(A24257, 1),UPPER(LEFT(A24257, 1)))</f>
        <v>0</v>
      </c>
    </row>
    <row r="24258" spans="1:2" ht="15.75" x14ac:dyDescent="0.25">
      <c r="A24258" t="s">
        <v>27100</v>
      </c>
      <c r="B24258" s="2" t="b">
        <f>EXACT(LEFT(A24258, 1),UPPER(LEFT(A24258, 1)))</f>
        <v>0</v>
      </c>
    </row>
    <row r="24259" spans="1:2" ht="15.75" x14ac:dyDescent="0.25">
      <c r="A24259" t="s">
        <v>3207</v>
      </c>
      <c r="B24259" s="2" t="b">
        <f>EXACT(LEFT(A24259, 1),UPPER(LEFT(A24259, 1)))</f>
        <v>1</v>
      </c>
    </row>
    <row r="24260" spans="1:2" ht="15.75" x14ac:dyDescent="0.25">
      <c r="A24260" t="s">
        <v>13838</v>
      </c>
      <c r="B24260" s="2" t="b">
        <f>EXACT(LEFT(A24260, 1),UPPER(LEFT(A24260, 1)))</f>
        <v>0</v>
      </c>
    </row>
    <row r="24261" spans="1:2" ht="15.75" x14ac:dyDescent="0.25">
      <c r="A24261" t="s">
        <v>14048</v>
      </c>
      <c r="B24261" s="2" t="b">
        <f>EXACT(LEFT(A24261, 1),UPPER(LEFT(A24261, 1)))</f>
        <v>0</v>
      </c>
    </row>
    <row r="24262" spans="1:2" ht="15.75" x14ac:dyDescent="0.25">
      <c r="A24262" t="s">
        <v>24513</v>
      </c>
      <c r="B24262" s="2" t="b">
        <f>EXACT(LEFT(A24262, 1),UPPER(LEFT(A24262, 1)))</f>
        <v>0</v>
      </c>
    </row>
    <row r="24263" spans="1:2" ht="15.75" x14ac:dyDescent="0.25">
      <c r="A24263" t="s">
        <v>21087</v>
      </c>
      <c r="B24263" s="2" t="b">
        <f>EXACT(LEFT(A24263, 1),UPPER(LEFT(A24263, 1)))</f>
        <v>0</v>
      </c>
    </row>
    <row r="24264" spans="1:2" ht="15.75" x14ac:dyDescent="0.25">
      <c r="A24264" t="s">
        <v>10418</v>
      </c>
      <c r="B24264" s="2" t="b">
        <f>EXACT(LEFT(A24264, 1),UPPER(LEFT(A24264, 1)))</f>
        <v>0</v>
      </c>
    </row>
    <row r="24265" spans="1:2" ht="15.75" x14ac:dyDescent="0.25">
      <c r="A24265" t="s">
        <v>632</v>
      </c>
      <c r="B24265" s="2" t="b">
        <f>EXACT(LEFT(A24265, 1),UPPER(LEFT(A24265, 1)))</f>
        <v>0</v>
      </c>
    </row>
    <row r="24266" spans="1:2" ht="15.75" x14ac:dyDescent="0.25">
      <c r="A24266" t="s">
        <v>7990</v>
      </c>
      <c r="B24266" s="2" t="b">
        <f>EXACT(LEFT(A24266, 1),UPPER(LEFT(A24266, 1)))</f>
        <v>0</v>
      </c>
    </row>
    <row r="24267" spans="1:2" ht="15.75" x14ac:dyDescent="0.25">
      <c r="A24267" t="s">
        <v>27099</v>
      </c>
      <c r="B24267" s="2" t="b">
        <f>EXACT(LEFT(A24267, 1),UPPER(LEFT(A24267, 1)))</f>
        <v>0</v>
      </c>
    </row>
    <row r="24268" spans="1:2" ht="15.75" x14ac:dyDescent="0.25">
      <c r="A24268" t="s">
        <v>292</v>
      </c>
      <c r="B24268" s="2" t="b">
        <f>EXACT(LEFT(A24268, 1),UPPER(LEFT(A24268, 1)))</f>
        <v>0</v>
      </c>
    </row>
    <row r="24269" spans="1:2" ht="15.75" x14ac:dyDescent="0.25">
      <c r="A24269" t="s">
        <v>6236</v>
      </c>
      <c r="B24269" s="2" t="b">
        <f>EXACT(LEFT(A24269, 1),UPPER(LEFT(A24269, 1)))</f>
        <v>0</v>
      </c>
    </row>
    <row r="24270" spans="1:2" ht="15.75" x14ac:dyDescent="0.25">
      <c r="A24270" t="s">
        <v>5981</v>
      </c>
      <c r="B24270" s="2" t="b">
        <f>EXACT(LEFT(A24270, 1),UPPER(LEFT(A24270, 1)))</f>
        <v>1</v>
      </c>
    </row>
    <row r="24271" spans="1:2" ht="15.75" x14ac:dyDescent="0.25">
      <c r="A24271" t="s">
        <v>7889</v>
      </c>
      <c r="B24271" s="2" t="b">
        <f>EXACT(LEFT(A24271, 1),UPPER(LEFT(A24271, 1)))</f>
        <v>0</v>
      </c>
    </row>
    <row r="24272" spans="1:2" ht="15.75" x14ac:dyDescent="0.25">
      <c r="A24272" t="s">
        <v>24512</v>
      </c>
      <c r="B24272" s="2" t="b">
        <f>EXACT(LEFT(A24272, 1),UPPER(LEFT(A24272, 1)))</f>
        <v>0</v>
      </c>
    </row>
    <row r="24273" spans="1:2" ht="15.75" x14ac:dyDescent="0.25">
      <c r="A24273" t="s">
        <v>19900</v>
      </c>
      <c r="B24273" s="2" t="b">
        <f>EXACT(LEFT(A24273, 1),UPPER(LEFT(A24273, 1)))</f>
        <v>0</v>
      </c>
    </row>
    <row r="24274" spans="1:2" ht="15.75" x14ac:dyDescent="0.25">
      <c r="A24274" t="s">
        <v>14988</v>
      </c>
      <c r="B24274" s="2" t="b">
        <f>EXACT(LEFT(A24274, 1),UPPER(LEFT(A24274, 1)))</f>
        <v>0</v>
      </c>
    </row>
    <row r="24275" spans="1:2" ht="15.75" x14ac:dyDescent="0.25">
      <c r="A24275" t="s">
        <v>5316</v>
      </c>
      <c r="B24275" s="2" t="b">
        <f>EXACT(LEFT(A24275, 1),UPPER(LEFT(A24275, 1)))</f>
        <v>0</v>
      </c>
    </row>
    <row r="24276" spans="1:2" ht="15.75" x14ac:dyDescent="0.25">
      <c r="A24276" t="s">
        <v>27763</v>
      </c>
      <c r="B24276" s="2" t="b">
        <f>EXACT(LEFT(A24276, 1),UPPER(LEFT(A24276, 1)))</f>
        <v>0</v>
      </c>
    </row>
    <row r="24277" spans="1:2" ht="15.75" x14ac:dyDescent="0.25">
      <c r="A24277" t="s">
        <v>5459</v>
      </c>
      <c r="B24277" s="2" t="b">
        <f>EXACT(LEFT(A24277, 1),UPPER(LEFT(A24277, 1)))</f>
        <v>0</v>
      </c>
    </row>
    <row r="24278" spans="1:2" ht="15.75" x14ac:dyDescent="0.25">
      <c r="A24278" t="s">
        <v>23817</v>
      </c>
      <c r="B24278" s="2" t="b">
        <f>EXACT(LEFT(A24278, 1),UPPER(LEFT(A24278, 1)))</f>
        <v>0</v>
      </c>
    </row>
    <row r="24279" spans="1:2" ht="15.75" x14ac:dyDescent="0.25">
      <c r="A24279" t="s">
        <v>25456</v>
      </c>
      <c r="B24279" s="2" t="b">
        <f>EXACT(LEFT(A24279, 1),UPPER(LEFT(A24279, 1)))</f>
        <v>0</v>
      </c>
    </row>
    <row r="24280" spans="1:2" ht="15.75" x14ac:dyDescent="0.25">
      <c r="A24280" t="s">
        <v>10711</v>
      </c>
      <c r="B24280" s="2" t="b">
        <f>EXACT(LEFT(A24280, 1),UPPER(LEFT(A24280, 1)))</f>
        <v>0</v>
      </c>
    </row>
    <row r="24281" spans="1:2" ht="15.75" x14ac:dyDescent="0.25">
      <c r="A24281" t="s">
        <v>2916</v>
      </c>
      <c r="B24281" s="2" t="b">
        <f>EXACT(LEFT(A24281, 1),UPPER(LEFT(A24281, 1)))</f>
        <v>0</v>
      </c>
    </row>
    <row r="24282" spans="1:2" ht="15.75" x14ac:dyDescent="0.25">
      <c r="A24282" t="s">
        <v>13640</v>
      </c>
      <c r="B24282" s="2" t="b">
        <f>EXACT(LEFT(A24282, 1),UPPER(LEFT(A24282, 1)))</f>
        <v>0</v>
      </c>
    </row>
    <row r="24283" spans="1:2" ht="15.75" x14ac:dyDescent="0.25">
      <c r="A24283" t="s">
        <v>13837</v>
      </c>
      <c r="B24283" s="2" t="b">
        <f>EXACT(LEFT(A24283, 1),UPPER(LEFT(A24283, 1)))</f>
        <v>0</v>
      </c>
    </row>
    <row r="24284" spans="1:2" ht="15.75" x14ac:dyDescent="0.25">
      <c r="A24284" t="s">
        <v>9181</v>
      </c>
      <c r="B24284" s="2" t="b">
        <f>EXACT(LEFT(A24284, 1),UPPER(LEFT(A24284, 1)))</f>
        <v>0</v>
      </c>
    </row>
    <row r="24285" spans="1:2" ht="15.75" x14ac:dyDescent="0.25">
      <c r="A24285" t="s">
        <v>60</v>
      </c>
      <c r="B24285" s="2" t="b">
        <f>EXACT(LEFT(A24285, 1),UPPER(LEFT(A24285, 1)))</f>
        <v>0</v>
      </c>
    </row>
    <row r="24286" spans="1:2" ht="15.75" x14ac:dyDescent="0.25">
      <c r="A24286" t="s">
        <v>16650</v>
      </c>
      <c r="B24286" s="2" t="b">
        <f>EXACT(LEFT(A24286, 1),UPPER(LEFT(A24286, 1)))</f>
        <v>0</v>
      </c>
    </row>
    <row r="24287" spans="1:2" ht="15.75" x14ac:dyDescent="0.25">
      <c r="A24287" t="s">
        <v>20418</v>
      </c>
      <c r="B24287" s="2" t="b">
        <f>EXACT(LEFT(A24287, 1),UPPER(LEFT(A24287, 1)))</f>
        <v>0</v>
      </c>
    </row>
    <row r="24288" spans="1:2" ht="15.75" x14ac:dyDescent="0.25">
      <c r="A24288" t="s">
        <v>16390</v>
      </c>
      <c r="B24288" s="2" t="b">
        <f>EXACT(LEFT(A24288, 1),UPPER(LEFT(A24288, 1)))</f>
        <v>0</v>
      </c>
    </row>
    <row r="24289" spans="1:2" ht="15.75" x14ac:dyDescent="0.25">
      <c r="A24289" t="s">
        <v>4896</v>
      </c>
      <c r="B24289" s="2" t="b">
        <f>EXACT(LEFT(A24289, 1),UPPER(LEFT(A24289, 1)))</f>
        <v>0</v>
      </c>
    </row>
    <row r="24290" spans="1:2" ht="15.75" x14ac:dyDescent="0.25">
      <c r="A24290" t="s">
        <v>19414</v>
      </c>
      <c r="B24290" s="2" t="b">
        <f>EXACT(LEFT(A24290, 1),UPPER(LEFT(A24290, 1)))</f>
        <v>0</v>
      </c>
    </row>
    <row r="24291" spans="1:2" ht="15.75" x14ac:dyDescent="0.25">
      <c r="A24291" t="s">
        <v>11491</v>
      </c>
      <c r="B24291" s="2" t="b">
        <f>EXACT(LEFT(A24291, 1),UPPER(LEFT(A24291, 1)))</f>
        <v>0</v>
      </c>
    </row>
    <row r="24292" spans="1:2" ht="15.75" x14ac:dyDescent="0.25">
      <c r="A24292" t="s">
        <v>7567</v>
      </c>
      <c r="B24292" s="2" t="b">
        <f>EXACT(LEFT(A24292, 1),UPPER(LEFT(A24292, 1)))</f>
        <v>0</v>
      </c>
    </row>
    <row r="24293" spans="1:2" ht="15.75" x14ac:dyDescent="0.25">
      <c r="A24293" t="s">
        <v>8996</v>
      </c>
      <c r="B24293" s="2" t="b">
        <f>EXACT(LEFT(A24293, 1),UPPER(LEFT(A24293, 1)))</f>
        <v>0</v>
      </c>
    </row>
    <row r="24294" spans="1:2" ht="15.75" x14ac:dyDescent="0.25">
      <c r="A24294" t="s">
        <v>23816</v>
      </c>
      <c r="B24294" s="2" t="b">
        <f>EXACT(LEFT(A24294, 1),UPPER(LEFT(A24294, 1)))</f>
        <v>0</v>
      </c>
    </row>
    <row r="24295" spans="1:2" ht="15.75" x14ac:dyDescent="0.25">
      <c r="A24295" t="s">
        <v>12619</v>
      </c>
      <c r="B24295" s="2" t="b">
        <f>EXACT(LEFT(A24295, 1),UPPER(LEFT(A24295, 1)))</f>
        <v>0</v>
      </c>
    </row>
    <row r="24296" spans="1:2" ht="15.75" x14ac:dyDescent="0.25">
      <c r="A24296" t="s">
        <v>7989</v>
      </c>
      <c r="B24296" s="2" t="b">
        <f>EXACT(LEFT(A24296, 1),UPPER(LEFT(A24296, 1)))</f>
        <v>0</v>
      </c>
    </row>
    <row r="24297" spans="1:2" ht="15.75" x14ac:dyDescent="0.25">
      <c r="A24297" t="s">
        <v>22714</v>
      </c>
      <c r="B24297" s="2" t="b">
        <f>EXACT(LEFT(A24297, 1),UPPER(LEFT(A24297, 1)))</f>
        <v>0</v>
      </c>
    </row>
    <row r="24298" spans="1:2" ht="15.75" x14ac:dyDescent="0.25">
      <c r="A24298" t="s">
        <v>24511</v>
      </c>
      <c r="B24298" s="2" t="b">
        <f>EXACT(LEFT(A24298, 1),UPPER(LEFT(A24298, 1)))</f>
        <v>0</v>
      </c>
    </row>
    <row r="24299" spans="1:2" ht="15.75" x14ac:dyDescent="0.25">
      <c r="A24299" t="s">
        <v>14987</v>
      </c>
      <c r="B24299" s="2" t="b">
        <f>EXACT(LEFT(A24299, 1),UPPER(LEFT(A24299, 1)))</f>
        <v>0</v>
      </c>
    </row>
    <row r="24300" spans="1:2" ht="15.75" x14ac:dyDescent="0.25">
      <c r="A24300" t="s">
        <v>21086</v>
      </c>
      <c r="B24300" s="2" t="b">
        <f>EXACT(LEFT(A24300, 1),UPPER(LEFT(A24300, 1)))</f>
        <v>0</v>
      </c>
    </row>
    <row r="24301" spans="1:2" ht="15.75" x14ac:dyDescent="0.25">
      <c r="A24301" t="s">
        <v>7988</v>
      </c>
      <c r="B24301" s="2" t="b">
        <f>EXACT(LEFT(A24301, 1),UPPER(LEFT(A24301, 1)))</f>
        <v>0</v>
      </c>
    </row>
    <row r="24302" spans="1:2" ht="15.75" x14ac:dyDescent="0.25">
      <c r="A24302" t="s">
        <v>20417</v>
      </c>
      <c r="B24302" s="2" t="b">
        <f>EXACT(LEFT(A24302, 1),UPPER(LEFT(A24302, 1)))</f>
        <v>0</v>
      </c>
    </row>
    <row r="24303" spans="1:2" ht="15.75" x14ac:dyDescent="0.25">
      <c r="A24303" t="s">
        <v>11256</v>
      </c>
      <c r="B24303" s="2" t="b">
        <f>EXACT(LEFT(A24303, 1),UPPER(LEFT(A24303, 1)))</f>
        <v>0</v>
      </c>
    </row>
    <row r="24304" spans="1:2" ht="15.75" x14ac:dyDescent="0.25">
      <c r="A24304" t="s">
        <v>11255</v>
      </c>
      <c r="B24304" s="2" t="b">
        <f>EXACT(LEFT(A24304, 1),UPPER(LEFT(A24304, 1)))</f>
        <v>0</v>
      </c>
    </row>
    <row r="24305" spans="1:2" ht="15.75" x14ac:dyDescent="0.25">
      <c r="A24305" t="s">
        <v>12618</v>
      </c>
      <c r="B24305" s="2" t="b">
        <f>EXACT(LEFT(A24305, 1),UPPER(LEFT(A24305, 1)))</f>
        <v>0</v>
      </c>
    </row>
    <row r="24306" spans="1:2" ht="15.75" x14ac:dyDescent="0.25">
      <c r="A24306" t="s">
        <v>15745</v>
      </c>
      <c r="B24306" s="2" t="b">
        <f>EXACT(LEFT(A24306, 1),UPPER(LEFT(A24306, 1)))</f>
        <v>0</v>
      </c>
    </row>
    <row r="24307" spans="1:2" ht="15.75" x14ac:dyDescent="0.25">
      <c r="A24307" t="s">
        <v>10121</v>
      </c>
      <c r="B24307" s="2" t="b">
        <f>EXACT(LEFT(A24307, 1),UPPER(LEFT(A24307, 1)))</f>
        <v>0</v>
      </c>
    </row>
    <row r="24308" spans="1:2" ht="15.75" x14ac:dyDescent="0.25">
      <c r="A24308" t="s">
        <v>7849</v>
      </c>
      <c r="B24308" s="2" t="b">
        <f>EXACT(LEFT(A24308, 1),UPPER(LEFT(A24308, 1)))</f>
        <v>0</v>
      </c>
    </row>
    <row r="24309" spans="1:2" ht="15.75" x14ac:dyDescent="0.25">
      <c r="A24309" t="s">
        <v>27762</v>
      </c>
      <c r="B24309" s="2" t="b">
        <f>EXACT(LEFT(A24309, 1),UPPER(LEFT(A24309, 1)))</f>
        <v>0</v>
      </c>
    </row>
    <row r="24310" spans="1:2" ht="15.75" x14ac:dyDescent="0.25">
      <c r="A24310" t="s">
        <v>5769</v>
      </c>
      <c r="B24310" s="2" t="b">
        <f>EXACT(LEFT(A24310, 1),UPPER(LEFT(A24310, 1)))</f>
        <v>0</v>
      </c>
    </row>
    <row r="24311" spans="1:2" ht="15.75" x14ac:dyDescent="0.25">
      <c r="A24311" t="s">
        <v>27098</v>
      </c>
      <c r="B24311" s="2" t="b">
        <f>EXACT(LEFT(A24311, 1),UPPER(LEFT(A24311, 1)))</f>
        <v>0</v>
      </c>
    </row>
    <row r="24312" spans="1:2" ht="15.75" x14ac:dyDescent="0.25">
      <c r="A24312" t="s">
        <v>21847</v>
      </c>
      <c r="B24312" s="2" t="b">
        <f>EXACT(LEFT(A24312, 1),UPPER(LEFT(A24312, 1)))</f>
        <v>0</v>
      </c>
    </row>
    <row r="24313" spans="1:2" ht="15.75" x14ac:dyDescent="0.25">
      <c r="A24313" t="s">
        <v>22713</v>
      </c>
      <c r="B24313" s="2" t="b">
        <f>EXACT(LEFT(A24313, 1),UPPER(LEFT(A24313, 1)))</f>
        <v>0</v>
      </c>
    </row>
    <row r="24314" spans="1:2" ht="15.75" x14ac:dyDescent="0.25">
      <c r="A24314" t="s">
        <v>13836</v>
      </c>
      <c r="B24314" s="2" t="b">
        <f>EXACT(LEFT(A24314, 1),UPPER(LEFT(A24314, 1)))</f>
        <v>0</v>
      </c>
    </row>
    <row r="24315" spans="1:2" ht="15.75" x14ac:dyDescent="0.25">
      <c r="A24315" t="s">
        <v>12771</v>
      </c>
      <c r="B24315" s="2" t="b">
        <f>EXACT(LEFT(A24315, 1),UPPER(LEFT(A24315, 1)))</f>
        <v>0</v>
      </c>
    </row>
    <row r="24316" spans="1:2" ht="15.75" x14ac:dyDescent="0.25">
      <c r="A24316" t="s">
        <v>20416</v>
      </c>
      <c r="B24316" s="2" t="b">
        <f>EXACT(LEFT(A24316, 1),UPPER(LEFT(A24316, 1)))</f>
        <v>0</v>
      </c>
    </row>
    <row r="24317" spans="1:2" ht="15.75" x14ac:dyDescent="0.25">
      <c r="A24317" t="s">
        <v>4639</v>
      </c>
      <c r="B24317" s="2" t="b">
        <f>EXACT(LEFT(A24317, 1),UPPER(LEFT(A24317, 1)))</f>
        <v>0</v>
      </c>
    </row>
    <row r="24318" spans="1:2" ht="15.75" x14ac:dyDescent="0.25">
      <c r="A24318" t="s">
        <v>4258</v>
      </c>
      <c r="B24318" s="2" t="b">
        <f>EXACT(LEFT(A24318, 1),UPPER(LEFT(A24318, 1)))</f>
        <v>0</v>
      </c>
    </row>
    <row r="24319" spans="1:2" ht="15.75" x14ac:dyDescent="0.25">
      <c r="A24319" t="s">
        <v>20415</v>
      </c>
      <c r="B24319" s="2" t="b">
        <f>EXACT(LEFT(A24319, 1),UPPER(LEFT(A24319, 1)))</f>
        <v>0</v>
      </c>
    </row>
    <row r="24320" spans="1:2" ht="15.75" x14ac:dyDescent="0.25">
      <c r="A24320" t="s">
        <v>1947</v>
      </c>
      <c r="B24320" s="2" t="b">
        <f>EXACT(LEFT(A24320, 1),UPPER(LEFT(A24320, 1)))</f>
        <v>0</v>
      </c>
    </row>
    <row r="24321" spans="1:2" ht="15.75" x14ac:dyDescent="0.25">
      <c r="A24321" t="s">
        <v>8730</v>
      </c>
      <c r="B24321" s="2" t="b">
        <f>EXACT(LEFT(A24321, 1),UPPER(LEFT(A24321, 1)))</f>
        <v>0</v>
      </c>
    </row>
    <row r="24322" spans="1:2" ht="15.75" x14ac:dyDescent="0.25">
      <c r="A24322" t="s">
        <v>17747</v>
      </c>
      <c r="B24322" s="2" t="b">
        <f>EXACT(LEFT(A24322, 1),UPPER(LEFT(A24322, 1)))</f>
        <v>0</v>
      </c>
    </row>
    <row r="24323" spans="1:2" ht="15.75" x14ac:dyDescent="0.25">
      <c r="A24323" t="s">
        <v>19899</v>
      </c>
      <c r="B24323" s="2" t="b">
        <f>EXACT(LEFT(A24323, 1),UPPER(LEFT(A24323, 1)))</f>
        <v>0</v>
      </c>
    </row>
    <row r="24324" spans="1:2" ht="15.75" x14ac:dyDescent="0.25">
      <c r="A24324" t="s">
        <v>7287</v>
      </c>
      <c r="B24324" s="2" t="b">
        <f>EXACT(LEFT(A24324, 1),UPPER(LEFT(A24324, 1)))</f>
        <v>0</v>
      </c>
    </row>
    <row r="24325" spans="1:2" ht="15.75" x14ac:dyDescent="0.25">
      <c r="A24325" t="s">
        <v>4443</v>
      </c>
      <c r="B24325" s="2" t="b">
        <f>EXACT(LEFT(A24325, 1),UPPER(LEFT(A24325, 1)))</f>
        <v>0</v>
      </c>
    </row>
    <row r="24326" spans="1:2" ht="15.75" x14ac:dyDescent="0.25">
      <c r="A24326" t="s">
        <v>9718</v>
      </c>
      <c r="B24326" s="2" t="b">
        <f>EXACT(LEFT(A24326, 1),UPPER(LEFT(A24326, 1)))</f>
        <v>0</v>
      </c>
    </row>
    <row r="24327" spans="1:2" ht="15.75" x14ac:dyDescent="0.25">
      <c r="A24327" t="s">
        <v>1663</v>
      </c>
      <c r="B24327" s="2" t="b">
        <f>EXACT(LEFT(A24327, 1),UPPER(LEFT(A24327, 1)))</f>
        <v>0</v>
      </c>
    </row>
    <row r="24328" spans="1:2" ht="15.75" x14ac:dyDescent="0.25">
      <c r="A24328" t="s">
        <v>1241</v>
      </c>
      <c r="B24328" s="2" t="b">
        <f>EXACT(LEFT(A24328, 1),UPPER(LEFT(A24328, 1)))</f>
        <v>0</v>
      </c>
    </row>
    <row r="24329" spans="1:2" ht="15.75" x14ac:dyDescent="0.25">
      <c r="A24329" t="s">
        <v>5295</v>
      </c>
      <c r="B24329" s="2" t="b">
        <f>EXACT(LEFT(A24329, 1),UPPER(LEFT(A24329, 1)))</f>
        <v>0</v>
      </c>
    </row>
    <row r="24330" spans="1:2" ht="15.75" x14ac:dyDescent="0.25">
      <c r="A24330" t="s">
        <v>19898</v>
      </c>
      <c r="B24330" s="2" t="b">
        <f>EXACT(LEFT(A24330, 1),UPPER(LEFT(A24330, 1)))</f>
        <v>0</v>
      </c>
    </row>
    <row r="24331" spans="1:2" ht="15.75" x14ac:dyDescent="0.25">
      <c r="A24331" t="s">
        <v>15492</v>
      </c>
      <c r="B24331" s="2" t="b">
        <f>EXACT(LEFT(A24331, 1),UPPER(LEFT(A24331, 1)))</f>
        <v>0</v>
      </c>
    </row>
    <row r="24332" spans="1:2" ht="15.75" x14ac:dyDescent="0.25">
      <c r="A24332" t="s">
        <v>15491</v>
      </c>
      <c r="B24332" s="2" t="b">
        <f>EXACT(LEFT(A24332, 1),UPPER(LEFT(A24332, 1)))</f>
        <v>0</v>
      </c>
    </row>
    <row r="24333" spans="1:2" ht="15.75" x14ac:dyDescent="0.25">
      <c r="A24333" t="s">
        <v>18975</v>
      </c>
      <c r="B24333" s="2" t="b">
        <f>EXACT(LEFT(A24333, 1),UPPER(LEFT(A24333, 1)))</f>
        <v>0</v>
      </c>
    </row>
    <row r="24334" spans="1:2" ht="15.75" x14ac:dyDescent="0.25">
      <c r="A24334" t="s">
        <v>22712</v>
      </c>
      <c r="B24334" s="2" t="b">
        <f>EXACT(LEFT(A24334, 1),UPPER(LEFT(A24334, 1)))</f>
        <v>0</v>
      </c>
    </row>
    <row r="24335" spans="1:2" ht="15.75" x14ac:dyDescent="0.25">
      <c r="A24335" t="s">
        <v>6693</v>
      </c>
      <c r="B24335" s="2" t="b">
        <f>EXACT(LEFT(A24335, 1),UPPER(LEFT(A24335, 1)))</f>
        <v>0</v>
      </c>
    </row>
    <row r="24336" spans="1:2" ht="15.75" x14ac:dyDescent="0.25">
      <c r="A24336" t="s">
        <v>25455</v>
      </c>
      <c r="B24336" s="2" t="b">
        <f>EXACT(LEFT(A24336, 1),UPPER(LEFT(A24336, 1)))</f>
        <v>0</v>
      </c>
    </row>
    <row r="24337" spans="1:2" ht="15.75" x14ac:dyDescent="0.25">
      <c r="A24337" t="s">
        <v>26477</v>
      </c>
      <c r="B24337" s="2" t="b">
        <f>EXACT(LEFT(A24337, 1),UPPER(LEFT(A24337, 1)))</f>
        <v>0</v>
      </c>
    </row>
    <row r="24338" spans="1:2" ht="15.75" x14ac:dyDescent="0.25">
      <c r="A24338" t="s">
        <v>1038</v>
      </c>
      <c r="B24338" s="2" t="b">
        <f>EXACT(LEFT(A24338, 1),UPPER(LEFT(A24338, 1)))</f>
        <v>0</v>
      </c>
    </row>
    <row r="24339" spans="1:2" ht="15.75" x14ac:dyDescent="0.25">
      <c r="A24339" t="s">
        <v>3596</v>
      </c>
      <c r="B24339" s="2" t="b">
        <f>EXACT(LEFT(A24339, 1),UPPER(LEFT(A24339, 1)))</f>
        <v>0</v>
      </c>
    </row>
    <row r="24340" spans="1:2" ht="15.75" x14ac:dyDescent="0.25">
      <c r="A24340" t="s">
        <v>7566</v>
      </c>
      <c r="B24340" s="2" t="b">
        <f>EXACT(LEFT(A24340, 1),UPPER(LEFT(A24340, 1)))</f>
        <v>0</v>
      </c>
    </row>
    <row r="24341" spans="1:2" ht="15.75" x14ac:dyDescent="0.25">
      <c r="A24341" t="s">
        <v>4390</v>
      </c>
      <c r="B24341" s="2" t="b">
        <f>EXACT(LEFT(A24341, 1),UPPER(LEFT(A24341, 1)))</f>
        <v>0</v>
      </c>
    </row>
    <row r="24342" spans="1:2" ht="15.75" x14ac:dyDescent="0.25">
      <c r="A24342" t="s">
        <v>17746</v>
      </c>
      <c r="B24342" s="2" t="b">
        <f>EXACT(LEFT(A24342, 1),UPPER(LEFT(A24342, 1)))</f>
        <v>0</v>
      </c>
    </row>
    <row r="24343" spans="1:2" ht="15.75" x14ac:dyDescent="0.25">
      <c r="A24343" t="s">
        <v>21085</v>
      </c>
      <c r="B24343" s="2" t="b">
        <f>EXACT(LEFT(A24343, 1),UPPER(LEFT(A24343, 1)))</f>
        <v>0</v>
      </c>
    </row>
    <row r="24344" spans="1:2" ht="15.75" x14ac:dyDescent="0.25">
      <c r="A24344" t="s">
        <v>24510</v>
      </c>
      <c r="B24344" s="2" t="b">
        <f>EXACT(LEFT(A24344, 1),UPPER(LEFT(A24344, 1)))</f>
        <v>0</v>
      </c>
    </row>
    <row r="24345" spans="1:2" ht="15.75" x14ac:dyDescent="0.25">
      <c r="A24345" t="s">
        <v>13269</v>
      </c>
      <c r="B24345" s="2" t="b">
        <f>EXACT(LEFT(A24345, 1),UPPER(LEFT(A24345, 1)))</f>
        <v>0</v>
      </c>
    </row>
    <row r="24346" spans="1:2" ht="15.75" x14ac:dyDescent="0.25">
      <c r="A24346" t="s">
        <v>27761</v>
      </c>
      <c r="B24346" s="2" t="b">
        <f>EXACT(LEFT(A24346, 1),UPPER(LEFT(A24346, 1)))</f>
        <v>0</v>
      </c>
    </row>
    <row r="24347" spans="1:2" ht="15.75" x14ac:dyDescent="0.25">
      <c r="A24347" t="s">
        <v>11254</v>
      </c>
      <c r="B24347" s="2" t="b">
        <f>EXACT(LEFT(A24347, 1),UPPER(LEFT(A24347, 1)))</f>
        <v>0</v>
      </c>
    </row>
    <row r="24348" spans="1:2" ht="15.75" x14ac:dyDescent="0.25">
      <c r="A24348" t="s">
        <v>12453</v>
      </c>
      <c r="B24348" s="2" t="b">
        <f>EXACT(LEFT(A24348, 1),UPPER(LEFT(A24348, 1)))</f>
        <v>0</v>
      </c>
    </row>
    <row r="24349" spans="1:2" ht="15.75" x14ac:dyDescent="0.25">
      <c r="A24349" t="s">
        <v>4363</v>
      </c>
      <c r="B24349" s="2" t="b">
        <f>EXACT(LEFT(A24349, 1),UPPER(LEFT(A24349, 1)))</f>
        <v>0</v>
      </c>
    </row>
    <row r="24350" spans="1:2" ht="15.75" x14ac:dyDescent="0.25">
      <c r="A24350" t="s">
        <v>558</v>
      </c>
      <c r="B24350" s="2" t="b">
        <f>EXACT(LEFT(A24350, 1),UPPER(LEFT(A24350, 1)))</f>
        <v>0</v>
      </c>
    </row>
    <row r="24351" spans="1:2" ht="15.75" x14ac:dyDescent="0.25">
      <c r="A24351" t="s">
        <v>26476</v>
      </c>
      <c r="B24351" s="2" t="b">
        <f>EXACT(LEFT(A24351, 1),UPPER(LEFT(A24351, 1)))</f>
        <v>0</v>
      </c>
    </row>
    <row r="24352" spans="1:2" ht="15.75" x14ac:dyDescent="0.25">
      <c r="A24352" t="s">
        <v>2359</v>
      </c>
      <c r="B24352" s="2" t="b">
        <f>EXACT(LEFT(A24352, 1),UPPER(LEFT(A24352, 1)))</f>
        <v>0</v>
      </c>
    </row>
    <row r="24353" spans="1:2" ht="15.75" x14ac:dyDescent="0.25">
      <c r="A24353" t="s">
        <v>7888</v>
      </c>
      <c r="B24353" s="2" t="b">
        <f>EXACT(LEFT(A24353, 1),UPPER(LEFT(A24353, 1)))</f>
        <v>0</v>
      </c>
    </row>
    <row r="24354" spans="1:2" ht="15.75" x14ac:dyDescent="0.25">
      <c r="A24354" t="s">
        <v>15744</v>
      </c>
      <c r="B24354" s="2" t="b">
        <f>EXACT(LEFT(A24354, 1),UPPER(LEFT(A24354, 1)))</f>
        <v>0</v>
      </c>
    </row>
    <row r="24355" spans="1:2" ht="15.75" x14ac:dyDescent="0.25">
      <c r="A24355" t="s">
        <v>25454</v>
      </c>
      <c r="B24355" s="2" t="b">
        <f>EXACT(LEFT(A24355, 1),UPPER(LEFT(A24355, 1)))</f>
        <v>0</v>
      </c>
    </row>
    <row r="24356" spans="1:2" ht="15.75" x14ac:dyDescent="0.25">
      <c r="A24356" t="s">
        <v>27097</v>
      </c>
      <c r="B24356" s="2" t="b">
        <f>EXACT(LEFT(A24356, 1),UPPER(LEFT(A24356, 1)))</f>
        <v>0</v>
      </c>
    </row>
    <row r="24357" spans="1:2" ht="15.75" x14ac:dyDescent="0.25">
      <c r="A24357" t="s">
        <v>23815</v>
      </c>
      <c r="B24357" s="2" t="b">
        <f>EXACT(LEFT(A24357, 1),UPPER(LEFT(A24357, 1)))</f>
        <v>0</v>
      </c>
    </row>
    <row r="24358" spans="1:2" ht="15.75" x14ac:dyDescent="0.25">
      <c r="A24358" t="s">
        <v>12770</v>
      </c>
      <c r="B24358" s="2" t="b">
        <f>EXACT(LEFT(A24358, 1),UPPER(LEFT(A24358, 1)))</f>
        <v>0</v>
      </c>
    </row>
    <row r="24359" spans="1:2" ht="15.75" x14ac:dyDescent="0.25">
      <c r="A24359" t="s">
        <v>1583</v>
      </c>
      <c r="B24359" s="2" t="b">
        <f>EXACT(LEFT(A24359, 1),UPPER(LEFT(A24359, 1)))</f>
        <v>0</v>
      </c>
    </row>
    <row r="24360" spans="1:2" ht="15.75" x14ac:dyDescent="0.25">
      <c r="A24360" t="s">
        <v>1804</v>
      </c>
      <c r="B24360" s="2" t="b">
        <f>EXACT(LEFT(A24360, 1),UPPER(LEFT(A24360, 1)))</f>
        <v>0</v>
      </c>
    </row>
    <row r="24361" spans="1:2" ht="15.75" x14ac:dyDescent="0.25">
      <c r="A24361" t="s">
        <v>3869</v>
      </c>
      <c r="B24361" s="2" t="b">
        <f>EXACT(LEFT(A24361, 1),UPPER(LEFT(A24361, 1)))</f>
        <v>0</v>
      </c>
    </row>
    <row r="24362" spans="1:2" ht="15.75" x14ac:dyDescent="0.25">
      <c r="A24362" t="s">
        <v>6091</v>
      </c>
      <c r="B24362" s="2" t="b">
        <f>EXACT(LEFT(A24362, 1),UPPER(LEFT(A24362, 1)))</f>
        <v>0</v>
      </c>
    </row>
    <row r="24363" spans="1:2" ht="15.75" x14ac:dyDescent="0.25">
      <c r="A24363" t="s">
        <v>631</v>
      </c>
      <c r="B24363" s="2" t="b">
        <f>EXACT(LEFT(A24363, 1),UPPER(LEFT(A24363, 1)))</f>
        <v>0</v>
      </c>
    </row>
    <row r="24364" spans="1:2" ht="15.75" x14ac:dyDescent="0.25">
      <c r="A24364" t="s">
        <v>13466</v>
      </c>
      <c r="B24364" s="2" t="b">
        <f>EXACT(LEFT(A24364, 1),UPPER(LEFT(A24364, 1)))</f>
        <v>0</v>
      </c>
    </row>
    <row r="24365" spans="1:2" ht="15.75" x14ac:dyDescent="0.25">
      <c r="A24365" t="s">
        <v>5442</v>
      </c>
      <c r="B24365" s="2" t="b">
        <f>EXACT(LEFT(A24365, 1),UPPER(LEFT(A24365, 1)))</f>
        <v>0</v>
      </c>
    </row>
    <row r="24366" spans="1:2" ht="15.75" x14ac:dyDescent="0.25">
      <c r="A24366" t="s">
        <v>15490</v>
      </c>
      <c r="B24366" s="2" t="b">
        <f>EXACT(LEFT(A24366, 1),UPPER(LEFT(A24366, 1)))</f>
        <v>0</v>
      </c>
    </row>
    <row r="24367" spans="1:2" ht="15.75" x14ac:dyDescent="0.25">
      <c r="A24367" t="s">
        <v>17012</v>
      </c>
      <c r="B24367" s="2" t="b">
        <f>EXACT(LEFT(A24367, 1),UPPER(LEFT(A24367, 1)))</f>
        <v>0</v>
      </c>
    </row>
    <row r="24368" spans="1:2" ht="15.75" x14ac:dyDescent="0.25">
      <c r="A24368" t="s">
        <v>9960</v>
      </c>
      <c r="B24368" s="2" t="b">
        <f>EXACT(LEFT(A24368, 1),UPPER(LEFT(A24368, 1)))</f>
        <v>0</v>
      </c>
    </row>
    <row r="24369" spans="1:2" ht="15.75" x14ac:dyDescent="0.25">
      <c r="A24369" t="s">
        <v>10215</v>
      </c>
      <c r="B24369" s="2" t="b">
        <f>EXACT(LEFT(A24369, 1),UPPER(LEFT(A24369, 1)))</f>
        <v>0</v>
      </c>
    </row>
    <row r="24370" spans="1:2" ht="15.75" x14ac:dyDescent="0.25">
      <c r="A24370" t="s">
        <v>4389</v>
      </c>
      <c r="B24370" s="2" t="b">
        <f>EXACT(LEFT(A24370, 1),UPPER(LEFT(A24370, 1)))</f>
        <v>0</v>
      </c>
    </row>
    <row r="24371" spans="1:2" ht="15.75" x14ac:dyDescent="0.25">
      <c r="A24371" t="s">
        <v>377</v>
      </c>
      <c r="B24371" s="2" t="b">
        <f>EXACT(LEFT(A24371, 1),UPPER(LEFT(A24371, 1)))</f>
        <v>0</v>
      </c>
    </row>
    <row r="24372" spans="1:2" ht="15.75" x14ac:dyDescent="0.25">
      <c r="A24372" t="s">
        <v>14047</v>
      </c>
      <c r="B24372" s="2" t="b">
        <f>EXACT(LEFT(A24372, 1),UPPER(LEFT(A24372, 1)))</f>
        <v>0</v>
      </c>
    </row>
    <row r="24373" spans="1:2" ht="15.75" x14ac:dyDescent="0.25">
      <c r="A24373" t="s">
        <v>24509</v>
      </c>
      <c r="B24373" s="2" t="b">
        <f>EXACT(LEFT(A24373, 1),UPPER(LEFT(A24373, 1)))</f>
        <v>0</v>
      </c>
    </row>
    <row r="24374" spans="1:2" ht="15.75" x14ac:dyDescent="0.25">
      <c r="A24374" t="s">
        <v>3958</v>
      </c>
      <c r="B24374" s="2" t="b">
        <f>EXACT(LEFT(A24374, 1),UPPER(LEFT(A24374, 1)))</f>
        <v>0</v>
      </c>
    </row>
    <row r="24375" spans="1:2" ht="15.75" x14ac:dyDescent="0.25">
      <c r="A24375" t="s">
        <v>9564</v>
      </c>
      <c r="B24375" s="2" t="b">
        <f>EXACT(LEFT(A24375, 1),UPPER(LEFT(A24375, 1)))</f>
        <v>0</v>
      </c>
    </row>
    <row r="24376" spans="1:2" ht="15.75" x14ac:dyDescent="0.25">
      <c r="A24376" t="s">
        <v>5609</v>
      </c>
      <c r="B24376" s="2" t="b">
        <f>EXACT(LEFT(A24376, 1),UPPER(LEFT(A24376, 1)))</f>
        <v>0</v>
      </c>
    </row>
    <row r="24377" spans="1:2" ht="15.75" x14ac:dyDescent="0.25">
      <c r="A24377" t="s">
        <v>2752</v>
      </c>
      <c r="B24377" s="2" t="b">
        <f>EXACT(LEFT(A24377, 1),UPPER(LEFT(A24377, 1)))</f>
        <v>0</v>
      </c>
    </row>
    <row r="24378" spans="1:2" ht="15.75" x14ac:dyDescent="0.25">
      <c r="A24378" t="s">
        <v>3739</v>
      </c>
      <c r="B24378" s="2" t="b">
        <f>EXACT(LEFT(A24378, 1),UPPER(LEFT(A24378, 1)))</f>
        <v>0</v>
      </c>
    </row>
    <row r="24379" spans="1:2" ht="15.75" x14ac:dyDescent="0.25">
      <c r="A24379" t="s">
        <v>12281</v>
      </c>
      <c r="B24379" s="2" t="b">
        <f>EXACT(LEFT(A24379, 1),UPPER(LEFT(A24379, 1)))</f>
        <v>0</v>
      </c>
    </row>
    <row r="24380" spans="1:2" ht="15.75" x14ac:dyDescent="0.25">
      <c r="A24380" t="s">
        <v>557</v>
      </c>
      <c r="B24380" s="2" t="b">
        <f>EXACT(LEFT(A24380, 1),UPPER(LEFT(A24380, 1)))</f>
        <v>0</v>
      </c>
    </row>
    <row r="24381" spans="1:2" ht="15.75" x14ac:dyDescent="0.25">
      <c r="A24381" t="s">
        <v>8025</v>
      </c>
      <c r="B24381" s="2" t="b">
        <f>EXACT(LEFT(A24381, 1),UPPER(LEFT(A24381, 1)))</f>
        <v>0</v>
      </c>
    </row>
    <row r="24382" spans="1:2" ht="15.75" x14ac:dyDescent="0.25">
      <c r="A24382" t="s">
        <v>9288</v>
      </c>
      <c r="B24382" s="2" t="b">
        <f>EXACT(LEFT(A24382, 1),UPPER(LEFT(A24382, 1)))</f>
        <v>0</v>
      </c>
    </row>
    <row r="24383" spans="1:2" ht="15.75" x14ac:dyDescent="0.25">
      <c r="A24383" t="s">
        <v>27096</v>
      </c>
      <c r="B24383" s="2" t="b">
        <f>EXACT(LEFT(A24383, 1),UPPER(LEFT(A24383, 1)))</f>
        <v>0</v>
      </c>
    </row>
    <row r="24384" spans="1:2" ht="15.75" x14ac:dyDescent="0.25">
      <c r="A24384" t="s">
        <v>2915</v>
      </c>
      <c r="B24384" s="2" t="b">
        <f>EXACT(LEFT(A24384, 1),UPPER(LEFT(A24384, 1)))</f>
        <v>1</v>
      </c>
    </row>
    <row r="24385" spans="1:2" ht="15.75" x14ac:dyDescent="0.25">
      <c r="A24385" t="s">
        <v>14755</v>
      </c>
      <c r="B24385" s="2" t="b">
        <f>EXACT(LEFT(A24385, 1),UPPER(LEFT(A24385, 1)))</f>
        <v>0</v>
      </c>
    </row>
    <row r="24386" spans="1:2" ht="15.75" x14ac:dyDescent="0.25">
      <c r="A24386" t="s">
        <v>8916</v>
      </c>
      <c r="B24386" s="2" t="b">
        <f>EXACT(LEFT(A24386, 1),UPPER(LEFT(A24386, 1)))</f>
        <v>0</v>
      </c>
    </row>
    <row r="24387" spans="1:2" ht="15.75" x14ac:dyDescent="0.25">
      <c r="A24387" t="s">
        <v>5980</v>
      </c>
      <c r="B24387" s="2" t="b">
        <f>EXACT(LEFT(A24387, 1),UPPER(LEFT(A24387, 1)))</f>
        <v>1</v>
      </c>
    </row>
    <row r="24388" spans="1:2" ht="15.75" x14ac:dyDescent="0.25">
      <c r="A24388" t="s">
        <v>2439</v>
      </c>
      <c r="B24388" s="2" t="b">
        <f>EXACT(LEFT(A24388, 1),UPPER(LEFT(A24388, 1)))</f>
        <v>0</v>
      </c>
    </row>
    <row r="24389" spans="1:2" ht="15.75" x14ac:dyDescent="0.25">
      <c r="A24389" t="s">
        <v>5303</v>
      </c>
      <c r="B24389" s="2" t="b">
        <f>EXACT(LEFT(A24389, 1),UPPER(LEFT(A24389, 1)))</f>
        <v>0</v>
      </c>
    </row>
    <row r="24390" spans="1:2" ht="15.75" x14ac:dyDescent="0.25">
      <c r="A24390" t="s">
        <v>20414</v>
      </c>
      <c r="B24390" s="2" t="b">
        <f>EXACT(LEFT(A24390, 1),UPPER(LEFT(A24390, 1)))</f>
        <v>0</v>
      </c>
    </row>
    <row r="24391" spans="1:2" ht="15.75" x14ac:dyDescent="0.25">
      <c r="A24391" t="s">
        <v>4867</v>
      </c>
      <c r="B24391" s="2" t="b">
        <f>EXACT(LEFT(A24391, 1),UPPER(LEFT(A24391, 1)))</f>
        <v>0</v>
      </c>
    </row>
    <row r="24392" spans="1:2" ht="15.75" x14ac:dyDescent="0.25">
      <c r="A24392" t="s">
        <v>13835</v>
      </c>
      <c r="B24392" s="2" t="b">
        <f>EXACT(LEFT(A24392, 1),UPPER(LEFT(A24392, 1)))</f>
        <v>0</v>
      </c>
    </row>
    <row r="24393" spans="1:2" ht="15.75" x14ac:dyDescent="0.25">
      <c r="A24393" t="s">
        <v>6374</v>
      </c>
      <c r="B24393" s="2" t="b">
        <f>EXACT(LEFT(A24393, 1),UPPER(LEFT(A24393, 1)))</f>
        <v>0</v>
      </c>
    </row>
    <row r="24394" spans="1:2" ht="15.75" x14ac:dyDescent="0.25">
      <c r="A24394" t="s">
        <v>27760</v>
      </c>
      <c r="B24394" s="2" t="b">
        <f>EXACT(LEFT(A24394, 1),UPPER(LEFT(A24394, 1)))</f>
        <v>0</v>
      </c>
    </row>
    <row r="24395" spans="1:2" ht="15.75" x14ac:dyDescent="0.25">
      <c r="A24395" t="s">
        <v>21846</v>
      </c>
      <c r="B24395" s="2" t="b">
        <f>EXACT(LEFT(A24395, 1),UPPER(LEFT(A24395, 1)))</f>
        <v>0</v>
      </c>
    </row>
    <row r="24396" spans="1:2" ht="15.75" x14ac:dyDescent="0.25">
      <c r="A24396" t="s">
        <v>9047</v>
      </c>
      <c r="B24396" s="2" t="b">
        <f>EXACT(LEFT(A24396, 1),UPPER(LEFT(A24396, 1)))</f>
        <v>0</v>
      </c>
    </row>
    <row r="24397" spans="1:2" ht="15.75" x14ac:dyDescent="0.25">
      <c r="A24397" t="s">
        <v>8096</v>
      </c>
      <c r="B24397" s="2" t="b">
        <f>EXACT(LEFT(A24397, 1),UPPER(LEFT(A24397, 1)))</f>
        <v>0</v>
      </c>
    </row>
    <row r="24398" spans="1:2" ht="15.75" x14ac:dyDescent="0.25">
      <c r="A24398" t="s">
        <v>6572</v>
      </c>
      <c r="B24398" s="2" t="b">
        <f>EXACT(LEFT(A24398, 1),UPPER(LEFT(A24398, 1)))</f>
        <v>0</v>
      </c>
    </row>
    <row r="24399" spans="1:2" ht="15.75" x14ac:dyDescent="0.25">
      <c r="A24399" t="s">
        <v>6813</v>
      </c>
      <c r="B24399" s="2" t="b">
        <f>EXACT(LEFT(A24399, 1),UPPER(LEFT(A24399, 1)))</f>
        <v>0</v>
      </c>
    </row>
    <row r="24400" spans="1:2" ht="15.75" x14ac:dyDescent="0.25">
      <c r="A24400" t="s">
        <v>3339</v>
      </c>
      <c r="B24400" s="2" t="b">
        <f>EXACT(LEFT(A24400, 1),UPPER(LEFT(A24400, 1)))</f>
        <v>0</v>
      </c>
    </row>
    <row r="24401" spans="1:2" ht="15.75" x14ac:dyDescent="0.25">
      <c r="A24401" t="s">
        <v>19413</v>
      </c>
      <c r="B24401" s="2" t="b">
        <f>EXACT(LEFT(A24401, 1),UPPER(LEFT(A24401, 1)))</f>
        <v>0</v>
      </c>
    </row>
    <row r="24402" spans="1:2" ht="15.75" x14ac:dyDescent="0.25">
      <c r="A24402" t="s">
        <v>15236</v>
      </c>
      <c r="B24402" s="2" t="b">
        <f>EXACT(LEFT(A24402, 1),UPPER(LEFT(A24402, 1)))</f>
        <v>0</v>
      </c>
    </row>
    <row r="24403" spans="1:2" ht="15.75" x14ac:dyDescent="0.25">
      <c r="A24403" t="s">
        <v>10321</v>
      </c>
      <c r="B24403" s="2" t="b">
        <f>EXACT(LEFT(A24403, 1),UPPER(LEFT(A24403, 1)))</f>
        <v>0</v>
      </c>
    </row>
    <row r="24404" spans="1:2" ht="15.75" x14ac:dyDescent="0.25">
      <c r="A24404" t="s">
        <v>7736</v>
      </c>
      <c r="B24404" s="2" t="b">
        <f>EXACT(LEFT(A24404, 1),UPPER(LEFT(A24404, 1)))</f>
        <v>0</v>
      </c>
    </row>
    <row r="24405" spans="1:2" ht="15.75" x14ac:dyDescent="0.25">
      <c r="A24405" t="s">
        <v>26475</v>
      </c>
      <c r="B24405" s="2" t="b">
        <f>EXACT(LEFT(A24405, 1),UPPER(LEFT(A24405, 1)))</f>
        <v>0</v>
      </c>
    </row>
    <row r="24406" spans="1:2" ht="15.75" x14ac:dyDescent="0.25">
      <c r="A24406" t="s">
        <v>21084</v>
      </c>
      <c r="B24406" s="2" t="b">
        <f>EXACT(LEFT(A24406, 1),UPPER(LEFT(A24406, 1)))</f>
        <v>0</v>
      </c>
    </row>
    <row r="24407" spans="1:2" ht="15.75" x14ac:dyDescent="0.25">
      <c r="A24407" t="s">
        <v>12617</v>
      </c>
      <c r="B24407" s="2" t="b">
        <f>EXACT(LEFT(A24407, 1),UPPER(LEFT(A24407, 1)))</f>
        <v>1</v>
      </c>
    </row>
    <row r="24408" spans="1:2" ht="15.75" x14ac:dyDescent="0.25">
      <c r="A24408" t="s">
        <v>21845</v>
      </c>
      <c r="B24408" s="2" t="b">
        <f>EXACT(LEFT(A24408, 1),UPPER(LEFT(A24408, 1)))</f>
        <v>0</v>
      </c>
    </row>
    <row r="24409" spans="1:2" ht="15.75" x14ac:dyDescent="0.25">
      <c r="A24409" t="s">
        <v>21083</v>
      </c>
      <c r="B24409" s="2" t="b">
        <f>EXACT(LEFT(A24409, 1),UPPER(LEFT(A24409, 1)))</f>
        <v>1</v>
      </c>
    </row>
    <row r="24410" spans="1:2" ht="15.75" x14ac:dyDescent="0.25">
      <c r="A24410" t="s">
        <v>18974</v>
      </c>
      <c r="B24410" s="2" t="b">
        <f>EXACT(LEFT(A24410, 1),UPPER(LEFT(A24410, 1)))</f>
        <v>0</v>
      </c>
    </row>
    <row r="24411" spans="1:2" ht="15.75" x14ac:dyDescent="0.25">
      <c r="A24411" t="s">
        <v>21082</v>
      </c>
      <c r="B24411" s="2" t="b">
        <f>EXACT(LEFT(A24411, 1),UPPER(LEFT(A24411, 1)))</f>
        <v>0</v>
      </c>
    </row>
    <row r="24412" spans="1:2" ht="15.75" x14ac:dyDescent="0.25">
      <c r="A24412" t="s">
        <v>7231</v>
      </c>
      <c r="B24412" s="2" t="b">
        <f>EXACT(LEFT(A24412, 1),UPPER(LEFT(A24412, 1)))</f>
        <v>1</v>
      </c>
    </row>
    <row r="24413" spans="1:2" ht="15.75" x14ac:dyDescent="0.25">
      <c r="A24413" t="s">
        <v>774</v>
      </c>
      <c r="B24413" s="2" t="b">
        <f>EXACT(LEFT(A24413, 1),UPPER(LEFT(A24413, 1)))</f>
        <v>1</v>
      </c>
    </row>
    <row r="24414" spans="1:2" ht="15.75" x14ac:dyDescent="0.25">
      <c r="A24414" t="s">
        <v>16079</v>
      </c>
      <c r="B24414" s="2" t="b">
        <f>EXACT(LEFT(A24414, 1),UPPER(LEFT(A24414, 1)))</f>
        <v>0</v>
      </c>
    </row>
    <row r="24415" spans="1:2" ht="15.75" x14ac:dyDescent="0.25">
      <c r="A24415" t="s">
        <v>18565</v>
      </c>
      <c r="B24415" s="2" t="b">
        <f>EXACT(LEFT(A24415, 1),UPPER(LEFT(A24415, 1)))</f>
        <v>0</v>
      </c>
    </row>
    <row r="24416" spans="1:2" ht="15.75" x14ac:dyDescent="0.25">
      <c r="A24416" t="s">
        <v>14986</v>
      </c>
      <c r="B24416" s="2" t="b">
        <f>EXACT(LEFT(A24416, 1),UPPER(LEFT(A24416, 1)))</f>
        <v>0</v>
      </c>
    </row>
    <row r="24417" spans="1:2" ht="15.75" x14ac:dyDescent="0.25">
      <c r="A24417" t="s">
        <v>27759</v>
      </c>
      <c r="B24417" s="2" t="b">
        <f>EXACT(LEFT(A24417, 1),UPPER(LEFT(A24417, 1)))</f>
        <v>0</v>
      </c>
    </row>
    <row r="24418" spans="1:2" ht="15.75" x14ac:dyDescent="0.25">
      <c r="A24418" t="s">
        <v>5380</v>
      </c>
      <c r="B24418" s="2" t="b">
        <f>EXACT(LEFT(A24418, 1),UPPER(LEFT(A24418, 1)))</f>
        <v>0</v>
      </c>
    </row>
    <row r="24419" spans="1:2" ht="15.75" x14ac:dyDescent="0.25">
      <c r="A24419" t="s">
        <v>7952</v>
      </c>
      <c r="B24419" s="2" t="b">
        <f>EXACT(LEFT(A24419, 1),UPPER(LEFT(A24419, 1)))</f>
        <v>0</v>
      </c>
    </row>
    <row r="24420" spans="1:2" ht="15.75" x14ac:dyDescent="0.25">
      <c r="A24420" t="s">
        <v>16649</v>
      </c>
      <c r="B24420" s="2" t="b">
        <f>EXACT(LEFT(A24420, 1),UPPER(LEFT(A24420, 1)))</f>
        <v>0</v>
      </c>
    </row>
    <row r="24421" spans="1:2" ht="15.75" x14ac:dyDescent="0.25">
      <c r="A24421" t="s">
        <v>16078</v>
      </c>
      <c r="B24421" s="2" t="b">
        <f>EXACT(LEFT(A24421, 1),UPPER(LEFT(A24421, 1)))</f>
        <v>0</v>
      </c>
    </row>
    <row r="24422" spans="1:2" ht="15.75" x14ac:dyDescent="0.25">
      <c r="A24422" t="s">
        <v>10710</v>
      </c>
      <c r="B24422" s="2" t="b">
        <f>EXACT(LEFT(A24422, 1),UPPER(LEFT(A24422, 1)))</f>
        <v>0</v>
      </c>
    </row>
    <row r="24423" spans="1:2" ht="15.75" x14ac:dyDescent="0.25">
      <c r="A24423" t="s">
        <v>27758</v>
      </c>
      <c r="B24423" s="2" t="b">
        <f>EXACT(LEFT(A24423, 1),UPPER(LEFT(A24423, 1)))</f>
        <v>0</v>
      </c>
    </row>
    <row r="24424" spans="1:2" ht="15.75" x14ac:dyDescent="0.25">
      <c r="A24424" t="s">
        <v>7265</v>
      </c>
      <c r="B24424" s="2" t="b">
        <f>EXACT(LEFT(A24424, 1),UPPER(LEFT(A24424, 1)))</f>
        <v>0</v>
      </c>
    </row>
    <row r="24425" spans="1:2" ht="15.75" x14ac:dyDescent="0.25">
      <c r="A24425" t="s">
        <v>291</v>
      </c>
      <c r="B24425" s="2" t="b">
        <f>EXACT(LEFT(A24425, 1),UPPER(LEFT(A24425, 1)))</f>
        <v>0</v>
      </c>
    </row>
    <row r="24426" spans="1:2" ht="15.75" x14ac:dyDescent="0.25">
      <c r="A24426" t="s">
        <v>9796</v>
      </c>
      <c r="B24426" s="2" t="b">
        <f>EXACT(LEFT(A24426, 1),UPPER(LEFT(A24426, 1)))</f>
        <v>0</v>
      </c>
    </row>
    <row r="24427" spans="1:2" ht="15.75" x14ac:dyDescent="0.25">
      <c r="A24427" t="s">
        <v>15489</v>
      </c>
      <c r="B24427" s="2" t="b">
        <f>EXACT(LEFT(A24427, 1),UPPER(LEFT(A24427, 1)))</f>
        <v>0</v>
      </c>
    </row>
    <row r="24428" spans="1:2" ht="15.75" x14ac:dyDescent="0.25">
      <c r="A24428" t="s">
        <v>25453</v>
      </c>
      <c r="B24428" s="2" t="b">
        <f>EXACT(LEFT(A24428, 1),UPPER(LEFT(A24428, 1)))</f>
        <v>0</v>
      </c>
    </row>
    <row r="24429" spans="1:2" ht="15.75" x14ac:dyDescent="0.25">
      <c r="A24429" t="s">
        <v>27095</v>
      </c>
      <c r="B24429" s="2" t="b">
        <f>EXACT(LEFT(A24429, 1),UPPER(LEFT(A24429, 1)))</f>
        <v>0</v>
      </c>
    </row>
    <row r="24430" spans="1:2" ht="15.75" x14ac:dyDescent="0.25">
      <c r="A24430" t="s">
        <v>13465</v>
      </c>
      <c r="B24430" s="2" t="b">
        <f>EXACT(LEFT(A24430, 1),UPPER(LEFT(A24430, 1)))</f>
        <v>0</v>
      </c>
    </row>
    <row r="24431" spans="1:2" ht="15.75" x14ac:dyDescent="0.25">
      <c r="A24431" t="s">
        <v>12923</v>
      </c>
      <c r="B24431" s="2" t="b">
        <f>EXACT(LEFT(A24431, 1),UPPER(LEFT(A24431, 1)))</f>
        <v>0</v>
      </c>
    </row>
    <row r="24432" spans="1:2" ht="15.75" x14ac:dyDescent="0.25">
      <c r="A24432" t="s">
        <v>18173</v>
      </c>
      <c r="B24432" s="2" t="b">
        <f>EXACT(LEFT(A24432, 1),UPPER(LEFT(A24432, 1)))</f>
        <v>0</v>
      </c>
    </row>
    <row r="24433" spans="1:2" ht="15.75" x14ac:dyDescent="0.25">
      <c r="A24433" t="s">
        <v>9795</v>
      </c>
      <c r="B24433" s="2" t="b">
        <f>EXACT(LEFT(A24433, 1),UPPER(LEFT(A24433, 1)))</f>
        <v>0</v>
      </c>
    </row>
    <row r="24434" spans="1:2" ht="15.75" x14ac:dyDescent="0.25">
      <c r="A24434" t="s">
        <v>25452</v>
      </c>
      <c r="B24434" s="2" t="b">
        <f>EXACT(LEFT(A24434, 1),UPPER(LEFT(A24434, 1)))</f>
        <v>0</v>
      </c>
    </row>
    <row r="24435" spans="1:2" ht="15.75" x14ac:dyDescent="0.25">
      <c r="A24435" t="s">
        <v>18564</v>
      </c>
      <c r="B24435" s="2" t="b">
        <f>EXACT(LEFT(A24435, 1),UPPER(LEFT(A24435, 1)))</f>
        <v>0</v>
      </c>
    </row>
    <row r="24436" spans="1:2" ht="15.75" x14ac:dyDescent="0.25">
      <c r="A24436" t="s">
        <v>17011</v>
      </c>
      <c r="B24436" s="2" t="b">
        <f>EXACT(LEFT(A24436, 1),UPPER(LEFT(A24436, 1)))</f>
        <v>0</v>
      </c>
    </row>
    <row r="24437" spans="1:2" ht="15.75" x14ac:dyDescent="0.25">
      <c r="A24437" t="s">
        <v>17745</v>
      </c>
      <c r="B24437" s="2" t="b">
        <f>EXACT(LEFT(A24437, 1),UPPER(LEFT(A24437, 1)))</f>
        <v>0</v>
      </c>
    </row>
    <row r="24438" spans="1:2" ht="15.75" x14ac:dyDescent="0.25">
      <c r="A24438" t="s">
        <v>9097</v>
      </c>
      <c r="B24438" s="2" t="b">
        <f>EXACT(LEFT(A24438, 1),UPPER(LEFT(A24438, 1)))</f>
        <v>0</v>
      </c>
    </row>
    <row r="24439" spans="1:2" ht="15.75" x14ac:dyDescent="0.25">
      <c r="A24439" t="s">
        <v>25451</v>
      </c>
      <c r="B24439" s="2" t="b">
        <f>EXACT(LEFT(A24439, 1),UPPER(LEFT(A24439, 1)))</f>
        <v>0</v>
      </c>
    </row>
    <row r="24440" spans="1:2" ht="15.75" x14ac:dyDescent="0.25">
      <c r="A24440" t="s">
        <v>25450</v>
      </c>
      <c r="B24440" s="2" t="b">
        <f>EXACT(LEFT(A24440, 1),UPPER(LEFT(A24440, 1)))</f>
        <v>0</v>
      </c>
    </row>
    <row r="24441" spans="1:2" ht="15.75" x14ac:dyDescent="0.25">
      <c r="A24441" t="s">
        <v>11862</v>
      </c>
      <c r="B24441" s="2" t="b">
        <f>EXACT(LEFT(A24441, 1),UPPER(LEFT(A24441, 1)))</f>
        <v>0</v>
      </c>
    </row>
    <row r="24442" spans="1:2" ht="15.75" x14ac:dyDescent="0.25">
      <c r="A24442" t="s">
        <v>18563</v>
      </c>
      <c r="B24442" s="2" t="b">
        <f>EXACT(LEFT(A24442, 1),UPPER(LEFT(A24442, 1)))</f>
        <v>0</v>
      </c>
    </row>
    <row r="24443" spans="1:2" ht="15.75" x14ac:dyDescent="0.25">
      <c r="A24443" t="s">
        <v>22711</v>
      </c>
      <c r="B24443" s="2" t="b">
        <f>EXACT(LEFT(A24443, 1),UPPER(LEFT(A24443, 1)))</f>
        <v>0</v>
      </c>
    </row>
    <row r="24444" spans="1:2" ht="15.75" x14ac:dyDescent="0.25">
      <c r="A24444" t="s">
        <v>20413</v>
      </c>
      <c r="B24444" s="2" t="b">
        <f>EXACT(LEFT(A24444, 1),UPPER(LEFT(A24444, 1)))</f>
        <v>0</v>
      </c>
    </row>
    <row r="24445" spans="1:2" ht="15.75" x14ac:dyDescent="0.25">
      <c r="A24445" t="s">
        <v>23814</v>
      </c>
      <c r="B24445" s="2" t="b">
        <f>EXACT(LEFT(A24445, 1),UPPER(LEFT(A24445, 1)))</f>
        <v>0</v>
      </c>
    </row>
    <row r="24446" spans="1:2" ht="15.75" x14ac:dyDescent="0.25">
      <c r="A24446" t="s">
        <v>1612</v>
      </c>
      <c r="B24446" s="2" t="b">
        <f>EXACT(LEFT(A24446, 1),UPPER(LEFT(A24446, 1)))</f>
        <v>0</v>
      </c>
    </row>
    <row r="24447" spans="1:2" ht="15.75" x14ac:dyDescent="0.25">
      <c r="A24447" t="s">
        <v>9483</v>
      </c>
      <c r="B24447" s="2" t="b">
        <f>EXACT(LEFT(A24447, 1),UPPER(LEFT(A24447, 1)))</f>
        <v>0</v>
      </c>
    </row>
    <row r="24448" spans="1:2" ht="15.75" x14ac:dyDescent="0.25">
      <c r="A24448" t="s">
        <v>10417</v>
      </c>
      <c r="B24448" s="2" t="b">
        <f>EXACT(LEFT(A24448, 1),UPPER(LEFT(A24448, 1)))</f>
        <v>0</v>
      </c>
    </row>
    <row r="24449" spans="1:2" ht="15.75" x14ac:dyDescent="0.25">
      <c r="A24449" t="s">
        <v>3572</v>
      </c>
      <c r="B24449" s="2" t="b">
        <f>EXACT(LEFT(A24449, 1),UPPER(LEFT(A24449, 1)))</f>
        <v>0</v>
      </c>
    </row>
    <row r="24450" spans="1:2" ht="15.75" x14ac:dyDescent="0.25">
      <c r="A24450" t="s">
        <v>3576</v>
      </c>
      <c r="B24450" s="2" t="b">
        <f>EXACT(LEFT(A24450, 1),UPPER(LEFT(A24450, 1)))</f>
        <v>0</v>
      </c>
    </row>
    <row r="24451" spans="1:2" ht="15.75" x14ac:dyDescent="0.25">
      <c r="A24451" t="s">
        <v>9794</v>
      </c>
      <c r="B24451" s="2" t="b">
        <f>EXACT(LEFT(A24451, 1),UPPER(LEFT(A24451, 1)))</f>
        <v>0</v>
      </c>
    </row>
    <row r="24452" spans="1:2" ht="15.75" x14ac:dyDescent="0.25">
      <c r="A24452" t="s">
        <v>26474</v>
      </c>
      <c r="B24452" s="2" t="b">
        <f>EXACT(LEFT(A24452, 1),UPPER(LEFT(A24452, 1)))</f>
        <v>0</v>
      </c>
    </row>
    <row r="24453" spans="1:2" ht="15.75" x14ac:dyDescent="0.25">
      <c r="A24453" t="s">
        <v>7056</v>
      </c>
      <c r="B24453" s="2" t="b">
        <f>EXACT(LEFT(A24453, 1),UPPER(LEFT(A24453, 1)))</f>
        <v>0</v>
      </c>
    </row>
    <row r="24454" spans="1:2" ht="15.75" x14ac:dyDescent="0.25">
      <c r="A24454" t="s">
        <v>23813</v>
      </c>
      <c r="B24454" s="2" t="b">
        <f>EXACT(LEFT(A24454, 1),UPPER(LEFT(A24454, 1)))</f>
        <v>0</v>
      </c>
    </row>
    <row r="24455" spans="1:2" ht="15.75" x14ac:dyDescent="0.25">
      <c r="A24455" t="s">
        <v>14263</v>
      </c>
      <c r="B24455" s="2" t="b">
        <f>EXACT(LEFT(A24455, 1),UPPER(LEFT(A24455, 1)))</f>
        <v>0</v>
      </c>
    </row>
    <row r="24456" spans="1:2" ht="15.75" x14ac:dyDescent="0.25">
      <c r="A24456" t="s">
        <v>11999</v>
      </c>
      <c r="B24456" s="2" t="b">
        <f>EXACT(LEFT(A24456, 1),UPPER(LEFT(A24456, 1)))</f>
        <v>0</v>
      </c>
    </row>
    <row r="24457" spans="1:2" ht="15.75" x14ac:dyDescent="0.25">
      <c r="A24457" t="s">
        <v>25449</v>
      </c>
      <c r="B24457" s="2" t="b">
        <f>EXACT(LEFT(A24457, 1),UPPER(LEFT(A24457, 1)))</f>
        <v>0</v>
      </c>
    </row>
    <row r="24458" spans="1:2" ht="15.75" x14ac:dyDescent="0.25">
      <c r="A24458" t="s">
        <v>24508</v>
      </c>
      <c r="B24458" s="2" t="b">
        <f>EXACT(LEFT(A24458, 1),UPPER(LEFT(A24458, 1)))</f>
        <v>0</v>
      </c>
    </row>
    <row r="24459" spans="1:2" ht="15.75" x14ac:dyDescent="0.25">
      <c r="A24459" t="s">
        <v>7656</v>
      </c>
      <c r="B24459" s="2" t="b">
        <f>EXACT(LEFT(A24459, 1),UPPER(LEFT(A24459, 1)))</f>
        <v>0</v>
      </c>
    </row>
    <row r="24460" spans="1:2" ht="15.75" x14ac:dyDescent="0.25">
      <c r="A24460" t="s">
        <v>21844</v>
      </c>
      <c r="B24460" s="2" t="b">
        <f>EXACT(LEFT(A24460, 1),UPPER(LEFT(A24460, 1)))</f>
        <v>0</v>
      </c>
    </row>
    <row r="24461" spans="1:2" ht="15.75" x14ac:dyDescent="0.25">
      <c r="A24461" t="s">
        <v>11154</v>
      </c>
      <c r="B24461" s="2" t="b">
        <f>EXACT(LEFT(A24461, 1),UPPER(LEFT(A24461, 1)))</f>
        <v>1</v>
      </c>
    </row>
    <row r="24462" spans="1:2" ht="15.75" x14ac:dyDescent="0.25">
      <c r="A24462" t="s">
        <v>9482</v>
      </c>
      <c r="B24462" s="2" t="b">
        <f>EXACT(LEFT(A24462, 1),UPPER(LEFT(A24462, 1)))</f>
        <v>1</v>
      </c>
    </row>
    <row r="24463" spans="1:2" ht="15.75" x14ac:dyDescent="0.25">
      <c r="A24463" t="s">
        <v>9229</v>
      </c>
      <c r="B24463" s="2" t="b">
        <f>EXACT(LEFT(A24463, 1),UPPER(LEFT(A24463, 1)))</f>
        <v>1</v>
      </c>
    </row>
    <row r="24464" spans="1:2" ht="15.75" x14ac:dyDescent="0.25">
      <c r="A24464" t="s">
        <v>5092</v>
      </c>
      <c r="B24464" s="2" t="b">
        <f>EXACT(LEFT(A24464, 1),UPPER(LEFT(A24464, 1)))</f>
        <v>0</v>
      </c>
    </row>
    <row r="24465" spans="1:2" ht="15.75" x14ac:dyDescent="0.25">
      <c r="A24465" t="s">
        <v>863</v>
      </c>
      <c r="B24465" s="2" t="b">
        <f>EXACT(LEFT(A24465, 1),UPPER(LEFT(A24465, 1)))</f>
        <v>0</v>
      </c>
    </row>
    <row r="24466" spans="1:2" ht="15.75" x14ac:dyDescent="0.25">
      <c r="A24466" t="s">
        <v>12616</v>
      </c>
      <c r="B24466" s="2" t="b">
        <f>EXACT(LEFT(A24466, 1),UPPER(LEFT(A24466, 1)))</f>
        <v>0</v>
      </c>
    </row>
    <row r="24467" spans="1:2" ht="15.75" x14ac:dyDescent="0.25">
      <c r="A24467" t="s">
        <v>27757</v>
      </c>
      <c r="B24467" s="2" t="b">
        <f>EXACT(LEFT(A24467, 1),UPPER(LEFT(A24467, 1)))</f>
        <v>0</v>
      </c>
    </row>
    <row r="24468" spans="1:2" ht="15.75" x14ac:dyDescent="0.25">
      <c r="A24468" t="s">
        <v>1466</v>
      </c>
      <c r="B24468" s="2" t="b">
        <f>EXACT(LEFT(A24468, 1),UPPER(LEFT(A24468, 1)))</f>
        <v>0</v>
      </c>
    </row>
    <row r="24469" spans="1:2" ht="15.75" x14ac:dyDescent="0.25">
      <c r="A24469" t="s">
        <v>18973</v>
      </c>
      <c r="B24469" s="2" t="b">
        <f>EXACT(LEFT(A24469, 1),UPPER(LEFT(A24469, 1)))</f>
        <v>0</v>
      </c>
    </row>
    <row r="24470" spans="1:2" ht="15.75" x14ac:dyDescent="0.25">
      <c r="A24470" t="s">
        <v>10709</v>
      </c>
      <c r="B24470" s="2" t="b">
        <f>EXACT(LEFT(A24470, 1),UPPER(LEFT(A24470, 1)))</f>
        <v>0</v>
      </c>
    </row>
    <row r="24471" spans="1:2" ht="15.75" x14ac:dyDescent="0.25">
      <c r="A24471" t="s">
        <v>6761</v>
      </c>
      <c r="B24471" s="2" t="b">
        <f>EXACT(LEFT(A24471, 1),UPPER(LEFT(A24471, 1)))</f>
        <v>0</v>
      </c>
    </row>
    <row r="24472" spans="1:2" ht="15.75" x14ac:dyDescent="0.25">
      <c r="A24472" t="s">
        <v>1585</v>
      </c>
      <c r="B24472" s="2" t="b">
        <f>EXACT(LEFT(A24472, 1),UPPER(LEFT(A24472, 1)))</f>
        <v>0</v>
      </c>
    </row>
    <row r="24473" spans="1:2" ht="15.75" x14ac:dyDescent="0.25">
      <c r="A24473" t="s">
        <v>16389</v>
      </c>
      <c r="B24473" s="2" t="b">
        <f>EXACT(LEFT(A24473, 1),UPPER(LEFT(A24473, 1)))</f>
        <v>0</v>
      </c>
    </row>
    <row r="24474" spans="1:2" ht="15.75" x14ac:dyDescent="0.25">
      <c r="A24474" t="s">
        <v>1789</v>
      </c>
      <c r="B24474" s="2" t="b">
        <f>EXACT(LEFT(A24474, 1),UPPER(LEFT(A24474, 1)))</f>
        <v>0</v>
      </c>
    </row>
    <row r="24475" spans="1:2" ht="15.75" x14ac:dyDescent="0.25">
      <c r="A24475" t="s">
        <v>7915</v>
      </c>
      <c r="B24475" s="2" t="b">
        <f>EXACT(LEFT(A24475, 1),UPPER(LEFT(A24475, 1)))</f>
        <v>0</v>
      </c>
    </row>
    <row r="24476" spans="1:2" ht="15.75" x14ac:dyDescent="0.25">
      <c r="A24476" t="s">
        <v>11375</v>
      </c>
      <c r="B24476" s="2" t="b">
        <f>EXACT(LEFT(A24476, 1),UPPER(LEFT(A24476, 1)))</f>
        <v>0</v>
      </c>
    </row>
    <row r="24477" spans="1:2" ht="15.75" x14ac:dyDescent="0.25">
      <c r="A24477" t="s">
        <v>18972</v>
      </c>
      <c r="B24477" s="2" t="b">
        <f>EXACT(LEFT(A24477, 1),UPPER(LEFT(A24477, 1)))</f>
        <v>0</v>
      </c>
    </row>
    <row r="24478" spans="1:2" ht="15.75" x14ac:dyDescent="0.25">
      <c r="A24478" t="s">
        <v>4803</v>
      </c>
      <c r="B24478" s="2" t="b">
        <f>EXACT(LEFT(A24478, 1),UPPER(LEFT(A24478, 1)))</f>
        <v>0</v>
      </c>
    </row>
    <row r="24479" spans="1:2" ht="15.75" x14ac:dyDescent="0.25">
      <c r="A24479" t="s">
        <v>21081</v>
      </c>
      <c r="B24479" s="2" t="b">
        <f>EXACT(LEFT(A24479, 1),UPPER(LEFT(A24479, 1)))</f>
        <v>0</v>
      </c>
    </row>
    <row r="24480" spans="1:2" ht="15.75" x14ac:dyDescent="0.25">
      <c r="A24480" t="s">
        <v>9096</v>
      </c>
      <c r="B24480" s="2" t="b">
        <f>EXACT(LEFT(A24480, 1),UPPER(LEFT(A24480, 1)))</f>
        <v>0</v>
      </c>
    </row>
    <row r="24481" spans="1:2" ht="15.75" x14ac:dyDescent="0.25">
      <c r="A24481" t="s">
        <v>25448</v>
      </c>
      <c r="B24481" s="2" t="b">
        <f>EXACT(LEFT(A24481, 1),UPPER(LEFT(A24481, 1)))</f>
        <v>0</v>
      </c>
    </row>
    <row r="24482" spans="1:2" ht="15.75" x14ac:dyDescent="0.25">
      <c r="A24482" t="s">
        <v>7708</v>
      </c>
      <c r="B24482" s="2" t="b">
        <f>EXACT(LEFT(A24482, 1),UPPER(LEFT(A24482, 1)))</f>
        <v>0</v>
      </c>
    </row>
    <row r="24483" spans="1:2" ht="15.75" x14ac:dyDescent="0.25">
      <c r="A24483" t="s">
        <v>27756</v>
      </c>
      <c r="B24483" s="2" t="b">
        <f>EXACT(LEFT(A24483, 1),UPPER(LEFT(A24483, 1)))</f>
        <v>0</v>
      </c>
    </row>
    <row r="24484" spans="1:2" ht="15.75" x14ac:dyDescent="0.25">
      <c r="A24484" t="s">
        <v>19412</v>
      </c>
      <c r="B24484" s="2" t="b">
        <f>EXACT(LEFT(A24484, 1),UPPER(LEFT(A24484, 1)))</f>
        <v>0</v>
      </c>
    </row>
    <row r="24485" spans="1:2" ht="15.75" x14ac:dyDescent="0.25">
      <c r="A24485" t="s">
        <v>25447</v>
      </c>
      <c r="B24485" s="2" t="b">
        <f>EXACT(LEFT(A24485, 1),UPPER(LEFT(A24485, 1)))</f>
        <v>0</v>
      </c>
    </row>
    <row r="24486" spans="1:2" ht="15.75" x14ac:dyDescent="0.25">
      <c r="A24486" t="s">
        <v>915</v>
      </c>
      <c r="B24486" s="2" t="b">
        <f>EXACT(LEFT(A24486, 1),UPPER(LEFT(A24486, 1)))</f>
        <v>0</v>
      </c>
    </row>
    <row r="24487" spans="1:2" ht="15.75" x14ac:dyDescent="0.25">
      <c r="A24487" t="s">
        <v>20412</v>
      </c>
      <c r="B24487" s="2" t="b">
        <f>EXACT(LEFT(A24487, 1),UPPER(LEFT(A24487, 1)))</f>
        <v>0</v>
      </c>
    </row>
    <row r="24488" spans="1:2" ht="15.75" x14ac:dyDescent="0.25">
      <c r="A24488" t="s">
        <v>22710</v>
      </c>
      <c r="B24488" s="2" t="b">
        <f>EXACT(LEFT(A24488, 1),UPPER(LEFT(A24488, 1)))</f>
        <v>0</v>
      </c>
    </row>
    <row r="24489" spans="1:2" ht="15.75" x14ac:dyDescent="0.25">
      <c r="A24489" t="s">
        <v>24507</v>
      </c>
      <c r="B24489" s="2" t="b">
        <f>EXACT(LEFT(A24489, 1),UPPER(LEFT(A24489, 1)))</f>
        <v>1</v>
      </c>
    </row>
    <row r="24490" spans="1:2" ht="15.75" x14ac:dyDescent="0.25">
      <c r="A24490" t="s">
        <v>26473</v>
      </c>
      <c r="B24490" s="2" t="b">
        <f>EXACT(LEFT(A24490, 1),UPPER(LEFT(A24490, 1)))</f>
        <v>0</v>
      </c>
    </row>
    <row r="24491" spans="1:2" ht="15.75" x14ac:dyDescent="0.25">
      <c r="A24491" t="s">
        <v>3506</v>
      </c>
      <c r="B24491" s="2" t="b">
        <f>EXACT(LEFT(A24491, 1),UPPER(LEFT(A24491, 1)))</f>
        <v>0</v>
      </c>
    </row>
    <row r="24492" spans="1:2" ht="15.75" x14ac:dyDescent="0.25">
      <c r="A24492" t="s">
        <v>12452</v>
      </c>
      <c r="B24492" s="2" t="b">
        <f>EXACT(LEFT(A24492, 1),UPPER(LEFT(A24492, 1)))</f>
        <v>0</v>
      </c>
    </row>
    <row r="24493" spans="1:2" ht="15.75" x14ac:dyDescent="0.25">
      <c r="A24493" t="s">
        <v>27094</v>
      </c>
      <c r="B24493" s="2" t="b">
        <f>EXACT(LEFT(A24493, 1),UPPER(LEFT(A24493, 1)))</f>
        <v>0</v>
      </c>
    </row>
    <row r="24494" spans="1:2" ht="15.75" x14ac:dyDescent="0.25">
      <c r="A24494" t="s">
        <v>20411</v>
      </c>
      <c r="B24494" s="2" t="b">
        <f>EXACT(LEFT(A24494, 1),UPPER(LEFT(A24494, 1)))</f>
        <v>0</v>
      </c>
    </row>
    <row r="24495" spans="1:2" ht="15.75" x14ac:dyDescent="0.25">
      <c r="A24495" t="s">
        <v>4177</v>
      </c>
      <c r="B24495" s="2" t="b">
        <f>EXACT(LEFT(A24495, 1),UPPER(LEFT(A24495, 1)))</f>
        <v>0</v>
      </c>
    </row>
    <row r="24496" spans="1:2" ht="15.75" x14ac:dyDescent="0.25">
      <c r="A24496" t="s">
        <v>24506</v>
      </c>
      <c r="B24496" s="2" t="b">
        <f>EXACT(LEFT(A24496, 1),UPPER(LEFT(A24496, 1)))</f>
        <v>0</v>
      </c>
    </row>
    <row r="24497" spans="1:2" ht="15.75" x14ac:dyDescent="0.25">
      <c r="A24497" t="s">
        <v>18172</v>
      </c>
      <c r="B24497" s="2" t="b">
        <f>EXACT(LEFT(A24497, 1),UPPER(LEFT(A24497, 1)))</f>
        <v>0</v>
      </c>
    </row>
    <row r="24498" spans="1:2" ht="15.75" x14ac:dyDescent="0.25">
      <c r="A24498" t="s">
        <v>12922</v>
      </c>
      <c r="B24498" s="2" t="b">
        <f>EXACT(LEFT(A24498, 1),UPPER(LEFT(A24498, 1)))</f>
        <v>0</v>
      </c>
    </row>
    <row r="24499" spans="1:2" ht="15.75" x14ac:dyDescent="0.25">
      <c r="A24499" t="s">
        <v>12921</v>
      </c>
      <c r="B24499" s="2" t="b">
        <f>EXACT(LEFT(A24499, 1),UPPER(LEFT(A24499, 1)))</f>
        <v>0</v>
      </c>
    </row>
    <row r="24500" spans="1:2" ht="15.75" x14ac:dyDescent="0.25">
      <c r="A24500" t="s">
        <v>3428</v>
      </c>
      <c r="B24500" s="2" t="b">
        <f>EXACT(LEFT(A24500, 1),UPPER(LEFT(A24500, 1)))</f>
        <v>0</v>
      </c>
    </row>
    <row r="24501" spans="1:2" ht="15.75" x14ac:dyDescent="0.25">
      <c r="A24501" t="s">
        <v>24505</v>
      </c>
      <c r="B24501" s="2" t="b">
        <f>EXACT(LEFT(A24501, 1),UPPER(LEFT(A24501, 1)))</f>
        <v>0</v>
      </c>
    </row>
    <row r="24502" spans="1:2" ht="15.75" x14ac:dyDescent="0.25">
      <c r="A24502" t="s">
        <v>21843</v>
      </c>
      <c r="B24502" s="2" t="b">
        <f>EXACT(LEFT(A24502, 1),UPPER(LEFT(A24502, 1)))</f>
        <v>0</v>
      </c>
    </row>
    <row r="24503" spans="1:2" ht="15.75" x14ac:dyDescent="0.25">
      <c r="A24503" t="s">
        <v>7531</v>
      </c>
      <c r="B24503" s="2" t="b">
        <f>EXACT(LEFT(A24503, 1),UPPER(LEFT(A24503, 1)))</f>
        <v>0</v>
      </c>
    </row>
    <row r="24504" spans="1:2" ht="15.75" x14ac:dyDescent="0.25">
      <c r="A24504" t="s">
        <v>8063</v>
      </c>
      <c r="B24504" s="2" t="b">
        <f>EXACT(LEFT(A24504, 1),UPPER(LEFT(A24504, 1)))</f>
        <v>0</v>
      </c>
    </row>
    <row r="24505" spans="1:2" ht="15.75" x14ac:dyDescent="0.25">
      <c r="A24505" t="s">
        <v>15743</v>
      </c>
      <c r="B24505" s="2" t="b">
        <f>EXACT(LEFT(A24505, 1),UPPER(LEFT(A24505, 1)))</f>
        <v>0</v>
      </c>
    </row>
    <row r="24506" spans="1:2" ht="15.75" x14ac:dyDescent="0.25">
      <c r="A24506" t="s">
        <v>16077</v>
      </c>
      <c r="B24506" s="2" t="b">
        <f>EXACT(LEFT(A24506, 1),UPPER(LEFT(A24506, 1)))</f>
        <v>0</v>
      </c>
    </row>
    <row r="24507" spans="1:2" ht="15.75" x14ac:dyDescent="0.25">
      <c r="A24507" t="s">
        <v>18171</v>
      </c>
      <c r="B24507" s="2" t="b">
        <f>EXACT(LEFT(A24507, 1),UPPER(LEFT(A24507, 1)))</f>
        <v>0</v>
      </c>
    </row>
    <row r="24508" spans="1:2" ht="15.75" x14ac:dyDescent="0.25">
      <c r="A24508" t="s">
        <v>17365</v>
      </c>
      <c r="B24508" s="2" t="b">
        <f>EXACT(LEFT(A24508, 1),UPPER(LEFT(A24508, 1)))</f>
        <v>0</v>
      </c>
    </row>
    <row r="24509" spans="1:2" ht="15.75" x14ac:dyDescent="0.25">
      <c r="A24509" t="s">
        <v>23812</v>
      </c>
      <c r="B24509" s="2" t="b">
        <f>EXACT(LEFT(A24509, 1),UPPER(LEFT(A24509, 1)))</f>
        <v>0</v>
      </c>
    </row>
    <row r="24510" spans="1:2" ht="15.75" x14ac:dyDescent="0.25">
      <c r="A24510" t="s">
        <v>19897</v>
      </c>
      <c r="B24510" s="2" t="b">
        <f>EXACT(LEFT(A24510, 1),UPPER(LEFT(A24510, 1)))</f>
        <v>0</v>
      </c>
    </row>
    <row r="24511" spans="1:2" ht="15.75" x14ac:dyDescent="0.25">
      <c r="A24511" t="s">
        <v>7655</v>
      </c>
      <c r="B24511" s="2" t="b">
        <f>EXACT(LEFT(A24511, 1),UPPER(LEFT(A24511, 1)))</f>
        <v>1</v>
      </c>
    </row>
    <row r="24512" spans="1:2" ht="15.75" x14ac:dyDescent="0.25">
      <c r="A24512" t="s">
        <v>2888</v>
      </c>
      <c r="B24512" s="2" t="b">
        <f>EXACT(LEFT(A24512, 1),UPPER(LEFT(A24512, 1)))</f>
        <v>0</v>
      </c>
    </row>
    <row r="24513" spans="1:2" ht="15.75" x14ac:dyDescent="0.25">
      <c r="A24513" t="s">
        <v>25446</v>
      </c>
      <c r="B24513" s="2" t="b">
        <f>EXACT(LEFT(A24513, 1),UPPER(LEFT(A24513, 1)))</f>
        <v>0</v>
      </c>
    </row>
    <row r="24514" spans="1:2" ht="15.75" x14ac:dyDescent="0.25">
      <c r="A24514" t="s">
        <v>19411</v>
      </c>
      <c r="B24514" s="2" t="b">
        <f>EXACT(LEFT(A24514, 1),UPPER(LEFT(A24514, 1)))</f>
        <v>0</v>
      </c>
    </row>
    <row r="24515" spans="1:2" ht="15.75" x14ac:dyDescent="0.25">
      <c r="A24515" t="s">
        <v>4183</v>
      </c>
      <c r="B24515" s="2" t="b">
        <f>EXACT(LEFT(A24515, 1),UPPER(LEFT(A24515, 1)))</f>
        <v>0</v>
      </c>
    </row>
    <row r="24516" spans="1:2" ht="15.75" x14ac:dyDescent="0.25">
      <c r="A24516" t="s">
        <v>23811</v>
      </c>
      <c r="B24516" s="2" t="b">
        <f>EXACT(LEFT(A24516, 1),UPPER(LEFT(A24516, 1)))</f>
        <v>0</v>
      </c>
    </row>
    <row r="24517" spans="1:2" ht="15.75" x14ac:dyDescent="0.25">
      <c r="A24517" t="s">
        <v>15742</v>
      </c>
      <c r="B24517" s="2" t="b">
        <f>EXACT(LEFT(A24517, 1),UPPER(LEFT(A24517, 1)))</f>
        <v>0</v>
      </c>
    </row>
    <row r="24518" spans="1:2" ht="15.75" x14ac:dyDescent="0.25">
      <c r="A24518" t="s">
        <v>7951</v>
      </c>
      <c r="B24518" s="2" t="b">
        <f>EXACT(LEFT(A24518, 1),UPPER(LEFT(A24518, 1)))</f>
        <v>0</v>
      </c>
    </row>
    <row r="24519" spans="1:2" ht="15.75" x14ac:dyDescent="0.25">
      <c r="A24519" t="s">
        <v>5953</v>
      </c>
      <c r="B24519" s="2" t="b">
        <f>EXACT(LEFT(A24519, 1),UPPER(LEFT(A24519, 1)))</f>
        <v>1</v>
      </c>
    </row>
    <row r="24520" spans="1:2" ht="15.75" x14ac:dyDescent="0.25">
      <c r="A24520" t="s">
        <v>22709</v>
      </c>
      <c r="B24520" s="2" t="b">
        <f>EXACT(LEFT(A24520, 1),UPPER(LEFT(A24520, 1)))</f>
        <v>0</v>
      </c>
    </row>
    <row r="24521" spans="1:2" ht="15.75" x14ac:dyDescent="0.25">
      <c r="A24521" t="s">
        <v>9793</v>
      </c>
      <c r="B24521" s="2" t="b">
        <f>EXACT(LEFT(A24521, 1),UPPER(LEFT(A24521, 1)))</f>
        <v>0</v>
      </c>
    </row>
    <row r="24522" spans="1:2" ht="15.75" x14ac:dyDescent="0.25">
      <c r="A24522" t="s">
        <v>19410</v>
      </c>
      <c r="B24522" s="2" t="b">
        <f>EXACT(LEFT(A24522, 1),UPPER(LEFT(A24522, 1)))</f>
        <v>0</v>
      </c>
    </row>
    <row r="24523" spans="1:2" ht="15.75" x14ac:dyDescent="0.25">
      <c r="A24523" t="s">
        <v>10931</v>
      </c>
      <c r="B24523" s="2" t="b">
        <f>EXACT(LEFT(A24523, 1),UPPER(LEFT(A24523, 1)))</f>
        <v>0</v>
      </c>
    </row>
    <row r="24524" spans="1:2" ht="15.75" x14ac:dyDescent="0.25">
      <c r="A24524" t="s">
        <v>23810</v>
      </c>
      <c r="B24524" s="2" t="b">
        <f>EXACT(LEFT(A24524, 1),UPPER(LEFT(A24524, 1)))</f>
        <v>0</v>
      </c>
    </row>
    <row r="24525" spans="1:2" ht="15.75" x14ac:dyDescent="0.25">
      <c r="A24525" t="s">
        <v>21842</v>
      </c>
      <c r="B24525" s="2" t="b">
        <f>EXACT(LEFT(A24525, 1),UPPER(LEFT(A24525, 1)))</f>
        <v>0</v>
      </c>
    </row>
    <row r="24526" spans="1:2" ht="15.75" x14ac:dyDescent="0.25">
      <c r="A24526" t="s">
        <v>5217</v>
      </c>
      <c r="B24526" s="2" t="b">
        <f>EXACT(LEFT(A24526, 1),UPPER(LEFT(A24526, 1)))</f>
        <v>0</v>
      </c>
    </row>
    <row r="24527" spans="1:2" ht="15.75" x14ac:dyDescent="0.25">
      <c r="A24527" t="s">
        <v>17364</v>
      </c>
      <c r="B24527" s="2" t="b">
        <f>EXACT(LEFT(A24527, 1),UPPER(LEFT(A24527, 1)))</f>
        <v>0</v>
      </c>
    </row>
    <row r="24528" spans="1:2" ht="15.75" x14ac:dyDescent="0.25">
      <c r="A24528" t="s">
        <v>14503</v>
      </c>
      <c r="B24528" s="2" t="b">
        <f>EXACT(LEFT(A24528, 1),UPPER(LEFT(A24528, 1)))</f>
        <v>0</v>
      </c>
    </row>
    <row r="24529" spans="1:2" ht="15.75" x14ac:dyDescent="0.25">
      <c r="A24529" t="s">
        <v>4196</v>
      </c>
      <c r="B24529" s="2" t="b">
        <f>EXACT(LEFT(A24529, 1),UPPER(LEFT(A24529, 1)))</f>
        <v>0</v>
      </c>
    </row>
    <row r="24530" spans="1:2" ht="15.75" x14ac:dyDescent="0.25">
      <c r="A24530" t="s">
        <v>5061</v>
      </c>
      <c r="B24530" s="2" t="b">
        <f>EXACT(LEFT(A24530, 1),UPPER(LEFT(A24530, 1)))</f>
        <v>0</v>
      </c>
    </row>
    <row r="24531" spans="1:2" ht="15.75" x14ac:dyDescent="0.25">
      <c r="A24531" t="s">
        <v>12769</v>
      </c>
      <c r="B24531" s="2" t="b">
        <f>EXACT(LEFT(A24531, 1),UPPER(LEFT(A24531, 1)))</f>
        <v>0</v>
      </c>
    </row>
    <row r="24532" spans="1:2" ht="15.75" x14ac:dyDescent="0.25">
      <c r="A24532" t="s">
        <v>556</v>
      </c>
      <c r="B24532" s="2" t="b">
        <f>EXACT(LEFT(A24532, 1),UPPER(LEFT(A24532, 1)))</f>
        <v>1</v>
      </c>
    </row>
    <row r="24533" spans="1:2" ht="15.75" x14ac:dyDescent="0.25">
      <c r="A24533" t="s">
        <v>18562</v>
      </c>
      <c r="B24533" s="2" t="b">
        <f>EXACT(LEFT(A24533, 1),UPPER(LEFT(A24533, 1)))</f>
        <v>0</v>
      </c>
    </row>
    <row r="24534" spans="1:2" ht="15.75" x14ac:dyDescent="0.25">
      <c r="A24534" t="s">
        <v>15741</v>
      </c>
      <c r="B24534" s="2" t="b">
        <f>EXACT(LEFT(A24534, 1),UPPER(LEFT(A24534, 1)))</f>
        <v>0</v>
      </c>
    </row>
    <row r="24535" spans="1:2" ht="15.75" x14ac:dyDescent="0.25">
      <c r="A24535" t="s">
        <v>24504</v>
      </c>
      <c r="B24535" s="2" t="b">
        <f>EXACT(LEFT(A24535, 1),UPPER(LEFT(A24535, 1)))</f>
        <v>0</v>
      </c>
    </row>
    <row r="24536" spans="1:2" ht="15.75" x14ac:dyDescent="0.25">
      <c r="A24536" t="s">
        <v>7264</v>
      </c>
      <c r="B24536" s="2" t="b">
        <f>EXACT(LEFT(A24536, 1),UPPER(LEFT(A24536, 1)))</f>
        <v>1</v>
      </c>
    </row>
    <row r="24537" spans="1:2" ht="15.75" x14ac:dyDescent="0.25">
      <c r="A24537" t="s">
        <v>2943</v>
      </c>
      <c r="B24537" s="2" t="b">
        <f>EXACT(LEFT(A24537, 1),UPPER(LEFT(A24537, 1)))</f>
        <v>1</v>
      </c>
    </row>
    <row r="24538" spans="1:2" ht="15.75" x14ac:dyDescent="0.25">
      <c r="A24538" t="s">
        <v>6983</v>
      </c>
      <c r="B24538" s="2" t="b">
        <f>EXACT(LEFT(A24538, 1),UPPER(LEFT(A24538, 1)))</f>
        <v>1</v>
      </c>
    </row>
    <row r="24539" spans="1:2" ht="15.75" x14ac:dyDescent="0.25">
      <c r="A24539" t="s">
        <v>14262</v>
      </c>
      <c r="B24539" s="2" t="b">
        <f>EXACT(LEFT(A24539, 1),UPPER(LEFT(A24539, 1)))</f>
        <v>0</v>
      </c>
    </row>
    <row r="24540" spans="1:2" ht="15.75" x14ac:dyDescent="0.25">
      <c r="A24540" t="s">
        <v>19409</v>
      </c>
      <c r="B24540" s="2" t="b">
        <f>EXACT(LEFT(A24540, 1),UPPER(LEFT(A24540, 1)))</f>
        <v>0</v>
      </c>
    </row>
    <row r="24541" spans="1:2" ht="15.75" x14ac:dyDescent="0.25">
      <c r="A24541" t="s">
        <v>21841</v>
      </c>
      <c r="B24541" s="2" t="b">
        <f>EXACT(LEFT(A24541, 1),UPPER(LEFT(A24541, 1)))</f>
        <v>0</v>
      </c>
    </row>
    <row r="24542" spans="1:2" ht="15.75" x14ac:dyDescent="0.25">
      <c r="A24542" t="s">
        <v>24503</v>
      </c>
      <c r="B24542" s="2" t="b">
        <f>EXACT(LEFT(A24542, 1),UPPER(LEFT(A24542, 1)))</f>
        <v>1</v>
      </c>
    </row>
    <row r="24543" spans="1:2" ht="15.75" x14ac:dyDescent="0.25">
      <c r="A24543" t="s">
        <v>10041</v>
      </c>
      <c r="B24543" s="2" t="b">
        <f>EXACT(LEFT(A24543, 1),UPPER(LEFT(A24543, 1)))</f>
        <v>1</v>
      </c>
    </row>
    <row r="24544" spans="1:2" ht="15.75" x14ac:dyDescent="0.25">
      <c r="A24544" t="s">
        <v>18170</v>
      </c>
      <c r="B24544" s="2" t="b">
        <f>EXACT(LEFT(A24544, 1),UPPER(LEFT(A24544, 1)))</f>
        <v>0</v>
      </c>
    </row>
    <row r="24545" spans="1:2" ht="15.75" x14ac:dyDescent="0.25">
      <c r="A24545" t="s">
        <v>5253</v>
      </c>
      <c r="B24545" s="2" t="b">
        <f>EXACT(LEFT(A24545, 1),UPPER(LEFT(A24545, 1)))</f>
        <v>0</v>
      </c>
    </row>
    <row r="24546" spans="1:2" ht="15.75" x14ac:dyDescent="0.25">
      <c r="A24546" t="s">
        <v>11998</v>
      </c>
      <c r="B24546" s="2" t="b">
        <f>EXACT(LEFT(A24546, 1),UPPER(LEFT(A24546, 1)))</f>
        <v>0</v>
      </c>
    </row>
    <row r="24547" spans="1:2" ht="15.75" x14ac:dyDescent="0.25">
      <c r="A24547" t="s">
        <v>21840</v>
      </c>
      <c r="B24547" s="2" t="b">
        <f>EXACT(LEFT(A24547, 1),UPPER(LEFT(A24547, 1)))</f>
        <v>0</v>
      </c>
    </row>
    <row r="24548" spans="1:2" ht="15.75" x14ac:dyDescent="0.25">
      <c r="A24548" t="s">
        <v>27755</v>
      </c>
      <c r="B24548" s="2" t="b">
        <f>EXACT(LEFT(A24548, 1),UPPER(LEFT(A24548, 1)))</f>
        <v>0</v>
      </c>
    </row>
    <row r="24549" spans="1:2" ht="15.75" x14ac:dyDescent="0.25">
      <c r="A24549" t="s">
        <v>21839</v>
      </c>
      <c r="B24549" s="2" t="b">
        <f>EXACT(LEFT(A24549, 1),UPPER(LEFT(A24549, 1)))</f>
        <v>0</v>
      </c>
    </row>
    <row r="24550" spans="1:2" ht="15.75" x14ac:dyDescent="0.25">
      <c r="A24550" t="s">
        <v>11490</v>
      </c>
      <c r="B24550" s="2" t="b">
        <f>EXACT(LEFT(A24550, 1),UPPER(LEFT(A24550, 1)))</f>
        <v>0</v>
      </c>
    </row>
    <row r="24551" spans="1:2" ht="15.75" x14ac:dyDescent="0.25">
      <c r="A24551" t="s">
        <v>24502</v>
      </c>
      <c r="B24551" s="2" t="b">
        <f>EXACT(LEFT(A24551, 1),UPPER(LEFT(A24551, 1)))</f>
        <v>0</v>
      </c>
    </row>
    <row r="24552" spans="1:2" ht="15.75" x14ac:dyDescent="0.25">
      <c r="A24552" t="s">
        <v>19896</v>
      </c>
      <c r="B24552" s="2" t="b">
        <f>EXACT(LEFT(A24552, 1),UPPER(LEFT(A24552, 1)))</f>
        <v>0</v>
      </c>
    </row>
    <row r="24553" spans="1:2" ht="15.75" x14ac:dyDescent="0.25">
      <c r="A24553" t="s">
        <v>7624</v>
      </c>
      <c r="B24553" s="2" t="b">
        <f>EXACT(LEFT(A24553, 1),UPPER(LEFT(A24553, 1)))</f>
        <v>0</v>
      </c>
    </row>
    <row r="24554" spans="1:2" ht="15.75" x14ac:dyDescent="0.25">
      <c r="A24554" t="s">
        <v>16076</v>
      </c>
      <c r="B24554" s="2" t="b">
        <f>EXACT(LEFT(A24554, 1),UPPER(LEFT(A24554, 1)))</f>
        <v>0</v>
      </c>
    </row>
    <row r="24555" spans="1:2" ht="15.75" x14ac:dyDescent="0.25">
      <c r="A24555" t="s">
        <v>10708</v>
      </c>
      <c r="B24555" s="2" t="b">
        <f>EXACT(LEFT(A24555, 1),UPPER(LEFT(A24555, 1)))</f>
        <v>0</v>
      </c>
    </row>
    <row r="24556" spans="1:2" ht="15.75" x14ac:dyDescent="0.25">
      <c r="A24556" t="s">
        <v>4680</v>
      </c>
      <c r="B24556" s="2" t="b">
        <f>EXACT(LEFT(A24556, 1),UPPER(LEFT(A24556, 1)))</f>
        <v>0</v>
      </c>
    </row>
    <row r="24557" spans="1:2" ht="15.75" x14ac:dyDescent="0.25">
      <c r="A24557" t="s">
        <v>8783</v>
      </c>
      <c r="B24557" s="2" t="b">
        <f>EXACT(LEFT(A24557, 1),UPPER(LEFT(A24557, 1)))</f>
        <v>0</v>
      </c>
    </row>
    <row r="24558" spans="1:2" ht="15.75" x14ac:dyDescent="0.25">
      <c r="A24558" t="s">
        <v>19895</v>
      </c>
      <c r="B24558" s="2" t="b">
        <f>EXACT(LEFT(A24558, 1),UPPER(LEFT(A24558, 1)))</f>
        <v>0</v>
      </c>
    </row>
    <row r="24559" spans="1:2" ht="15.75" x14ac:dyDescent="0.25">
      <c r="A24559" t="s">
        <v>10930</v>
      </c>
      <c r="B24559" s="2" t="b">
        <f>EXACT(LEFT(A24559, 1),UPPER(LEFT(A24559, 1)))</f>
        <v>0</v>
      </c>
    </row>
    <row r="24560" spans="1:2" ht="15.75" x14ac:dyDescent="0.25">
      <c r="A24560" t="s">
        <v>24501</v>
      </c>
      <c r="B24560" s="2" t="b">
        <f>EXACT(LEFT(A24560, 1),UPPER(LEFT(A24560, 1)))</f>
        <v>0</v>
      </c>
    </row>
    <row r="24561" spans="1:2" ht="15.75" x14ac:dyDescent="0.25">
      <c r="A24561" t="s">
        <v>4435</v>
      </c>
      <c r="B24561" s="2" t="b">
        <f>EXACT(LEFT(A24561, 1),UPPER(LEFT(A24561, 1)))</f>
        <v>0</v>
      </c>
    </row>
    <row r="24562" spans="1:2" ht="15.75" x14ac:dyDescent="0.25">
      <c r="A24562" t="s">
        <v>21080</v>
      </c>
      <c r="B24562" s="2" t="b">
        <f>EXACT(LEFT(A24562, 1),UPPER(LEFT(A24562, 1)))</f>
        <v>0</v>
      </c>
    </row>
    <row r="24563" spans="1:2" ht="15.75" x14ac:dyDescent="0.25">
      <c r="A24563" t="s">
        <v>10120</v>
      </c>
      <c r="B24563" s="2" t="b">
        <f>EXACT(LEFT(A24563, 1),UPPER(LEFT(A24563, 1)))</f>
        <v>0</v>
      </c>
    </row>
    <row r="24564" spans="1:2" ht="15.75" x14ac:dyDescent="0.25">
      <c r="A24564" t="s">
        <v>24500</v>
      </c>
      <c r="B24564" s="2" t="b">
        <f>EXACT(LEFT(A24564, 1),UPPER(LEFT(A24564, 1)))</f>
        <v>0</v>
      </c>
    </row>
    <row r="24565" spans="1:2" ht="15.75" x14ac:dyDescent="0.25">
      <c r="A24565" t="s">
        <v>22708</v>
      </c>
      <c r="B24565" s="2" t="b">
        <f>EXACT(LEFT(A24565, 1),UPPER(LEFT(A24565, 1)))</f>
        <v>0</v>
      </c>
    </row>
    <row r="24566" spans="1:2" ht="15.75" x14ac:dyDescent="0.25">
      <c r="A24566" t="s">
        <v>12768</v>
      </c>
      <c r="B24566" s="2" t="b">
        <f>EXACT(LEFT(A24566, 1),UPPER(LEFT(A24566, 1)))</f>
        <v>0</v>
      </c>
    </row>
    <row r="24567" spans="1:2" ht="15.75" x14ac:dyDescent="0.25">
      <c r="A24567" t="s">
        <v>21079</v>
      </c>
      <c r="B24567" s="2" t="b">
        <f>EXACT(LEFT(A24567, 1),UPPER(LEFT(A24567, 1)))</f>
        <v>0</v>
      </c>
    </row>
    <row r="24568" spans="1:2" ht="15.75" x14ac:dyDescent="0.25">
      <c r="A24568" t="s">
        <v>19408</v>
      </c>
      <c r="B24568" s="2" t="b">
        <f>EXACT(LEFT(A24568, 1),UPPER(LEFT(A24568, 1)))</f>
        <v>0</v>
      </c>
    </row>
    <row r="24569" spans="1:2" ht="15.75" x14ac:dyDescent="0.25">
      <c r="A24569" t="s">
        <v>7454</v>
      </c>
      <c r="B24569" s="2" t="b">
        <f>EXACT(LEFT(A24569, 1),UPPER(LEFT(A24569, 1)))</f>
        <v>0</v>
      </c>
    </row>
    <row r="24570" spans="1:2" ht="15.75" x14ac:dyDescent="0.25">
      <c r="A24570" t="s">
        <v>23809</v>
      </c>
      <c r="B24570" s="2" t="b">
        <f>EXACT(LEFT(A24570, 1),UPPER(LEFT(A24570, 1)))</f>
        <v>0</v>
      </c>
    </row>
    <row r="24571" spans="1:2" ht="15.75" x14ac:dyDescent="0.25">
      <c r="A24571" t="s">
        <v>24499</v>
      </c>
      <c r="B24571" s="2" t="b">
        <f>EXACT(LEFT(A24571, 1),UPPER(LEFT(A24571, 1)))</f>
        <v>0</v>
      </c>
    </row>
    <row r="24572" spans="1:2" ht="15.75" x14ac:dyDescent="0.25">
      <c r="A24572" t="s">
        <v>12767</v>
      </c>
      <c r="B24572" s="2" t="b">
        <f>EXACT(LEFT(A24572, 1),UPPER(LEFT(A24572, 1)))</f>
        <v>0</v>
      </c>
    </row>
    <row r="24573" spans="1:2" ht="15.75" x14ac:dyDescent="0.25">
      <c r="A24573" t="s">
        <v>14754</v>
      </c>
      <c r="B24573" s="2" t="b">
        <f>EXACT(LEFT(A24573, 1),UPPER(LEFT(A24573, 1)))</f>
        <v>0</v>
      </c>
    </row>
    <row r="24574" spans="1:2" ht="15.75" x14ac:dyDescent="0.25">
      <c r="A24574" t="s">
        <v>23808</v>
      </c>
      <c r="B24574" s="2" t="b">
        <f>EXACT(LEFT(A24574, 1),UPPER(LEFT(A24574, 1)))</f>
        <v>0</v>
      </c>
    </row>
    <row r="24575" spans="1:2" ht="15.75" x14ac:dyDescent="0.25">
      <c r="A24575" t="s">
        <v>8782</v>
      </c>
      <c r="B24575" s="2" t="b">
        <f>EXACT(LEFT(A24575, 1),UPPER(LEFT(A24575, 1)))</f>
        <v>0</v>
      </c>
    </row>
    <row r="24576" spans="1:2" ht="15.75" x14ac:dyDescent="0.25">
      <c r="A24576" t="s">
        <v>8316</v>
      </c>
      <c r="B24576" s="2" t="b">
        <f>EXACT(LEFT(A24576, 1),UPPER(LEFT(A24576, 1)))</f>
        <v>0</v>
      </c>
    </row>
    <row r="24577" spans="1:2" ht="15.75" x14ac:dyDescent="0.25">
      <c r="A24577" t="s">
        <v>1979</v>
      </c>
      <c r="B24577" s="2" t="b">
        <f>EXACT(LEFT(A24577, 1),UPPER(LEFT(A24577, 1)))</f>
        <v>0</v>
      </c>
    </row>
    <row r="24578" spans="1:2" ht="15.75" x14ac:dyDescent="0.25">
      <c r="A24578" t="s">
        <v>21078</v>
      </c>
      <c r="B24578" s="2" t="b">
        <f>EXACT(LEFT(A24578, 1),UPPER(LEFT(A24578, 1)))</f>
        <v>0</v>
      </c>
    </row>
    <row r="24579" spans="1:2" ht="15.75" x14ac:dyDescent="0.25">
      <c r="A24579" t="s">
        <v>17363</v>
      </c>
      <c r="B24579" s="2" t="b">
        <f>EXACT(LEFT(A24579, 1),UPPER(LEFT(A24579, 1)))</f>
        <v>0</v>
      </c>
    </row>
    <row r="24580" spans="1:2" ht="15.75" x14ac:dyDescent="0.25">
      <c r="A24580" t="s">
        <v>5123</v>
      </c>
      <c r="B24580" s="2" t="b">
        <f>EXACT(LEFT(A24580, 1),UPPER(LEFT(A24580, 1)))</f>
        <v>0</v>
      </c>
    </row>
    <row r="24581" spans="1:2" ht="15.75" x14ac:dyDescent="0.25">
      <c r="A24581" t="s">
        <v>27754</v>
      </c>
      <c r="B24581" s="2" t="b">
        <f>EXACT(LEFT(A24581, 1),UPPER(LEFT(A24581, 1)))</f>
        <v>0</v>
      </c>
    </row>
    <row r="24582" spans="1:2" ht="15.75" x14ac:dyDescent="0.25">
      <c r="A24582" t="s">
        <v>27093</v>
      </c>
      <c r="B24582" s="2" t="b">
        <f>EXACT(LEFT(A24582, 1),UPPER(LEFT(A24582, 1)))</f>
        <v>0</v>
      </c>
    </row>
    <row r="24583" spans="1:2" ht="15.75" x14ac:dyDescent="0.25">
      <c r="A24583" t="s">
        <v>4249</v>
      </c>
      <c r="B24583" s="2" t="b">
        <f>EXACT(LEFT(A24583, 1),UPPER(LEFT(A24583, 1)))</f>
        <v>0</v>
      </c>
    </row>
    <row r="24584" spans="1:2" ht="15.75" x14ac:dyDescent="0.25">
      <c r="A24584" t="s">
        <v>7035</v>
      </c>
      <c r="B24584" s="2" t="b">
        <f>EXACT(LEFT(A24584, 1),UPPER(LEFT(A24584, 1)))</f>
        <v>0</v>
      </c>
    </row>
    <row r="24585" spans="1:2" ht="15.75" x14ac:dyDescent="0.25">
      <c r="A24585" t="s">
        <v>20410</v>
      </c>
      <c r="B24585" s="2" t="b">
        <f>EXACT(LEFT(A24585, 1),UPPER(LEFT(A24585, 1)))</f>
        <v>0</v>
      </c>
    </row>
    <row r="24586" spans="1:2" ht="15.75" x14ac:dyDescent="0.25">
      <c r="A24586" t="s">
        <v>4516</v>
      </c>
      <c r="B24586" s="2" t="b">
        <f>EXACT(LEFT(A24586, 1),UPPER(LEFT(A24586, 1)))</f>
        <v>0</v>
      </c>
    </row>
    <row r="24587" spans="1:2" ht="15.75" x14ac:dyDescent="0.25">
      <c r="A24587" t="s">
        <v>2965</v>
      </c>
      <c r="B24587" s="2" t="b">
        <f>EXACT(LEFT(A24587, 1),UPPER(LEFT(A24587, 1)))</f>
        <v>1</v>
      </c>
    </row>
    <row r="24588" spans="1:2" ht="15.75" x14ac:dyDescent="0.25">
      <c r="A24588" t="s">
        <v>1694</v>
      </c>
      <c r="B24588" s="2" t="b">
        <f>EXACT(LEFT(A24588, 1),UPPER(LEFT(A24588, 1)))</f>
        <v>0</v>
      </c>
    </row>
    <row r="24589" spans="1:2" ht="15.75" x14ac:dyDescent="0.25">
      <c r="A24589" t="s">
        <v>24498</v>
      </c>
      <c r="B24589" s="2" t="b">
        <f>EXACT(LEFT(A24589, 1),UPPER(LEFT(A24589, 1)))</f>
        <v>0</v>
      </c>
    </row>
    <row r="24590" spans="1:2" ht="15.75" x14ac:dyDescent="0.25">
      <c r="A24590" t="s">
        <v>4679</v>
      </c>
      <c r="B24590" s="2" t="b">
        <f>EXACT(LEFT(A24590, 1),UPPER(LEFT(A24590, 1)))</f>
        <v>0</v>
      </c>
    </row>
    <row r="24591" spans="1:2" ht="15.75" x14ac:dyDescent="0.25">
      <c r="A24591" t="s">
        <v>20409</v>
      </c>
      <c r="B24591" s="2" t="b">
        <f>EXACT(LEFT(A24591, 1),UPPER(LEFT(A24591, 1)))</f>
        <v>0</v>
      </c>
    </row>
    <row r="24592" spans="1:2" ht="15.75" x14ac:dyDescent="0.25">
      <c r="A24592" t="s">
        <v>6571</v>
      </c>
      <c r="B24592" s="2" t="b">
        <f>EXACT(LEFT(A24592, 1),UPPER(LEFT(A24592, 1)))</f>
        <v>0</v>
      </c>
    </row>
    <row r="24593" spans="1:2" ht="15.75" x14ac:dyDescent="0.25">
      <c r="A24593" t="s">
        <v>9287</v>
      </c>
      <c r="B24593" s="2" t="b">
        <f>EXACT(LEFT(A24593, 1),UPPER(LEFT(A24593, 1)))</f>
        <v>0</v>
      </c>
    </row>
    <row r="24594" spans="1:2" ht="15.75" x14ac:dyDescent="0.25">
      <c r="A24594" t="s">
        <v>18971</v>
      </c>
      <c r="B24594" s="2" t="b">
        <f>EXACT(LEFT(A24594, 1),UPPER(LEFT(A24594, 1)))</f>
        <v>0</v>
      </c>
    </row>
    <row r="24595" spans="1:2" ht="15.75" x14ac:dyDescent="0.25">
      <c r="A24595" t="s">
        <v>8609</v>
      </c>
      <c r="B24595" s="2" t="b">
        <f>EXACT(LEFT(A24595, 1),UPPER(LEFT(A24595, 1)))</f>
        <v>0</v>
      </c>
    </row>
    <row r="24596" spans="1:2" ht="15.75" x14ac:dyDescent="0.25">
      <c r="A24596" t="s">
        <v>12766</v>
      </c>
      <c r="B24596" s="2" t="b">
        <f>EXACT(LEFT(A24596, 1),UPPER(LEFT(A24596, 1)))</f>
        <v>0</v>
      </c>
    </row>
    <row r="24597" spans="1:2" ht="15.75" x14ac:dyDescent="0.25">
      <c r="A24597" t="s">
        <v>21838</v>
      </c>
      <c r="B24597" s="2" t="b">
        <f>EXACT(LEFT(A24597, 1),UPPER(LEFT(A24597, 1)))</f>
        <v>0</v>
      </c>
    </row>
    <row r="24598" spans="1:2" ht="15.75" x14ac:dyDescent="0.25">
      <c r="A24598" t="s">
        <v>9563</v>
      </c>
      <c r="B24598" s="2" t="b">
        <f>EXACT(LEFT(A24598, 1),UPPER(LEFT(A24598, 1)))</f>
        <v>0</v>
      </c>
    </row>
    <row r="24599" spans="1:2" ht="15.75" x14ac:dyDescent="0.25">
      <c r="A24599" t="s">
        <v>27753</v>
      </c>
      <c r="B24599" s="2" t="b">
        <f>EXACT(LEFT(A24599, 1),UPPER(LEFT(A24599, 1)))</f>
        <v>0</v>
      </c>
    </row>
    <row r="24600" spans="1:2" ht="15.75" x14ac:dyDescent="0.25">
      <c r="A24600" t="s">
        <v>496</v>
      </c>
      <c r="B24600" s="2" t="b">
        <f>EXACT(LEFT(A24600, 1),UPPER(LEFT(A24600, 1)))</f>
        <v>0</v>
      </c>
    </row>
    <row r="24601" spans="1:2" ht="15.75" x14ac:dyDescent="0.25">
      <c r="A24601" t="s">
        <v>17362</v>
      </c>
      <c r="B24601" s="2" t="b">
        <f>EXACT(LEFT(A24601, 1),UPPER(LEFT(A24601, 1)))</f>
        <v>0</v>
      </c>
    </row>
    <row r="24602" spans="1:2" ht="15.75" x14ac:dyDescent="0.25">
      <c r="A24602" t="s">
        <v>21077</v>
      </c>
      <c r="B24602" s="2" t="b">
        <f>EXACT(LEFT(A24602, 1),UPPER(LEFT(A24602, 1)))</f>
        <v>0</v>
      </c>
    </row>
    <row r="24603" spans="1:2" ht="15.75" x14ac:dyDescent="0.25">
      <c r="A24603" t="s">
        <v>22707</v>
      </c>
      <c r="B24603" s="2" t="b">
        <f>EXACT(LEFT(A24603, 1),UPPER(LEFT(A24603, 1)))</f>
        <v>0</v>
      </c>
    </row>
    <row r="24604" spans="1:2" ht="15.75" x14ac:dyDescent="0.25">
      <c r="A24604" t="s">
        <v>430</v>
      </c>
      <c r="B24604" s="2" t="b">
        <f>EXACT(LEFT(A24604, 1),UPPER(LEFT(A24604, 1)))</f>
        <v>0</v>
      </c>
    </row>
    <row r="24605" spans="1:2" ht="15.75" x14ac:dyDescent="0.25">
      <c r="A24605" t="s">
        <v>233</v>
      </c>
      <c r="B24605" s="2" t="b">
        <f>EXACT(LEFT(A24605, 1),UPPER(LEFT(A24605, 1)))</f>
        <v>0</v>
      </c>
    </row>
    <row r="24606" spans="1:2" ht="15.75" x14ac:dyDescent="0.25">
      <c r="A24606" t="s">
        <v>16388</v>
      </c>
      <c r="B24606" s="2" t="b">
        <f>EXACT(LEFT(A24606, 1),UPPER(LEFT(A24606, 1)))</f>
        <v>1</v>
      </c>
    </row>
    <row r="24607" spans="1:2" ht="15.75" x14ac:dyDescent="0.25">
      <c r="A24607" t="s">
        <v>9643</v>
      </c>
      <c r="B24607" s="2" t="b">
        <f>EXACT(LEFT(A24607, 1),UPPER(LEFT(A24607, 1)))</f>
        <v>0</v>
      </c>
    </row>
    <row r="24608" spans="1:2" ht="15.75" x14ac:dyDescent="0.25">
      <c r="A24608" t="s">
        <v>17744</v>
      </c>
      <c r="B24608" s="2" t="b">
        <f>EXACT(LEFT(A24608, 1),UPPER(LEFT(A24608, 1)))</f>
        <v>0</v>
      </c>
    </row>
    <row r="24609" spans="1:2" ht="15.75" x14ac:dyDescent="0.25">
      <c r="A24609" t="s">
        <v>9869</v>
      </c>
      <c r="B24609" s="2" t="b">
        <f>EXACT(LEFT(A24609, 1),UPPER(LEFT(A24609, 1)))</f>
        <v>0</v>
      </c>
    </row>
    <row r="24610" spans="1:2" ht="15.75" x14ac:dyDescent="0.25">
      <c r="A24610" t="s">
        <v>9642</v>
      </c>
      <c r="B24610" s="2" t="b">
        <f>EXACT(LEFT(A24610, 1),UPPER(LEFT(A24610, 1)))</f>
        <v>0</v>
      </c>
    </row>
    <row r="24611" spans="1:2" ht="15.75" x14ac:dyDescent="0.25">
      <c r="A24611" t="s">
        <v>8505</v>
      </c>
      <c r="B24611" s="2" t="b">
        <f>EXACT(LEFT(A24611, 1),UPPER(LEFT(A24611, 1)))</f>
        <v>0</v>
      </c>
    </row>
    <row r="24612" spans="1:2" ht="15.75" x14ac:dyDescent="0.25">
      <c r="A24612" t="s">
        <v>2498</v>
      </c>
      <c r="B24612" s="2" t="b">
        <f>EXACT(LEFT(A24612, 1),UPPER(LEFT(A24612, 1)))</f>
        <v>1</v>
      </c>
    </row>
    <row r="24613" spans="1:2" ht="15.75" x14ac:dyDescent="0.25">
      <c r="A24613" t="s">
        <v>27752</v>
      </c>
      <c r="B24613" s="2" t="b">
        <f>EXACT(LEFT(A24613, 1),UPPER(LEFT(A24613, 1)))</f>
        <v>0</v>
      </c>
    </row>
    <row r="24614" spans="1:2" ht="15.75" x14ac:dyDescent="0.25">
      <c r="A24614" t="s">
        <v>22706</v>
      </c>
      <c r="B24614" s="2" t="b">
        <f>EXACT(LEFT(A24614, 1),UPPER(LEFT(A24614, 1)))</f>
        <v>0</v>
      </c>
    </row>
    <row r="24615" spans="1:2" ht="15.75" x14ac:dyDescent="0.25">
      <c r="A24615" t="s">
        <v>27092</v>
      </c>
      <c r="B24615" s="2" t="b">
        <f>EXACT(LEFT(A24615, 1),UPPER(LEFT(A24615, 1)))</f>
        <v>0</v>
      </c>
    </row>
    <row r="24616" spans="1:2" ht="15.75" x14ac:dyDescent="0.25">
      <c r="A24616" t="s">
        <v>27751</v>
      </c>
      <c r="B24616" s="2" t="b">
        <f>EXACT(LEFT(A24616, 1),UPPER(LEFT(A24616, 1)))</f>
        <v>0</v>
      </c>
    </row>
    <row r="24617" spans="1:2" ht="15.75" x14ac:dyDescent="0.25">
      <c r="A24617" t="s">
        <v>17743</v>
      </c>
      <c r="B24617" s="2" t="b">
        <f>EXACT(LEFT(A24617, 1),UPPER(LEFT(A24617, 1)))</f>
        <v>0</v>
      </c>
    </row>
    <row r="24618" spans="1:2" ht="15.75" x14ac:dyDescent="0.25">
      <c r="A24618" t="s">
        <v>16648</v>
      </c>
      <c r="B24618" s="2" t="b">
        <f>EXACT(LEFT(A24618, 1),UPPER(LEFT(A24618, 1)))</f>
        <v>0</v>
      </c>
    </row>
    <row r="24619" spans="1:2" ht="15.75" x14ac:dyDescent="0.25">
      <c r="A24619" t="s">
        <v>4304</v>
      </c>
      <c r="B24619" s="2" t="b">
        <f>EXACT(LEFT(A24619, 1),UPPER(LEFT(A24619, 1)))</f>
        <v>0</v>
      </c>
    </row>
    <row r="24620" spans="1:2" ht="15.75" x14ac:dyDescent="0.25">
      <c r="A24620" t="s">
        <v>10815</v>
      </c>
      <c r="B24620" s="2" t="b">
        <f>EXACT(LEFT(A24620, 1),UPPER(LEFT(A24620, 1)))</f>
        <v>0</v>
      </c>
    </row>
    <row r="24621" spans="1:2" ht="15.75" x14ac:dyDescent="0.25">
      <c r="A24621" t="s">
        <v>18970</v>
      </c>
      <c r="B24621" s="2" t="b">
        <f>EXACT(LEFT(A24621, 1),UPPER(LEFT(A24621, 1)))</f>
        <v>1</v>
      </c>
    </row>
    <row r="24622" spans="1:2" ht="15.75" x14ac:dyDescent="0.25">
      <c r="A24622" t="s">
        <v>12765</v>
      </c>
      <c r="B24622" s="2" t="b">
        <f>EXACT(LEFT(A24622, 1),UPPER(LEFT(A24622, 1)))</f>
        <v>0</v>
      </c>
    </row>
    <row r="24623" spans="1:2" ht="15.75" x14ac:dyDescent="0.25">
      <c r="A24623" t="s">
        <v>4091</v>
      </c>
      <c r="B24623" s="2" t="b">
        <f>EXACT(LEFT(A24623, 1),UPPER(LEFT(A24623, 1)))</f>
        <v>0</v>
      </c>
    </row>
    <row r="24624" spans="1:2" ht="15.75" x14ac:dyDescent="0.25">
      <c r="A24624" t="s">
        <v>16647</v>
      </c>
      <c r="B24624" s="2" t="b">
        <f>EXACT(LEFT(A24624, 1),UPPER(LEFT(A24624, 1)))</f>
        <v>0</v>
      </c>
    </row>
    <row r="24625" spans="1:2" ht="15.75" x14ac:dyDescent="0.25">
      <c r="A24625" t="s">
        <v>27091</v>
      </c>
      <c r="B24625" s="2" t="b">
        <f>EXACT(LEFT(A24625, 1),UPPER(LEFT(A24625, 1)))</f>
        <v>0</v>
      </c>
    </row>
    <row r="24626" spans="1:2" ht="15.75" x14ac:dyDescent="0.25">
      <c r="A24626" t="s">
        <v>9868</v>
      </c>
      <c r="B24626" s="2" t="b">
        <f>EXACT(LEFT(A24626, 1),UPPER(LEFT(A24626, 1)))</f>
        <v>0</v>
      </c>
    </row>
    <row r="24627" spans="1:2" ht="15.75" x14ac:dyDescent="0.25">
      <c r="A24627" t="s">
        <v>20408</v>
      </c>
      <c r="B24627" s="2" t="b">
        <f>EXACT(LEFT(A24627, 1),UPPER(LEFT(A24627, 1)))</f>
        <v>0</v>
      </c>
    </row>
    <row r="24628" spans="1:2" ht="15.75" x14ac:dyDescent="0.25">
      <c r="A24628" t="s">
        <v>12280</v>
      </c>
      <c r="B24628" s="2" t="b">
        <f>EXACT(LEFT(A24628, 1),UPPER(LEFT(A24628, 1)))</f>
        <v>0</v>
      </c>
    </row>
    <row r="24629" spans="1:2" ht="15.75" x14ac:dyDescent="0.25">
      <c r="A24629" t="s">
        <v>17361</v>
      </c>
      <c r="B24629" s="2" t="b">
        <f>EXACT(LEFT(A24629, 1),UPPER(LEFT(A24629, 1)))</f>
        <v>0</v>
      </c>
    </row>
    <row r="24630" spans="1:2" ht="15.75" x14ac:dyDescent="0.25">
      <c r="A24630" t="s">
        <v>13086</v>
      </c>
      <c r="B24630" s="2" t="b">
        <f>EXACT(LEFT(A24630, 1),UPPER(LEFT(A24630, 1)))</f>
        <v>0</v>
      </c>
    </row>
    <row r="24631" spans="1:2" ht="15.75" x14ac:dyDescent="0.25">
      <c r="A24631" t="s">
        <v>3678</v>
      </c>
      <c r="B24631" s="2" t="b">
        <f>EXACT(LEFT(A24631, 1),UPPER(LEFT(A24631, 1)))</f>
        <v>0</v>
      </c>
    </row>
    <row r="24632" spans="1:2" ht="15.75" x14ac:dyDescent="0.25">
      <c r="A24632" t="s">
        <v>14985</v>
      </c>
      <c r="B24632" s="2" t="b">
        <f>EXACT(LEFT(A24632, 1),UPPER(LEFT(A24632, 1)))</f>
        <v>0</v>
      </c>
    </row>
    <row r="24633" spans="1:2" ht="15.75" x14ac:dyDescent="0.25">
      <c r="A24633" t="s">
        <v>14261</v>
      </c>
      <c r="B24633" s="2" t="b">
        <f>EXACT(LEFT(A24633, 1),UPPER(LEFT(A24633, 1)))</f>
        <v>0</v>
      </c>
    </row>
    <row r="24634" spans="1:2" ht="15.75" x14ac:dyDescent="0.25">
      <c r="A24634" t="s">
        <v>10929</v>
      </c>
      <c r="B24634" s="2" t="b">
        <f>EXACT(LEFT(A24634, 1),UPPER(LEFT(A24634, 1)))</f>
        <v>0</v>
      </c>
    </row>
    <row r="24635" spans="1:2" ht="15.75" x14ac:dyDescent="0.25">
      <c r="A24635" t="s">
        <v>27090</v>
      </c>
      <c r="B24635" s="2" t="b">
        <f>EXACT(LEFT(A24635, 1),UPPER(LEFT(A24635, 1)))</f>
        <v>0</v>
      </c>
    </row>
    <row r="24636" spans="1:2" ht="15.75" x14ac:dyDescent="0.25">
      <c r="A24636" t="s">
        <v>8280</v>
      </c>
      <c r="B24636" s="2" t="b">
        <f>EXACT(LEFT(A24636, 1),UPPER(LEFT(A24636, 1)))</f>
        <v>0</v>
      </c>
    </row>
    <row r="24637" spans="1:2" ht="15.75" x14ac:dyDescent="0.25">
      <c r="A24637" t="s">
        <v>26472</v>
      </c>
      <c r="B24637" s="2" t="b">
        <f>EXACT(LEFT(A24637, 1),UPPER(LEFT(A24637, 1)))</f>
        <v>0</v>
      </c>
    </row>
    <row r="24638" spans="1:2" ht="15.75" x14ac:dyDescent="0.25">
      <c r="A24638" t="s">
        <v>10214</v>
      </c>
      <c r="B24638" s="2" t="b">
        <f>EXACT(LEFT(A24638, 1),UPPER(LEFT(A24638, 1)))</f>
        <v>0</v>
      </c>
    </row>
    <row r="24639" spans="1:2" ht="15.75" x14ac:dyDescent="0.25">
      <c r="A24639" t="s">
        <v>15488</v>
      </c>
      <c r="B24639" s="2" t="b">
        <f>EXACT(LEFT(A24639, 1),UPPER(LEFT(A24639, 1)))</f>
        <v>1</v>
      </c>
    </row>
    <row r="24640" spans="1:2" ht="15.75" x14ac:dyDescent="0.25">
      <c r="A24640" t="s">
        <v>22705</v>
      </c>
      <c r="B24640" s="2" t="b">
        <f>EXACT(LEFT(A24640, 1),UPPER(LEFT(A24640, 1)))</f>
        <v>0</v>
      </c>
    </row>
    <row r="24641" spans="1:2" ht="15.75" x14ac:dyDescent="0.25">
      <c r="A24641" t="s">
        <v>14753</v>
      </c>
      <c r="B24641" s="2" t="b">
        <f>EXACT(LEFT(A24641, 1),UPPER(LEFT(A24641, 1)))</f>
        <v>0</v>
      </c>
    </row>
    <row r="24642" spans="1:2" ht="15.75" x14ac:dyDescent="0.25">
      <c r="A24642" t="s">
        <v>25445</v>
      </c>
      <c r="B24642" s="2" t="b">
        <f>EXACT(LEFT(A24642, 1),UPPER(LEFT(A24642, 1)))</f>
        <v>0</v>
      </c>
    </row>
    <row r="24643" spans="1:2" ht="15.75" x14ac:dyDescent="0.25">
      <c r="A24643" t="s">
        <v>23807</v>
      </c>
      <c r="B24643" s="2" t="b">
        <f>EXACT(LEFT(A24643, 1),UPPER(LEFT(A24643, 1)))</f>
        <v>0</v>
      </c>
    </row>
    <row r="24644" spans="1:2" ht="15.75" x14ac:dyDescent="0.25">
      <c r="A24644" t="s">
        <v>21837</v>
      </c>
      <c r="B24644" s="2" t="b">
        <f>EXACT(LEFT(A24644, 1),UPPER(LEFT(A24644, 1)))</f>
        <v>1</v>
      </c>
    </row>
    <row r="24645" spans="1:2" ht="15.75" x14ac:dyDescent="0.25">
      <c r="A24645" t="s">
        <v>1028</v>
      </c>
      <c r="B24645" s="2" t="b">
        <f>EXACT(LEFT(A24645, 1),UPPER(LEFT(A24645, 1)))</f>
        <v>0</v>
      </c>
    </row>
    <row r="24646" spans="1:2" ht="15.75" x14ac:dyDescent="0.25">
      <c r="A24646" t="s">
        <v>1521</v>
      </c>
      <c r="B24646" s="2" t="b">
        <f>EXACT(LEFT(A24646, 1),UPPER(LEFT(A24646, 1)))</f>
        <v>0</v>
      </c>
    </row>
    <row r="24647" spans="1:2" ht="15.75" x14ac:dyDescent="0.25">
      <c r="A24647" t="s">
        <v>13639</v>
      </c>
      <c r="B24647" s="2" t="b">
        <f>EXACT(LEFT(A24647, 1),UPPER(LEFT(A24647, 1)))</f>
        <v>0</v>
      </c>
    </row>
    <row r="24648" spans="1:2" ht="15.75" x14ac:dyDescent="0.25">
      <c r="A24648" t="s">
        <v>862</v>
      </c>
      <c r="B24648" s="2" t="b">
        <f>EXACT(LEFT(A24648, 1),UPPER(LEFT(A24648, 1)))</f>
        <v>0</v>
      </c>
    </row>
    <row r="24649" spans="1:2" ht="15.75" x14ac:dyDescent="0.25">
      <c r="A24649" t="s">
        <v>10119</v>
      </c>
      <c r="B24649" s="2" t="b">
        <f>EXACT(LEFT(A24649, 1),UPPER(LEFT(A24649, 1)))</f>
        <v>0</v>
      </c>
    </row>
    <row r="24650" spans="1:2" ht="15.75" x14ac:dyDescent="0.25">
      <c r="A24650" t="s">
        <v>19894</v>
      </c>
      <c r="B24650" s="2" t="b">
        <f>EXACT(LEFT(A24650, 1),UPPER(LEFT(A24650, 1)))</f>
        <v>0</v>
      </c>
    </row>
    <row r="24651" spans="1:2" ht="15.75" x14ac:dyDescent="0.25">
      <c r="A24651" t="s">
        <v>16075</v>
      </c>
      <c r="B24651" s="2" t="b">
        <f>EXACT(LEFT(A24651, 1),UPPER(LEFT(A24651, 1)))</f>
        <v>0</v>
      </c>
    </row>
    <row r="24652" spans="1:2" ht="15.75" x14ac:dyDescent="0.25">
      <c r="A24652" t="s">
        <v>18169</v>
      </c>
      <c r="B24652" s="2" t="b">
        <f>EXACT(LEFT(A24652, 1),UPPER(LEFT(A24652, 1)))</f>
        <v>0</v>
      </c>
    </row>
    <row r="24653" spans="1:2" ht="15.75" x14ac:dyDescent="0.25">
      <c r="A24653" t="s">
        <v>1593</v>
      </c>
      <c r="B24653" s="2" t="b">
        <f>EXACT(LEFT(A24653, 1),UPPER(LEFT(A24653, 1)))</f>
        <v>0</v>
      </c>
    </row>
    <row r="24654" spans="1:2" ht="15.75" x14ac:dyDescent="0.25">
      <c r="A24654" t="s">
        <v>23806</v>
      </c>
      <c r="B24654" s="2" t="b">
        <f>EXACT(LEFT(A24654, 1),UPPER(LEFT(A24654, 1)))</f>
        <v>0</v>
      </c>
    </row>
    <row r="24655" spans="1:2" ht="15.75" x14ac:dyDescent="0.25">
      <c r="A24655" t="s">
        <v>5908</v>
      </c>
      <c r="B24655" s="2" t="b">
        <f>EXACT(LEFT(A24655, 1),UPPER(LEFT(A24655, 1)))</f>
        <v>0</v>
      </c>
    </row>
    <row r="24656" spans="1:2" ht="15.75" x14ac:dyDescent="0.25">
      <c r="A24656" t="s">
        <v>1305</v>
      </c>
      <c r="B24656" s="2" t="b">
        <f>EXACT(LEFT(A24656, 1),UPPER(LEFT(A24656, 1)))</f>
        <v>0</v>
      </c>
    </row>
    <row r="24657" spans="1:2" ht="15.75" x14ac:dyDescent="0.25">
      <c r="A24657" t="s">
        <v>21076</v>
      </c>
      <c r="B24657" s="2" t="b">
        <f>EXACT(LEFT(A24657, 1),UPPER(LEFT(A24657, 1)))</f>
        <v>0</v>
      </c>
    </row>
    <row r="24658" spans="1:2" ht="15.75" x14ac:dyDescent="0.25">
      <c r="A24658" t="s">
        <v>23805</v>
      </c>
      <c r="B24658" s="2" t="b">
        <f>EXACT(LEFT(A24658, 1),UPPER(LEFT(A24658, 1)))</f>
        <v>0</v>
      </c>
    </row>
    <row r="24659" spans="1:2" ht="15.75" x14ac:dyDescent="0.25">
      <c r="A24659" t="s">
        <v>17360</v>
      </c>
      <c r="B24659" s="2" t="b">
        <f>EXACT(LEFT(A24659, 1),UPPER(LEFT(A24659, 1)))</f>
        <v>0</v>
      </c>
    </row>
    <row r="24660" spans="1:2" ht="15.75" x14ac:dyDescent="0.25">
      <c r="A24660" t="s">
        <v>22704</v>
      </c>
      <c r="B24660" s="2" t="b">
        <f>EXACT(LEFT(A24660, 1),UPPER(LEFT(A24660, 1)))</f>
        <v>0</v>
      </c>
    </row>
    <row r="24661" spans="1:2" ht="15.75" x14ac:dyDescent="0.25">
      <c r="A24661" t="s">
        <v>21836</v>
      </c>
      <c r="B24661" s="2" t="b">
        <f>EXACT(LEFT(A24661, 1),UPPER(LEFT(A24661, 1)))</f>
        <v>0</v>
      </c>
    </row>
    <row r="24662" spans="1:2" ht="15.75" x14ac:dyDescent="0.25">
      <c r="A24662" t="s">
        <v>4511</v>
      </c>
      <c r="B24662" s="2" t="b">
        <f>EXACT(LEFT(A24662, 1),UPPER(LEFT(A24662, 1)))</f>
        <v>0</v>
      </c>
    </row>
    <row r="24663" spans="1:2" ht="15.75" x14ac:dyDescent="0.25">
      <c r="A24663" t="s">
        <v>3083</v>
      </c>
      <c r="B24663" s="2" t="b">
        <f>EXACT(LEFT(A24663, 1),UPPER(LEFT(A24663, 1)))</f>
        <v>0</v>
      </c>
    </row>
    <row r="24664" spans="1:2" ht="15.75" x14ac:dyDescent="0.25">
      <c r="A24664" t="s">
        <v>4575</v>
      </c>
      <c r="B24664" s="2" t="b">
        <f>EXACT(LEFT(A24664, 1),UPPER(LEFT(A24664, 1)))</f>
        <v>0</v>
      </c>
    </row>
    <row r="24665" spans="1:2" ht="15.75" x14ac:dyDescent="0.25">
      <c r="A24665" t="s">
        <v>23804</v>
      </c>
      <c r="B24665" s="2" t="b">
        <f>EXACT(LEFT(A24665, 1),UPPER(LEFT(A24665, 1)))</f>
        <v>0</v>
      </c>
    </row>
    <row r="24666" spans="1:2" ht="15.75" x14ac:dyDescent="0.25">
      <c r="A24666" t="s">
        <v>7339</v>
      </c>
      <c r="B24666" s="2" t="b">
        <f>EXACT(LEFT(A24666, 1),UPPER(LEFT(A24666, 1)))</f>
        <v>0</v>
      </c>
    </row>
    <row r="24667" spans="1:2" ht="15.75" x14ac:dyDescent="0.25">
      <c r="A24667" t="s">
        <v>7338</v>
      </c>
      <c r="B24667" s="2" t="b">
        <f>EXACT(LEFT(A24667, 1),UPPER(LEFT(A24667, 1)))</f>
        <v>0</v>
      </c>
    </row>
    <row r="24668" spans="1:2" ht="15.75" x14ac:dyDescent="0.25">
      <c r="A24668" t="s">
        <v>25444</v>
      </c>
      <c r="B24668" s="2" t="b">
        <f>EXACT(LEFT(A24668, 1),UPPER(LEFT(A24668, 1)))</f>
        <v>0</v>
      </c>
    </row>
    <row r="24669" spans="1:2" ht="15.75" x14ac:dyDescent="0.25">
      <c r="A24669" t="s">
        <v>17359</v>
      </c>
      <c r="B24669" s="2" t="b">
        <f>EXACT(LEFT(A24669, 1),UPPER(LEFT(A24669, 1)))</f>
        <v>0</v>
      </c>
    </row>
    <row r="24670" spans="1:2" ht="15.75" x14ac:dyDescent="0.25">
      <c r="A24670" t="s">
        <v>1071</v>
      </c>
      <c r="B24670" s="2" t="b">
        <f>EXACT(LEFT(A24670, 1),UPPER(LEFT(A24670, 1)))</f>
        <v>0</v>
      </c>
    </row>
    <row r="24671" spans="1:2" ht="15.75" x14ac:dyDescent="0.25">
      <c r="A24671" t="s">
        <v>17010</v>
      </c>
      <c r="B24671" s="2" t="b">
        <f>EXACT(LEFT(A24671, 1),UPPER(LEFT(A24671, 1)))</f>
        <v>0</v>
      </c>
    </row>
    <row r="24672" spans="1:2" ht="15.75" x14ac:dyDescent="0.25">
      <c r="A24672" t="s">
        <v>1525</v>
      </c>
      <c r="B24672" s="2" t="b">
        <f>EXACT(LEFT(A24672, 1),UPPER(LEFT(A24672, 1)))</f>
        <v>0</v>
      </c>
    </row>
    <row r="24673" spans="1:2" ht="15.75" x14ac:dyDescent="0.25">
      <c r="A24673" t="s">
        <v>11622</v>
      </c>
      <c r="B24673" s="2" t="b">
        <f>EXACT(LEFT(A24673, 1),UPPER(LEFT(A24673, 1)))</f>
        <v>0</v>
      </c>
    </row>
    <row r="24674" spans="1:2" ht="15.75" x14ac:dyDescent="0.25">
      <c r="A24674" t="s">
        <v>18168</v>
      </c>
      <c r="B24674" s="2" t="b">
        <f>EXACT(LEFT(A24674, 1),UPPER(LEFT(A24674, 1)))</f>
        <v>0</v>
      </c>
    </row>
    <row r="24675" spans="1:2" ht="15.75" x14ac:dyDescent="0.25">
      <c r="A24675" t="s">
        <v>19407</v>
      </c>
      <c r="B24675" s="2" t="b">
        <f>EXACT(LEFT(A24675, 1),UPPER(LEFT(A24675, 1)))</f>
        <v>0</v>
      </c>
    </row>
    <row r="24676" spans="1:2" ht="15.75" x14ac:dyDescent="0.25">
      <c r="A24676" t="s">
        <v>3287</v>
      </c>
      <c r="B24676" s="2" t="b">
        <f>EXACT(LEFT(A24676, 1),UPPER(LEFT(A24676, 1)))</f>
        <v>0</v>
      </c>
    </row>
    <row r="24677" spans="1:2" ht="15.75" x14ac:dyDescent="0.25">
      <c r="A24677" t="s">
        <v>1124</v>
      </c>
      <c r="B24677" s="2" t="b">
        <f>EXACT(LEFT(A24677, 1),UPPER(LEFT(A24677, 1)))</f>
        <v>0</v>
      </c>
    </row>
    <row r="24678" spans="1:2" ht="15.75" x14ac:dyDescent="0.25">
      <c r="A24678" t="s">
        <v>3256</v>
      </c>
      <c r="B24678" s="2" t="b">
        <f>EXACT(LEFT(A24678, 1),UPPER(LEFT(A24678, 1)))</f>
        <v>0</v>
      </c>
    </row>
    <row r="24679" spans="1:2" ht="15.75" x14ac:dyDescent="0.25">
      <c r="A24679" t="s">
        <v>18561</v>
      </c>
      <c r="B24679" s="2" t="b">
        <f>EXACT(LEFT(A24679, 1),UPPER(LEFT(A24679, 1)))</f>
        <v>0</v>
      </c>
    </row>
    <row r="24680" spans="1:2" ht="15.75" x14ac:dyDescent="0.25">
      <c r="A24680" t="s">
        <v>3158</v>
      </c>
      <c r="B24680" s="2" t="b">
        <f>EXACT(LEFT(A24680, 1),UPPER(LEFT(A24680, 1)))</f>
        <v>0</v>
      </c>
    </row>
    <row r="24681" spans="1:2" ht="15.75" x14ac:dyDescent="0.25">
      <c r="A24681" t="s">
        <v>24497</v>
      </c>
      <c r="B24681" s="2" t="b">
        <f>EXACT(LEFT(A24681, 1),UPPER(LEFT(A24681, 1)))</f>
        <v>1</v>
      </c>
    </row>
    <row r="24682" spans="1:2" ht="15.75" x14ac:dyDescent="0.25">
      <c r="A24682" t="s">
        <v>7848</v>
      </c>
      <c r="B24682" s="2" t="b">
        <f>EXACT(LEFT(A24682, 1),UPPER(LEFT(A24682, 1)))</f>
        <v>0</v>
      </c>
    </row>
    <row r="24683" spans="1:2" ht="15.75" x14ac:dyDescent="0.25">
      <c r="A24683" t="s">
        <v>27089</v>
      </c>
      <c r="B24683" s="2" t="b">
        <f>EXACT(LEFT(A24683, 1),UPPER(LEFT(A24683, 1)))</f>
        <v>0</v>
      </c>
    </row>
    <row r="24684" spans="1:2" ht="15.75" x14ac:dyDescent="0.25">
      <c r="A24684" t="s">
        <v>15487</v>
      </c>
      <c r="B24684" s="2" t="b">
        <f>EXACT(LEFT(A24684, 1),UPPER(LEFT(A24684, 1)))</f>
        <v>0</v>
      </c>
    </row>
    <row r="24685" spans="1:2" ht="15.75" x14ac:dyDescent="0.25">
      <c r="A24685" t="s">
        <v>22703</v>
      </c>
      <c r="B24685" s="2" t="b">
        <f>EXACT(LEFT(A24685, 1),UPPER(LEFT(A24685, 1)))</f>
        <v>0</v>
      </c>
    </row>
    <row r="24686" spans="1:2" ht="15.75" x14ac:dyDescent="0.25">
      <c r="A24686" t="s">
        <v>19893</v>
      </c>
      <c r="B24686" s="2" t="b">
        <f>EXACT(LEFT(A24686, 1),UPPER(LEFT(A24686, 1)))</f>
        <v>0</v>
      </c>
    </row>
    <row r="24687" spans="1:2" ht="15.75" x14ac:dyDescent="0.25">
      <c r="A24687" t="s">
        <v>13638</v>
      </c>
      <c r="B24687" s="2" t="b">
        <f>EXACT(LEFT(A24687, 1),UPPER(LEFT(A24687, 1)))</f>
        <v>1</v>
      </c>
    </row>
    <row r="24688" spans="1:2" ht="15.75" x14ac:dyDescent="0.25">
      <c r="A24688" t="s">
        <v>23803</v>
      </c>
      <c r="B24688" s="2" t="b">
        <f>EXACT(LEFT(A24688, 1),UPPER(LEFT(A24688, 1)))</f>
        <v>0</v>
      </c>
    </row>
    <row r="24689" spans="1:2" ht="15.75" x14ac:dyDescent="0.25">
      <c r="A24689" t="s">
        <v>12920</v>
      </c>
      <c r="B24689" s="2" t="b">
        <f>EXACT(LEFT(A24689, 1),UPPER(LEFT(A24689, 1)))</f>
        <v>0</v>
      </c>
    </row>
    <row r="24690" spans="1:2" ht="15.75" x14ac:dyDescent="0.25">
      <c r="A24690" t="s">
        <v>4945</v>
      </c>
      <c r="B24690" s="2" t="b">
        <f>EXACT(LEFT(A24690, 1),UPPER(LEFT(A24690, 1)))</f>
        <v>1</v>
      </c>
    </row>
    <row r="24691" spans="1:2" ht="15.75" x14ac:dyDescent="0.25">
      <c r="A24691" t="s">
        <v>15740</v>
      </c>
      <c r="B24691" s="2" t="b">
        <f>EXACT(LEFT(A24691, 1),UPPER(LEFT(A24691, 1)))</f>
        <v>0</v>
      </c>
    </row>
    <row r="24692" spans="1:2" ht="15.75" x14ac:dyDescent="0.25">
      <c r="A24692" t="s">
        <v>18560</v>
      </c>
      <c r="B24692" s="2" t="b">
        <f>EXACT(LEFT(A24692, 1),UPPER(LEFT(A24692, 1)))</f>
        <v>0</v>
      </c>
    </row>
    <row r="24693" spans="1:2" ht="15.75" x14ac:dyDescent="0.25">
      <c r="A24693" t="s">
        <v>10519</v>
      </c>
      <c r="B24693" s="2" t="b">
        <f>EXACT(LEFT(A24693, 1),UPPER(LEFT(A24693, 1)))</f>
        <v>0</v>
      </c>
    </row>
    <row r="24694" spans="1:2" ht="15.75" x14ac:dyDescent="0.25">
      <c r="A24694" t="s">
        <v>12143</v>
      </c>
      <c r="B24694" s="2" t="b">
        <f>EXACT(LEFT(A24694, 1),UPPER(LEFT(A24694, 1)))</f>
        <v>0</v>
      </c>
    </row>
    <row r="24695" spans="1:2" ht="15.75" x14ac:dyDescent="0.25">
      <c r="A24695" t="s">
        <v>21075</v>
      </c>
      <c r="B24695" s="2" t="b">
        <f>EXACT(LEFT(A24695, 1),UPPER(LEFT(A24695, 1)))</f>
        <v>0</v>
      </c>
    </row>
    <row r="24696" spans="1:2" ht="15.75" x14ac:dyDescent="0.25">
      <c r="A24696" t="s">
        <v>17742</v>
      </c>
      <c r="B24696" s="2" t="b">
        <f>EXACT(LEFT(A24696, 1),UPPER(LEFT(A24696, 1)))</f>
        <v>0</v>
      </c>
    </row>
    <row r="24697" spans="1:2" ht="15.75" x14ac:dyDescent="0.25">
      <c r="A24697" t="s">
        <v>6394</v>
      </c>
      <c r="B24697" s="2" t="b">
        <f>EXACT(LEFT(A24697, 1),UPPER(LEFT(A24697, 1)))</f>
        <v>0</v>
      </c>
    </row>
    <row r="24698" spans="1:2" ht="15.75" x14ac:dyDescent="0.25">
      <c r="A24698" t="s">
        <v>20407</v>
      </c>
      <c r="B24698" s="2" t="b">
        <f>EXACT(LEFT(A24698, 1),UPPER(LEFT(A24698, 1)))</f>
        <v>0</v>
      </c>
    </row>
    <row r="24699" spans="1:2" ht="15.75" x14ac:dyDescent="0.25">
      <c r="A24699" t="s">
        <v>22702</v>
      </c>
      <c r="B24699" s="2" t="b">
        <f>EXACT(LEFT(A24699, 1),UPPER(LEFT(A24699, 1)))</f>
        <v>0</v>
      </c>
    </row>
    <row r="24700" spans="1:2" ht="15.75" x14ac:dyDescent="0.25">
      <c r="A24700" t="s">
        <v>19406</v>
      </c>
      <c r="B24700" s="2" t="b">
        <f>EXACT(LEFT(A24700, 1),UPPER(LEFT(A24700, 1)))</f>
        <v>0</v>
      </c>
    </row>
    <row r="24701" spans="1:2" ht="15.75" x14ac:dyDescent="0.25">
      <c r="A24701" t="s">
        <v>16646</v>
      </c>
      <c r="B24701" s="2" t="b">
        <f>EXACT(LEFT(A24701, 1),UPPER(LEFT(A24701, 1)))</f>
        <v>0</v>
      </c>
    </row>
    <row r="24702" spans="1:2" ht="15.75" x14ac:dyDescent="0.25">
      <c r="A24702" t="s">
        <v>17009</v>
      </c>
      <c r="B24702" s="2" t="b">
        <f>EXACT(LEFT(A24702, 1),UPPER(LEFT(A24702, 1)))</f>
        <v>0</v>
      </c>
    </row>
    <row r="24703" spans="1:2" ht="15.75" x14ac:dyDescent="0.25">
      <c r="A24703" t="s">
        <v>773</v>
      </c>
      <c r="B24703" s="2" t="b">
        <f>EXACT(LEFT(A24703, 1),UPPER(LEFT(A24703, 1)))</f>
        <v>0</v>
      </c>
    </row>
    <row r="24704" spans="1:2" ht="15.75" x14ac:dyDescent="0.25">
      <c r="A24704" t="s">
        <v>9180</v>
      </c>
      <c r="B24704" s="2" t="b">
        <f>EXACT(LEFT(A24704, 1),UPPER(LEFT(A24704, 1)))</f>
        <v>0</v>
      </c>
    </row>
    <row r="24705" spans="1:2" ht="15.75" x14ac:dyDescent="0.25">
      <c r="A24705" t="s">
        <v>22701</v>
      </c>
      <c r="B24705" s="2" t="b">
        <f>EXACT(LEFT(A24705, 1),UPPER(LEFT(A24705, 1)))</f>
        <v>0</v>
      </c>
    </row>
    <row r="24706" spans="1:2" ht="15.75" x14ac:dyDescent="0.25">
      <c r="A24706" t="s">
        <v>4335</v>
      </c>
      <c r="B24706" s="2" t="b">
        <f>EXACT(LEFT(A24706, 1),UPPER(LEFT(A24706, 1)))</f>
        <v>0</v>
      </c>
    </row>
    <row r="24707" spans="1:2" ht="15.75" x14ac:dyDescent="0.25">
      <c r="A24707" t="s">
        <v>13268</v>
      </c>
      <c r="B24707" s="2" t="b">
        <f>EXACT(LEFT(A24707, 1),UPPER(LEFT(A24707, 1)))</f>
        <v>0</v>
      </c>
    </row>
    <row r="24708" spans="1:2" ht="15.75" x14ac:dyDescent="0.25">
      <c r="A24708" t="s">
        <v>12451</v>
      </c>
      <c r="B24708" s="2" t="b">
        <f>EXACT(LEFT(A24708, 1),UPPER(LEFT(A24708, 1)))</f>
        <v>0</v>
      </c>
    </row>
    <row r="24709" spans="1:2" ht="15.75" x14ac:dyDescent="0.25">
      <c r="A24709" t="s">
        <v>23802</v>
      </c>
      <c r="B24709" s="2" t="b">
        <f>EXACT(LEFT(A24709, 1),UPPER(LEFT(A24709, 1)))</f>
        <v>0</v>
      </c>
    </row>
    <row r="24710" spans="1:2" ht="15.75" x14ac:dyDescent="0.25">
      <c r="A24710" t="s">
        <v>24496</v>
      </c>
      <c r="B24710" s="2" t="b">
        <f>EXACT(LEFT(A24710, 1),UPPER(LEFT(A24710, 1)))</f>
        <v>0</v>
      </c>
    </row>
    <row r="24711" spans="1:2" ht="15.75" x14ac:dyDescent="0.25">
      <c r="A24711" t="s">
        <v>8468</v>
      </c>
      <c r="B24711" s="2" t="b">
        <f>EXACT(LEFT(A24711, 1),UPPER(LEFT(A24711, 1)))</f>
        <v>0</v>
      </c>
    </row>
    <row r="24712" spans="1:2" ht="15.75" x14ac:dyDescent="0.25">
      <c r="A24712" t="s">
        <v>19405</v>
      </c>
      <c r="B24712" s="2" t="b">
        <f>EXACT(LEFT(A24712, 1),UPPER(LEFT(A24712, 1)))</f>
        <v>0</v>
      </c>
    </row>
    <row r="24713" spans="1:2" ht="15.75" x14ac:dyDescent="0.25">
      <c r="A24713" t="s">
        <v>17358</v>
      </c>
      <c r="B24713" s="2" t="b">
        <f>EXACT(LEFT(A24713, 1),UPPER(LEFT(A24713, 1)))</f>
        <v>0</v>
      </c>
    </row>
    <row r="24714" spans="1:2" ht="15.75" x14ac:dyDescent="0.25">
      <c r="A24714" t="s">
        <v>17741</v>
      </c>
      <c r="B24714" s="2" t="b">
        <f>EXACT(LEFT(A24714, 1),UPPER(LEFT(A24714, 1)))</f>
        <v>0</v>
      </c>
    </row>
    <row r="24715" spans="1:2" ht="15.75" x14ac:dyDescent="0.25">
      <c r="A24715" t="s">
        <v>13267</v>
      </c>
      <c r="B24715" s="2" t="b">
        <f>EXACT(LEFT(A24715, 1),UPPER(LEFT(A24715, 1)))</f>
        <v>0</v>
      </c>
    </row>
    <row r="24716" spans="1:2" ht="15.75" x14ac:dyDescent="0.25">
      <c r="A24716" t="s">
        <v>18559</v>
      </c>
      <c r="B24716" s="2" t="b">
        <f>EXACT(LEFT(A24716, 1),UPPER(LEFT(A24716, 1)))</f>
        <v>0</v>
      </c>
    </row>
    <row r="24717" spans="1:2" ht="15.75" x14ac:dyDescent="0.25">
      <c r="A24717" t="s">
        <v>9179</v>
      </c>
      <c r="B24717" s="2" t="b">
        <f>EXACT(LEFT(A24717, 1),UPPER(LEFT(A24717, 1)))</f>
        <v>1</v>
      </c>
    </row>
    <row r="24718" spans="1:2" ht="15.75" x14ac:dyDescent="0.25">
      <c r="A24718" t="s">
        <v>4727</v>
      </c>
      <c r="B24718" s="2" t="b">
        <f>EXACT(LEFT(A24718, 1),UPPER(LEFT(A24718, 1)))</f>
        <v>0</v>
      </c>
    </row>
    <row r="24719" spans="1:2" ht="15.75" x14ac:dyDescent="0.25">
      <c r="A24719" t="s">
        <v>1741</v>
      </c>
      <c r="B24719" s="2" t="b">
        <f>EXACT(LEFT(A24719, 1),UPPER(LEFT(A24719, 1)))</f>
        <v>0</v>
      </c>
    </row>
    <row r="24720" spans="1:2" ht="15.75" x14ac:dyDescent="0.25">
      <c r="A24720" t="s">
        <v>7565</v>
      </c>
      <c r="B24720" s="2" t="b">
        <f>EXACT(LEFT(A24720, 1),UPPER(LEFT(A24720, 1)))</f>
        <v>0</v>
      </c>
    </row>
    <row r="24721" spans="1:2" ht="15.75" x14ac:dyDescent="0.25">
      <c r="A24721" t="s">
        <v>4910</v>
      </c>
      <c r="B24721" s="2" t="b">
        <f>EXACT(LEFT(A24721, 1),UPPER(LEFT(A24721, 1)))</f>
        <v>0</v>
      </c>
    </row>
    <row r="24722" spans="1:2" ht="15.75" x14ac:dyDescent="0.25">
      <c r="A24722" t="s">
        <v>22700</v>
      </c>
      <c r="B24722" s="2" t="b">
        <f>EXACT(LEFT(A24722, 1),UPPER(LEFT(A24722, 1)))</f>
        <v>0</v>
      </c>
    </row>
    <row r="24723" spans="1:2" ht="15.75" x14ac:dyDescent="0.25">
      <c r="A24723" t="s">
        <v>861</v>
      </c>
      <c r="B24723" s="2" t="b">
        <f>EXACT(LEFT(A24723, 1),UPPER(LEFT(A24723, 1)))</f>
        <v>0</v>
      </c>
    </row>
    <row r="24724" spans="1:2" ht="15.75" x14ac:dyDescent="0.25">
      <c r="A24724" t="s">
        <v>22699</v>
      </c>
      <c r="B24724" s="2" t="b">
        <f>EXACT(LEFT(A24724, 1),UPPER(LEFT(A24724, 1)))</f>
        <v>0</v>
      </c>
    </row>
    <row r="24725" spans="1:2" ht="15.75" x14ac:dyDescent="0.25">
      <c r="A24725" t="s">
        <v>7564</v>
      </c>
      <c r="B24725" s="2" t="b">
        <f>EXACT(LEFT(A24725, 1),UPPER(LEFT(A24725, 1)))</f>
        <v>0</v>
      </c>
    </row>
    <row r="24726" spans="1:2" ht="15.75" x14ac:dyDescent="0.25">
      <c r="A24726" t="s">
        <v>12764</v>
      </c>
      <c r="B24726" s="2" t="b">
        <f>EXACT(LEFT(A24726, 1),UPPER(LEFT(A24726, 1)))</f>
        <v>0</v>
      </c>
    </row>
    <row r="24727" spans="1:2" ht="15.75" x14ac:dyDescent="0.25">
      <c r="A24727" t="s">
        <v>22698</v>
      </c>
      <c r="B24727" s="2" t="b">
        <f>EXACT(LEFT(A24727, 1),UPPER(LEFT(A24727, 1)))</f>
        <v>0</v>
      </c>
    </row>
    <row r="24728" spans="1:2" ht="15.75" x14ac:dyDescent="0.25">
      <c r="A24728" t="s">
        <v>18969</v>
      </c>
      <c r="B24728" s="2" t="b">
        <f>EXACT(LEFT(A24728, 1),UPPER(LEFT(A24728, 1)))</f>
        <v>0</v>
      </c>
    </row>
    <row r="24729" spans="1:2" ht="15.75" x14ac:dyDescent="0.25">
      <c r="A24729" t="s">
        <v>11621</v>
      </c>
      <c r="B24729" s="2" t="b">
        <f>EXACT(LEFT(A24729, 1),UPPER(LEFT(A24729, 1)))</f>
        <v>0</v>
      </c>
    </row>
    <row r="24730" spans="1:2" ht="15.75" x14ac:dyDescent="0.25">
      <c r="A24730" t="s">
        <v>6072</v>
      </c>
      <c r="B24730" s="2" t="b">
        <f>EXACT(LEFT(A24730, 1),UPPER(LEFT(A24730, 1)))</f>
        <v>1</v>
      </c>
    </row>
    <row r="24731" spans="1:2" ht="15.75" x14ac:dyDescent="0.25">
      <c r="A24731" t="s">
        <v>22697</v>
      </c>
      <c r="B24731" s="2" t="b">
        <f>EXACT(LEFT(A24731, 1),UPPER(LEFT(A24731, 1)))</f>
        <v>0</v>
      </c>
    </row>
    <row r="24732" spans="1:2" ht="15.75" x14ac:dyDescent="0.25">
      <c r="A24732" t="s">
        <v>11620</v>
      </c>
      <c r="B24732" s="2" t="b">
        <f>EXACT(LEFT(A24732, 1),UPPER(LEFT(A24732, 1)))</f>
        <v>1</v>
      </c>
    </row>
    <row r="24733" spans="1:2" ht="15.75" x14ac:dyDescent="0.25">
      <c r="A24733" t="s">
        <v>25443</v>
      </c>
      <c r="B24733" s="2" t="b">
        <f>EXACT(LEFT(A24733, 1),UPPER(LEFT(A24733, 1)))</f>
        <v>0</v>
      </c>
    </row>
    <row r="24734" spans="1:2" ht="15.75" x14ac:dyDescent="0.25">
      <c r="A24734" t="s">
        <v>19892</v>
      </c>
      <c r="B24734" s="2" t="b">
        <f>EXACT(LEFT(A24734, 1),UPPER(LEFT(A24734, 1)))</f>
        <v>0</v>
      </c>
    </row>
    <row r="24735" spans="1:2" ht="15.75" x14ac:dyDescent="0.25">
      <c r="A24735" t="s">
        <v>22696</v>
      </c>
      <c r="B24735" s="2" t="b">
        <f>EXACT(LEFT(A24735, 1),UPPER(LEFT(A24735, 1)))</f>
        <v>0</v>
      </c>
    </row>
    <row r="24736" spans="1:2" ht="15.75" x14ac:dyDescent="0.25">
      <c r="A24736" t="s">
        <v>21074</v>
      </c>
      <c r="B24736" s="2" t="b">
        <f>EXACT(LEFT(A24736, 1),UPPER(LEFT(A24736, 1)))</f>
        <v>0</v>
      </c>
    </row>
    <row r="24737" spans="1:2" ht="15.75" x14ac:dyDescent="0.25">
      <c r="A24737" t="s">
        <v>3474</v>
      </c>
      <c r="B24737" s="2" t="b">
        <f>EXACT(LEFT(A24737, 1),UPPER(LEFT(A24737, 1)))</f>
        <v>0</v>
      </c>
    </row>
    <row r="24738" spans="1:2" ht="15.75" x14ac:dyDescent="0.25">
      <c r="A24738" t="s">
        <v>11153</v>
      </c>
      <c r="B24738" s="2" t="b">
        <f>EXACT(LEFT(A24738, 1),UPPER(LEFT(A24738, 1)))</f>
        <v>0</v>
      </c>
    </row>
    <row r="24739" spans="1:2" ht="15.75" x14ac:dyDescent="0.25">
      <c r="A24739" t="s">
        <v>14046</v>
      </c>
      <c r="B24739" s="2" t="b">
        <f>EXACT(LEFT(A24739, 1),UPPER(LEFT(A24739, 1)))</f>
        <v>0</v>
      </c>
    </row>
    <row r="24740" spans="1:2" ht="15.75" x14ac:dyDescent="0.25">
      <c r="A24740" t="s">
        <v>232</v>
      </c>
      <c r="B24740" s="2" t="b">
        <f>EXACT(LEFT(A24740, 1),UPPER(LEFT(A24740, 1)))</f>
        <v>0</v>
      </c>
    </row>
    <row r="24741" spans="1:2" ht="15.75" x14ac:dyDescent="0.25">
      <c r="A24741" t="s">
        <v>17357</v>
      </c>
      <c r="B24741" s="2" t="b">
        <f>EXACT(LEFT(A24741, 1),UPPER(LEFT(A24741, 1)))</f>
        <v>0</v>
      </c>
    </row>
    <row r="24742" spans="1:2" ht="15.75" x14ac:dyDescent="0.25">
      <c r="A24742" t="s">
        <v>27088</v>
      </c>
      <c r="B24742" s="2" t="b">
        <f>EXACT(LEFT(A24742, 1),UPPER(LEFT(A24742, 1)))</f>
        <v>0</v>
      </c>
    </row>
    <row r="24743" spans="1:2" ht="15.75" x14ac:dyDescent="0.25">
      <c r="A24743" t="s">
        <v>27750</v>
      </c>
      <c r="B24743" s="2" t="b">
        <f>EXACT(LEFT(A24743, 1),UPPER(LEFT(A24743, 1)))</f>
        <v>0</v>
      </c>
    </row>
    <row r="24744" spans="1:2" ht="15.75" x14ac:dyDescent="0.25">
      <c r="A24744" t="s">
        <v>14984</v>
      </c>
      <c r="B24744" s="2" t="b">
        <f>EXACT(LEFT(A24744, 1),UPPER(LEFT(A24744, 1)))</f>
        <v>0</v>
      </c>
    </row>
    <row r="24745" spans="1:2" ht="15.75" x14ac:dyDescent="0.25">
      <c r="A24745" t="s">
        <v>27749</v>
      </c>
      <c r="B24745" s="2" t="b">
        <f>EXACT(LEFT(A24745, 1),UPPER(LEFT(A24745, 1)))</f>
        <v>0</v>
      </c>
    </row>
    <row r="24746" spans="1:2" ht="15.75" x14ac:dyDescent="0.25">
      <c r="A24746" t="s">
        <v>25442</v>
      </c>
      <c r="B24746" s="2" t="b">
        <f>EXACT(LEFT(A24746, 1),UPPER(LEFT(A24746, 1)))</f>
        <v>0</v>
      </c>
    </row>
    <row r="24747" spans="1:2" ht="15.75" x14ac:dyDescent="0.25">
      <c r="A24747" t="s">
        <v>23801</v>
      </c>
      <c r="B24747" s="2" t="b">
        <f>EXACT(LEFT(A24747, 1),UPPER(LEFT(A24747, 1)))</f>
        <v>0</v>
      </c>
    </row>
    <row r="24748" spans="1:2" ht="15.75" x14ac:dyDescent="0.25">
      <c r="A24748" t="s">
        <v>860</v>
      </c>
      <c r="B24748" s="2" t="b">
        <f>EXACT(LEFT(A24748, 1),UPPER(LEFT(A24748, 1)))</f>
        <v>0</v>
      </c>
    </row>
    <row r="24749" spans="1:2" ht="15.75" x14ac:dyDescent="0.25">
      <c r="A24749" t="s">
        <v>21073</v>
      </c>
      <c r="B24749" s="2" t="b">
        <f>EXACT(LEFT(A24749, 1),UPPER(LEFT(A24749, 1)))</f>
        <v>0</v>
      </c>
    </row>
    <row r="24750" spans="1:2" ht="15.75" x14ac:dyDescent="0.25">
      <c r="A24750" t="s">
        <v>13464</v>
      </c>
      <c r="B24750" s="2" t="b">
        <f>EXACT(LEFT(A24750, 1),UPPER(LEFT(A24750, 1)))</f>
        <v>0</v>
      </c>
    </row>
    <row r="24751" spans="1:2" ht="15.75" x14ac:dyDescent="0.25">
      <c r="A24751" t="s">
        <v>17008</v>
      </c>
      <c r="B24751" s="2" t="b">
        <f>EXACT(LEFT(A24751, 1),UPPER(LEFT(A24751, 1)))</f>
        <v>0</v>
      </c>
    </row>
    <row r="24752" spans="1:2" ht="15.75" x14ac:dyDescent="0.25">
      <c r="A24752" t="s">
        <v>24495</v>
      </c>
      <c r="B24752" s="2" t="b">
        <f>EXACT(LEFT(A24752, 1),UPPER(LEFT(A24752, 1)))</f>
        <v>1</v>
      </c>
    </row>
    <row r="24753" spans="1:2" ht="15.75" x14ac:dyDescent="0.25">
      <c r="A24753" t="s">
        <v>25441</v>
      </c>
      <c r="B24753" s="2" t="b">
        <f>EXACT(LEFT(A24753, 1),UPPER(LEFT(A24753, 1)))</f>
        <v>0</v>
      </c>
    </row>
    <row r="24754" spans="1:2" ht="15.75" x14ac:dyDescent="0.25">
      <c r="A24754" t="s">
        <v>26471</v>
      </c>
      <c r="B24754" s="2" t="b">
        <f>EXACT(LEFT(A24754, 1),UPPER(LEFT(A24754, 1)))</f>
        <v>0</v>
      </c>
    </row>
    <row r="24755" spans="1:2" ht="15.75" x14ac:dyDescent="0.25">
      <c r="A24755" t="s">
        <v>5662</v>
      </c>
      <c r="B24755" s="2" t="b">
        <f>EXACT(LEFT(A24755, 1),UPPER(LEFT(A24755, 1)))</f>
        <v>0</v>
      </c>
    </row>
    <row r="24756" spans="1:2" ht="15.75" x14ac:dyDescent="0.25">
      <c r="A24756" t="s">
        <v>21072</v>
      </c>
      <c r="B24756" s="2" t="b">
        <f>EXACT(LEFT(A24756, 1),UPPER(LEFT(A24756, 1)))</f>
        <v>0</v>
      </c>
    </row>
    <row r="24757" spans="1:2" ht="15.75" x14ac:dyDescent="0.25">
      <c r="A24757" t="s">
        <v>18558</v>
      </c>
      <c r="B24757" s="2" t="b">
        <f>EXACT(LEFT(A24757, 1),UPPER(LEFT(A24757, 1)))</f>
        <v>0</v>
      </c>
    </row>
    <row r="24758" spans="1:2" ht="15.75" x14ac:dyDescent="0.25">
      <c r="A24758" t="s">
        <v>19404</v>
      </c>
      <c r="B24758" s="2" t="b">
        <f>EXACT(LEFT(A24758, 1),UPPER(LEFT(A24758, 1)))</f>
        <v>0</v>
      </c>
    </row>
    <row r="24759" spans="1:2" ht="15.75" x14ac:dyDescent="0.25">
      <c r="A24759" t="s">
        <v>24494</v>
      </c>
      <c r="B24759" s="2" t="b">
        <f>EXACT(LEFT(A24759, 1),UPPER(LEFT(A24759, 1)))</f>
        <v>0</v>
      </c>
    </row>
    <row r="24760" spans="1:2" ht="15.75" x14ac:dyDescent="0.25">
      <c r="A24760" t="s">
        <v>2247</v>
      </c>
      <c r="B24760" s="2" t="b">
        <f>EXACT(LEFT(A24760, 1),UPPER(LEFT(A24760, 1)))</f>
        <v>0</v>
      </c>
    </row>
    <row r="24761" spans="1:2" ht="15.75" x14ac:dyDescent="0.25">
      <c r="A24761" t="s">
        <v>7479</v>
      </c>
      <c r="B24761" s="2" t="b">
        <f>EXACT(LEFT(A24761, 1),UPPER(LEFT(A24761, 1)))</f>
        <v>0</v>
      </c>
    </row>
    <row r="24762" spans="1:2" ht="15.75" x14ac:dyDescent="0.25">
      <c r="A24762" t="s">
        <v>12450</v>
      </c>
      <c r="B24762" s="2" t="b">
        <f>EXACT(LEFT(A24762, 1),UPPER(LEFT(A24762, 1)))</f>
        <v>0</v>
      </c>
    </row>
    <row r="24763" spans="1:2" ht="15.75" x14ac:dyDescent="0.25">
      <c r="A24763" t="s">
        <v>19891</v>
      </c>
      <c r="B24763" s="2" t="b">
        <f>EXACT(LEFT(A24763, 1),UPPER(LEFT(A24763, 1)))</f>
        <v>0</v>
      </c>
    </row>
    <row r="24764" spans="1:2" ht="15.75" x14ac:dyDescent="0.25">
      <c r="A24764" t="s">
        <v>5294</v>
      </c>
      <c r="B24764" s="2" t="b">
        <f>EXACT(LEFT(A24764, 1),UPPER(LEFT(A24764, 1)))</f>
        <v>0</v>
      </c>
    </row>
    <row r="24765" spans="1:2" ht="15.75" x14ac:dyDescent="0.25">
      <c r="A24765" t="s">
        <v>10415</v>
      </c>
      <c r="B24765" s="2" t="b">
        <f>EXACT(LEFT(A24765, 1),UPPER(LEFT(A24765, 1)))</f>
        <v>0</v>
      </c>
    </row>
    <row r="24766" spans="1:2" ht="15.75" x14ac:dyDescent="0.25">
      <c r="A24766" t="s">
        <v>7453</v>
      </c>
      <c r="B24766" s="2" t="b">
        <f>EXACT(LEFT(A24766, 1),UPPER(LEFT(A24766, 1)))</f>
        <v>0</v>
      </c>
    </row>
    <row r="24767" spans="1:2" ht="15.75" x14ac:dyDescent="0.25">
      <c r="A24767" t="s">
        <v>16074</v>
      </c>
      <c r="B24767" s="2" t="b">
        <f>EXACT(LEFT(A24767, 1),UPPER(LEFT(A24767, 1)))</f>
        <v>0</v>
      </c>
    </row>
    <row r="24768" spans="1:2" ht="15.75" x14ac:dyDescent="0.25">
      <c r="A24768" t="s">
        <v>15486</v>
      </c>
      <c r="B24768" s="2" t="b">
        <f>EXACT(LEFT(A24768, 1),UPPER(LEFT(A24768, 1)))</f>
        <v>1</v>
      </c>
    </row>
    <row r="24769" spans="1:2" ht="15.75" x14ac:dyDescent="0.25">
      <c r="A24769" t="s">
        <v>17007</v>
      </c>
      <c r="B24769" s="2" t="b">
        <f>EXACT(LEFT(A24769, 1),UPPER(LEFT(A24769, 1)))</f>
        <v>0</v>
      </c>
    </row>
    <row r="24770" spans="1:2" ht="15.75" x14ac:dyDescent="0.25">
      <c r="A24770" t="s">
        <v>24493</v>
      </c>
      <c r="B24770" s="2" t="b">
        <f>EXACT(LEFT(A24770, 1),UPPER(LEFT(A24770, 1)))</f>
        <v>0</v>
      </c>
    </row>
    <row r="24771" spans="1:2" ht="15.75" x14ac:dyDescent="0.25">
      <c r="A24771" t="s">
        <v>22695</v>
      </c>
      <c r="B24771" s="2" t="b">
        <f>EXACT(LEFT(A24771, 1),UPPER(LEFT(A24771, 1)))</f>
        <v>0</v>
      </c>
    </row>
    <row r="24772" spans="1:2" ht="15.75" x14ac:dyDescent="0.25">
      <c r="A24772" t="s">
        <v>5091</v>
      </c>
      <c r="B24772" s="2" t="b">
        <f>EXACT(LEFT(A24772, 1),UPPER(LEFT(A24772, 1)))</f>
        <v>0</v>
      </c>
    </row>
    <row r="24773" spans="1:2" ht="15.75" x14ac:dyDescent="0.25">
      <c r="A24773" t="s">
        <v>11861</v>
      </c>
      <c r="B24773" s="2" t="b">
        <f>EXACT(LEFT(A24773, 1),UPPER(LEFT(A24773, 1)))</f>
        <v>0</v>
      </c>
    </row>
    <row r="24774" spans="1:2" ht="15.75" x14ac:dyDescent="0.25">
      <c r="A24774" t="s">
        <v>376</v>
      </c>
      <c r="B24774" s="2" t="b">
        <f>EXACT(LEFT(A24774, 1),UPPER(LEFT(A24774, 1)))</f>
        <v>0</v>
      </c>
    </row>
    <row r="24775" spans="1:2" ht="15.75" x14ac:dyDescent="0.25">
      <c r="A24775" t="s">
        <v>14045</v>
      </c>
      <c r="B24775" s="2" t="b">
        <f>EXACT(LEFT(A24775, 1),UPPER(LEFT(A24775, 1)))</f>
        <v>1</v>
      </c>
    </row>
    <row r="24776" spans="1:2" ht="15.75" x14ac:dyDescent="0.25">
      <c r="A24776" t="s">
        <v>2524</v>
      </c>
      <c r="B24776" s="2" t="b">
        <f>EXACT(LEFT(A24776, 1),UPPER(LEFT(A24776, 1)))</f>
        <v>0</v>
      </c>
    </row>
    <row r="24777" spans="1:2" ht="15.75" x14ac:dyDescent="0.25">
      <c r="A24777" t="s">
        <v>16387</v>
      </c>
      <c r="B24777" s="2" t="b">
        <f>EXACT(LEFT(A24777, 1),UPPER(LEFT(A24777, 1)))</f>
        <v>0</v>
      </c>
    </row>
    <row r="24778" spans="1:2" ht="15.75" x14ac:dyDescent="0.25">
      <c r="A24778" t="s">
        <v>22694</v>
      </c>
      <c r="B24778" s="2" t="b">
        <f>EXACT(LEFT(A24778, 1),UPPER(LEFT(A24778, 1)))</f>
        <v>0</v>
      </c>
    </row>
    <row r="24779" spans="1:2" ht="15.75" x14ac:dyDescent="0.25">
      <c r="A24779" t="s">
        <v>11619</v>
      </c>
      <c r="B24779" s="2" t="b">
        <f>EXACT(LEFT(A24779, 1),UPPER(LEFT(A24779, 1)))</f>
        <v>0</v>
      </c>
    </row>
    <row r="24780" spans="1:2" ht="15.75" x14ac:dyDescent="0.25">
      <c r="A24780" t="s">
        <v>20406</v>
      </c>
      <c r="B24780" s="2" t="b">
        <f>EXACT(LEFT(A24780, 1),UPPER(LEFT(A24780, 1)))</f>
        <v>0</v>
      </c>
    </row>
    <row r="24781" spans="1:2" ht="15.75" x14ac:dyDescent="0.25">
      <c r="A24781" t="s">
        <v>14752</v>
      </c>
      <c r="B24781" s="2" t="b">
        <f>EXACT(LEFT(A24781, 1),UPPER(LEFT(A24781, 1)))</f>
        <v>0</v>
      </c>
    </row>
    <row r="24782" spans="1:2" ht="15.75" x14ac:dyDescent="0.25">
      <c r="A24782" t="s">
        <v>21071</v>
      </c>
      <c r="B24782" s="2" t="b">
        <f>EXACT(LEFT(A24782, 1),UPPER(LEFT(A24782, 1)))</f>
        <v>1</v>
      </c>
    </row>
    <row r="24783" spans="1:2" ht="15.75" x14ac:dyDescent="0.25">
      <c r="A24783" t="s">
        <v>16073</v>
      </c>
      <c r="B24783" s="2" t="b">
        <f>EXACT(LEFT(A24783, 1),UPPER(LEFT(A24783, 1)))</f>
        <v>0</v>
      </c>
    </row>
    <row r="24784" spans="1:2" ht="15.75" x14ac:dyDescent="0.25">
      <c r="A24784" t="s">
        <v>19890</v>
      </c>
      <c r="B24784" s="2" t="b">
        <f>EXACT(LEFT(A24784, 1),UPPER(LEFT(A24784, 1)))</f>
        <v>0</v>
      </c>
    </row>
    <row r="24785" spans="1:2" ht="15.75" x14ac:dyDescent="0.25">
      <c r="A24785" t="s">
        <v>4132</v>
      </c>
      <c r="B24785" s="2" t="b">
        <f>EXACT(LEFT(A24785, 1),UPPER(LEFT(A24785, 1)))</f>
        <v>0</v>
      </c>
    </row>
    <row r="24786" spans="1:2" ht="15.75" x14ac:dyDescent="0.25">
      <c r="A24786" t="s">
        <v>6071</v>
      </c>
      <c r="B24786" s="2" t="b">
        <f>EXACT(LEFT(A24786, 1),UPPER(LEFT(A24786, 1)))</f>
        <v>0</v>
      </c>
    </row>
    <row r="24787" spans="1:2" ht="15.75" x14ac:dyDescent="0.25">
      <c r="A24787" t="s">
        <v>4834</v>
      </c>
      <c r="B24787" s="2" t="b">
        <f>EXACT(LEFT(A24787, 1),UPPER(LEFT(A24787, 1)))</f>
        <v>0</v>
      </c>
    </row>
    <row r="24788" spans="1:2" ht="15.75" x14ac:dyDescent="0.25">
      <c r="A24788" t="s">
        <v>21835</v>
      </c>
      <c r="B24788" s="2" t="b">
        <f>EXACT(LEFT(A24788, 1),UPPER(LEFT(A24788, 1)))</f>
        <v>0</v>
      </c>
    </row>
    <row r="24789" spans="1:2" ht="15.75" x14ac:dyDescent="0.25">
      <c r="A24789" t="s">
        <v>26470</v>
      </c>
      <c r="B24789" s="2" t="b">
        <f>EXACT(LEFT(A24789, 1),UPPER(LEFT(A24789, 1)))</f>
        <v>0</v>
      </c>
    </row>
    <row r="24790" spans="1:2" ht="15.75" x14ac:dyDescent="0.25">
      <c r="A24790" t="s">
        <v>21070</v>
      </c>
      <c r="B24790" s="2" t="b">
        <f>EXACT(LEFT(A24790, 1),UPPER(LEFT(A24790, 1)))</f>
        <v>0</v>
      </c>
    </row>
    <row r="24791" spans="1:2" ht="15.75" x14ac:dyDescent="0.25">
      <c r="A24791" t="s">
        <v>11749</v>
      </c>
      <c r="B24791" s="2" t="b">
        <f>EXACT(LEFT(A24791, 1),UPPER(LEFT(A24791, 1)))</f>
        <v>0</v>
      </c>
    </row>
    <row r="24792" spans="1:2" ht="15.75" x14ac:dyDescent="0.25">
      <c r="A24792" t="s">
        <v>27087</v>
      </c>
      <c r="B24792" s="2" t="b">
        <f>EXACT(LEFT(A24792, 1),UPPER(LEFT(A24792, 1)))</f>
        <v>0</v>
      </c>
    </row>
    <row r="24793" spans="1:2" ht="15.75" x14ac:dyDescent="0.25">
      <c r="A24793" t="s">
        <v>2314</v>
      </c>
      <c r="B24793" s="2" t="b">
        <f>EXACT(LEFT(A24793, 1),UPPER(LEFT(A24793, 1)))</f>
        <v>1</v>
      </c>
    </row>
    <row r="24794" spans="1:2" ht="15.75" x14ac:dyDescent="0.25">
      <c r="A24794" t="s">
        <v>12763</v>
      </c>
      <c r="B24794" s="2" t="b">
        <f>EXACT(LEFT(A24794, 1),UPPER(LEFT(A24794, 1)))</f>
        <v>0</v>
      </c>
    </row>
    <row r="24795" spans="1:2" ht="15.75" x14ac:dyDescent="0.25">
      <c r="A24795" t="s">
        <v>14260</v>
      </c>
      <c r="B24795" s="2" t="b">
        <f>EXACT(LEFT(A24795, 1),UPPER(LEFT(A24795, 1)))</f>
        <v>0</v>
      </c>
    </row>
    <row r="24796" spans="1:2" ht="15.75" x14ac:dyDescent="0.25">
      <c r="A24796" t="s">
        <v>7654</v>
      </c>
      <c r="B24796" s="2" t="b">
        <f>EXACT(LEFT(A24796, 1),UPPER(LEFT(A24796, 1)))</f>
        <v>0</v>
      </c>
    </row>
    <row r="24797" spans="1:2" ht="15.75" x14ac:dyDescent="0.25">
      <c r="A24797" t="s">
        <v>2089</v>
      </c>
      <c r="B24797" s="2" t="b">
        <f>EXACT(LEFT(A24797, 1),UPPER(LEFT(A24797, 1)))</f>
        <v>0</v>
      </c>
    </row>
    <row r="24798" spans="1:2" ht="15.75" x14ac:dyDescent="0.25">
      <c r="A24798" t="s">
        <v>14248</v>
      </c>
      <c r="B24798" s="2" t="b">
        <f>EXACT(LEFT(A24798, 1),UPPER(LEFT(A24798, 1)))</f>
        <v>0</v>
      </c>
    </row>
    <row r="24799" spans="1:2" ht="15.75" x14ac:dyDescent="0.25">
      <c r="A24799" t="s">
        <v>2198</v>
      </c>
      <c r="B24799" s="2" t="b">
        <f>EXACT(LEFT(A24799, 1),UPPER(LEFT(A24799, 1)))</f>
        <v>0</v>
      </c>
    </row>
    <row r="24800" spans="1:2" ht="15.75" x14ac:dyDescent="0.25">
      <c r="A24800" t="s">
        <v>2653</v>
      </c>
      <c r="B24800" s="2" t="b">
        <f>EXACT(LEFT(A24800, 1),UPPER(LEFT(A24800, 1)))</f>
        <v>0</v>
      </c>
    </row>
    <row r="24801" spans="1:2" ht="15.75" x14ac:dyDescent="0.25">
      <c r="A24801" t="s">
        <v>4878</v>
      </c>
      <c r="B24801" s="2" t="b">
        <f>EXACT(LEFT(A24801, 1),UPPER(LEFT(A24801, 1)))</f>
        <v>0</v>
      </c>
    </row>
    <row r="24802" spans="1:2" ht="15.75" x14ac:dyDescent="0.25">
      <c r="A24802" t="s">
        <v>8211</v>
      </c>
      <c r="B24802" s="2" t="b">
        <f>EXACT(LEFT(A24802, 1),UPPER(LEFT(A24802, 1)))</f>
        <v>0</v>
      </c>
    </row>
    <row r="24803" spans="1:2" ht="15.75" x14ac:dyDescent="0.25">
      <c r="A24803" t="s">
        <v>3882</v>
      </c>
      <c r="B24803" s="2" t="b">
        <f>EXACT(LEFT(A24803, 1),UPPER(LEFT(A24803, 1)))</f>
        <v>0</v>
      </c>
    </row>
    <row r="24804" spans="1:2" ht="15.75" x14ac:dyDescent="0.25">
      <c r="A24804" t="s">
        <v>20405</v>
      </c>
      <c r="B24804" s="2" t="b">
        <f>EXACT(LEFT(A24804, 1),UPPER(LEFT(A24804, 1)))</f>
        <v>0</v>
      </c>
    </row>
    <row r="24805" spans="1:2" ht="15.75" x14ac:dyDescent="0.25">
      <c r="A24805" t="s">
        <v>22693</v>
      </c>
      <c r="B24805" s="2" t="b">
        <f>EXACT(LEFT(A24805, 1),UPPER(LEFT(A24805, 1)))</f>
        <v>0</v>
      </c>
    </row>
    <row r="24806" spans="1:2" ht="15.75" x14ac:dyDescent="0.25">
      <c r="A24806" t="s">
        <v>1705</v>
      </c>
      <c r="B24806" s="2" t="b">
        <f>EXACT(LEFT(A24806, 1),UPPER(LEFT(A24806, 1)))</f>
        <v>0</v>
      </c>
    </row>
    <row r="24807" spans="1:2" ht="15.75" x14ac:dyDescent="0.25">
      <c r="A24807" t="s">
        <v>15485</v>
      </c>
      <c r="B24807" s="2" t="b">
        <f>EXACT(LEFT(A24807, 1),UPPER(LEFT(A24807, 1)))</f>
        <v>0</v>
      </c>
    </row>
    <row r="24808" spans="1:2" ht="15.75" x14ac:dyDescent="0.25">
      <c r="A24808" t="s">
        <v>18167</v>
      </c>
      <c r="B24808" s="2" t="b">
        <f>EXACT(LEFT(A24808, 1),UPPER(LEFT(A24808, 1)))</f>
        <v>0</v>
      </c>
    </row>
    <row r="24809" spans="1:2" ht="15.75" x14ac:dyDescent="0.25">
      <c r="A24809" t="s">
        <v>22692</v>
      </c>
      <c r="B24809" s="2" t="b">
        <f>EXACT(LEFT(A24809, 1),UPPER(LEFT(A24809, 1)))</f>
        <v>0</v>
      </c>
    </row>
    <row r="24810" spans="1:2" ht="15.75" x14ac:dyDescent="0.25">
      <c r="A24810" t="s">
        <v>21069</v>
      </c>
      <c r="B24810" s="2" t="b">
        <f>EXACT(LEFT(A24810, 1),UPPER(LEFT(A24810, 1)))</f>
        <v>0</v>
      </c>
    </row>
    <row r="24811" spans="1:2" ht="15.75" x14ac:dyDescent="0.25">
      <c r="A24811" t="s">
        <v>5799</v>
      </c>
      <c r="B24811" s="2" t="b">
        <f>EXACT(LEFT(A24811, 1),UPPER(LEFT(A24811, 1)))</f>
        <v>0</v>
      </c>
    </row>
    <row r="24812" spans="1:2" ht="15.75" x14ac:dyDescent="0.25">
      <c r="A24812" t="s">
        <v>17740</v>
      </c>
      <c r="B24812" s="2" t="b">
        <f>EXACT(LEFT(A24812, 1),UPPER(LEFT(A24812, 1)))</f>
        <v>0</v>
      </c>
    </row>
    <row r="24813" spans="1:2" ht="15.75" x14ac:dyDescent="0.25">
      <c r="A24813" t="s">
        <v>18557</v>
      </c>
      <c r="B24813" s="2" t="b">
        <f>EXACT(LEFT(A24813, 1),UPPER(LEFT(A24813, 1)))</f>
        <v>0</v>
      </c>
    </row>
    <row r="24814" spans="1:2" ht="15.75" x14ac:dyDescent="0.25">
      <c r="A24814" t="s">
        <v>2901</v>
      </c>
      <c r="B24814" s="2" t="b">
        <f>EXACT(LEFT(A24814, 1),UPPER(LEFT(A24814, 1)))</f>
        <v>0</v>
      </c>
    </row>
    <row r="24815" spans="1:2" ht="15.75" x14ac:dyDescent="0.25">
      <c r="A24815" t="s">
        <v>21834</v>
      </c>
      <c r="B24815" s="2" t="b">
        <f>EXACT(LEFT(A24815, 1),UPPER(LEFT(A24815, 1)))</f>
        <v>0</v>
      </c>
    </row>
    <row r="24816" spans="1:2" ht="15.75" x14ac:dyDescent="0.25">
      <c r="A24816" t="s">
        <v>5262</v>
      </c>
      <c r="B24816" s="2" t="b">
        <f>EXACT(LEFT(A24816, 1),UPPER(LEFT(A24816, 1)))</f>
        <v>0</v>
      </c>
    </row>
    <row r="24817" spans="1:2" ht="15.75" x14ac:dyDescent="0.25">
      <c r="A24817" t="s">
        <v>3620</v>
      </c>
      <c r="B24817" s="2" t="b">
        <f>EXACT(LEFT(A24817, 1),UPPER(LEFT(A24817, 1)))</f>
        <v>0</v>
      </c>
    </row>
    <row r="24818" spans="1:2" ht="15.75" x14ac:dyDescent="0.25">
      <c r="A24818" t="s">
        <v>24492</v>
      </c>
      <c r="B24818" s="2" t="b">
        <f>EXACT(LEFT(A24818, 1),UPPER(LEFT(A24818, 1)))</f>
        <v>0</v>
      </c>
    </row>
    <row r="24819" spans="1:2" ht="15.75" x14ac:dyDescent="0.25">
      <c r="A24819" t="s">
        <v>25440</v>
      </c>
      <c r="B24819" s="2" t="b">
        <f>EXACT(LEFT(A24819, 1),UPPER(LEFT(A24819, 1)))</f>
        <v>0</v>
      </c>
    </row>
    <row r="24820" spans="1:2" ht="15.75" x14ac:dyDescent="0.25">
      <c r="A24820" t="s">
        <v>7263</v>
      </c>
      <c r="B24820" s="2" t="b">
        <f>EXACT(LEFT(A24820, 1),UPPER(LEFT(A24820, 1)))</f>
        <v>0</v>
      </c>
    </row>
    <row r="24821" spans="1:2" ht="15.75" x14ac:dyDescent="0.25">
      <c r="A24821" t="s">
        <v>16072</v>
      </c>
      <c r="B24821" s="2" t="b">
        <f>EXACT(LEFT(A24821, 1),UPPER(LEFT(A24821, 1)))</f>
        <v>0</v>
      </c>
    </row>
    <row r="24822" spans="1:2" ht="15.75" x14ac:dyDescent="0.25">
      <c r="A24822" t="s">
        <v>19889</v>
      </c>
      <c r="B24822" s="2" t="b">
        <f>EXACT(LEFT(A24822, 1),UPPER(LEFT(A24822, 1)))</f>
        <v>0</v>
      </c>
    </row>
    <row r="24823" spans="1:2" ht="15.75" x14ac:dyDescent="0.25">
      <c r="A24823" t="s">
        <v>6760</v>
      </c>
      <c r="B24823" s="2" t="b">
        <f>EXACT(LEFT(A24823, 1),UPPER(LEFT(A24823, 1)))</f>
        <v>0</v>
      </c>
    </row>
    <row r="24824" spans="1:2" ht="15.75" x14ac:dyDescent="0.25">
      <c r="A24824" t="s">
        <v>22691</v>
      </c>
      <c r="B24824" s="2" t="b">
        <f>EXACT(LEFT(A24824, 1),UPPER(LEFT(A24824, 1)))</f>
        <v>0</v>
      </c>
    </row>
    <row r="24825" spans="1:2" ht="15.75" x14ac:dyDescent="0.25">
      <c r="A24825" t="s">
        <v>5417</v>
      </c>
      <c r="B24825" s="2" t="b">
        <f>EXACT(LEFT(A24825, 1),UPPER(LEFT(A24825, 1)))</f>
        <v>0</v>
      </c>
    </row>
    <row r="24826" spans="1:2" ht="15.75" x14ac:dyDescent="0.25">
      <c r="A24826" t="s">
        <v>6550</v>
      </c>
      <c r="B24826" s="2" t="b">
        <f>EXACT(LEFT(A24826, 1),UPPER(LEFT(A24826, 1)))</f>
        <v>0</v>
      </c>
    </row>
    <row r="24827" spans="1:2" ht="15.75" x14ac:dyDescent="0.25">
      <c r="A24827" t="s">
        <v>27748</v>
      </c>
      <c r="B24827" s="2" t="b">
        <f>EXACT(LEFT(A24827, 1),UPPER(LEFT(A24827, 1)))</f>
        <v>0</v>
      </c>
    </row>
    <row r="24828" spans="1:2" ht="15.75" x14ac:dyDescent="0.25">
      <c r="A24828" t="s">
        <v>11044</v>
      </c>
      <c r="B24828" s="2" t="b">
        <f>EXACT(LEFT(A24828, 1),UPPER(LEFT(A24828, 1)))</f>
        <v>0</v>
      </c>
    </row>
    <row r="24829" spans="1:2" ht="15.75" x14ac:dyDescent="0.25">
      <c r="A24829" t="s">
        <v>3729</v>
      </c>
      <c r="B24829" s="2" t="b">
        <f>EXACT(LEFT(A24829, 1),UPPER(LEFT(A24829, 1)))</f>
        <v>0</v>
      </c>
    </row>
    <row r="24830" spans="1:2" ht="15.75" x14ac:dyDescent="0.25">
      <c r="A24830" t="s">
        <v>13463</v>
      </c>
      <c r="B24830" s="2" t="b">
        <f>EXACT(LEFT(A24830, 1),UPPER(LEFT(A24830, 1)))</f>
        <v>0</v>
      </c>
    </row>
    <row r="24831" spans="1:2" ht="15.75" x14ac:dyDescent="0.25">
      <c r="A24831" t="s">
        <v>17356</v>
      </c>
      <c r="B24831" s="2" t="b">
        <f>EXACT(LEFT(A24831, 1),UPPER(LEFT(A24831, 1)))</f>
        <v>0</v>
      </c>
    </row>
    <row r="24832" spans="1:2" ht="15.75" x14ac:dyDescent="0.25">
      <c r="A24832" t="s">
        <v>22690</v>
      </c>
      <c r="B24832" s="2" t="b">
        <f>EXACT(LEFT(A24832, 1),UPPER(LEFT(A24832, 1)))</f>
        <v>0</v>
      </c>
    </row>
    <row r="24833" spans="1:2" ht="15.75" x14ac:dyDescent="0.25">
      <c r="A24833" t="s">
        <v>6838</v>
      </c>
      <c r="B24833" s="2" t="b">
        <f>EXACT(LEFT(A24833, 1),UPPER(LEFT(A24833, 1)))</f>
        <v>0</v>
      </c>
    </row>
    <row r="24834" spans="1:2" ht="15.75" x14ac:dyDescent="0.25">
      <c r="A24834" t="s">
        <v>10213</v>
      </c>
      <c r="B24834" s="2" t="b">
        <f>EXACT(LEFT(A24834, 1),UPPER(LEFT(A24834, 1)))</f>
        <v>0</v>
      </c>
    </row>
    <row r="24835" spans="1:2" ht="15.75" x14ac:dyDescent="0.25">
      <c r="A24835" t="s">
        <v>17739</v>
      </c>
      <c r="B24835" s="2" t="b">
        <f>EXACT(LEFT(A24835, 1),UPPER(LEFT(A24835, 1)))</f>
        <v>0</v>
      </c>
    </row>
    <row r="24836" spans="1:2" ht="15.75" x14ac:dyDescent="0.25">
      <c r="A24836" t="s">
        <v>21833</v>
      </c>
      <c r="B24836" s="2" t="b">
        <f>EXACT(LEFT(A24836, 1),UPPER(LEFT(A24836, 1)))</f>
        <v>0</v>
      </c>
    </row>
    <row r="24837" spans="1:2" ht="15.75" x14ac:dyDescent="0.25">
      <c r="A24837" t="s">
        <v>27086</v>
      </c>
      <c r="B24837" s="2" t="b">
        <f>EXACT(LEFT(A24837, 1),UPPER(LEFT(A24837, 1)))</f>
        <v>0</v>
      </c>
    </row>
    <row r="24838" spans="1:2" ht="15.75" x14ac:dyDescent="0.25">
      <c r="A24838" t="s">
        <v>18166</v>
      </c>
      <c r="B24838" s="2" t="b">
        <f>EXACT(LEFT(A24838, 1),UPPER(LEFT(A24838, 1)))</f>
        <v>0</v>
      </c>
    </row>
    <row r="24839" spans="1:2" ht="15.75" x14ac:dyDescent="0.25">
      <c r="A24839" t="s">
        <v>4775</v>
      </c>
      <c r="B24839" s="2" t="b">
        <f>EXACT(LEFT(A24839, 1),UPPER(LEFT(A24839, 1)))</f>
        <v>0</v>
      </c>
    </row>
    <row r="24840" spans="1:2" ht="15.75" x14ac:dyDescent="0.25">
      <c r="A24840" t="s">
        <v>24491</v>
      </c>
      <c r="B24840" s="2" t="b">
        <f>EXACT(LEFT(A24840, 1),UPPER(LEFT(A24840, 1)))</f>
        <v>0</v>
      </c>
    </row>
    <row r="24841" spans="1:2" ht="15.75" x14ac:dyDescent="0.25">
      <c r="A24841" t="s">
        <v>3000</v>
      </c>
      <c r="B24841" s="2" t="b">
        <f>EXACT(LEFT(A24841, 1),UPPER(LEFT(A24841, 1)))</f>
        <v>1</v>
      </c>
    </row>
    <row r="24842" spans="1:2" ht="15.75" x14ac:dyDescent="0.25">
      <c r="A24842" t="s">
        <v>5228</v>
      </c>
      <c r="B24842" s="2" t="b">
        <f>EXACT(LEFT(A24842, 1),UPPER(LEFT(A24842, 1)))</f>
        <v>0</v>
      </c>
    </row>
    <row r="24843" spans="1:2" ht="15.75" x14ac:dyDescent="0.25">
      <c r="A24843" t="s">
        <v>12279</v>
      </c>
      <c r="B24843" s="2" t="b">
        <f>EXACT(LEFT(A24843, 1),UPPER(LEFT(A24843, 1)))</f>
        <v>0</v>
      </c>
    </row>
    <row r="24844" spans="1:2" ht="15.75" x14ac:dyDescent="0.25">
      <c r="A24844" t="s">
        <v>7478</v>
      </c>
      <c r="B24844" s="2" t="b">
        <f>EXACT(LEFT(A24844, 1),UPPER(LEFT(A24844, 1)))</f>
        <v>0</v>
      </c>
    </row>
    <row r="24845" spans="1:2" ht="15.75" x14ac:dyDescent="0.25">
      <c r="A24845" t="s">
        <v>23800</v>
      </c>
      <c r="B24845" s="2" t="b">
        <f>EXACT(LEFT(A24845, 1),UPPER(LEFT(A24845, 1)))</f>
        <v>0</v>
      </c>
    </row>
    <row r="24846" spans="1:2" ht="15.75" x14ac:dyDescent="0.25">
      <c r="A24846" t="s">
        <v>6227</v>
      </c>
      <c r="B24846" s="2" t="b">
        <f>EXACT(LEFT(A24846, 1),UPPER(LEFT(A24846, 1)))</f>
        <v>0</v>
      </c>
    </row>
    <row r="24847" spans="1:2" ht="15.75" x14ac:dyDescent="0.25">
      <c r="A24847" t="s">
        <v>4884</v>
      </c>
      <c r="B24847" s="2" t="b">
        <f>EXACT(LEFT(A24847, 1),UPPER(LEFT(A24847, 1)))</f>
        <v>0</v>
      </c>
    </row>
    <row r="24848" spans="1:2" ht="15.75" x14ac:dyDescent="0.25">
      <c r="A24848" t="s">
        <v>21832</v>
      </c>
      <c r="B24848" s="2" t="b">
        <f>EXACT(LEFT(A24848, 1),UPPER(LEFT(A24848, 1)))</f>
        <v>0</v>
      </c>
    </row>
    <row r="24849" spans="1:2" ht="15.75" x14ac:dyDescent="0.25">
      <c r="A24849" t="s">
        <v>4790</v>
      </c>
      <c r="B24849" s="2" t="b">
        <f>EXACT(LEFT(A24849, 1),UPPER(LEFT(A24849, 1)))</f>
        <v>0</v>
      </c>
    </row>
    <row r="24850" spans="1:2" ht="15.75" x14ac:dyDescent="0.25">
      <c r="A24850" t="s">
        <v>5856</v>
      </c>
      <c r="B24850" s="2" t="b">
        <f>EXACT(LEFT(A24850, 1),UPPER(LEFT(A24850, 1)))</f>
        <v>0</v>
      </c>
    </row>
    <row r="24851" spans="1:2" ht="15.75" x14ac:dyDescent="0.25">
      <c r="A24851" t="s">
        <v>11152</v>
      </c>
      <c r="B24851" s="2" t="b">
        <f>EXACT(LEFT(A24851, 1),UPPER(LEFT(A24851, 1)))</f>
        <v>0</v>
      </c>
    </row>
    <row r="24852" spans="1:2" ht="15.75" x14ac:dyDescent="0.25">
      <c r="A24852" t="s">
        <v>16386</v>
      </c>
      <c r="B24852" s="2" t="b">
        <f>EXACT(LEFT(A24852, 1),UPPER(LEFT(A24852, 1)))</f>
        <v>0</v>
      </c>
    </row>
    <row r="24853" spans="1:2" ht="15.75" x14ac:dyDescent="0.25">
      <c r="A24853" t="s">
        <v>8249</v>
      </c>
      <c r="B24853" s="2" t="b">
        <f>EXACT(LEFT(A24853, 1),UPPER(LEFT(A24853, 1)))</f>
        <v>0</v>
      </c>
    </row>
    <row r="24854" spans="1:2" ht="15.75" x14ac:dyDescent="0.25">
      <c r="A24854" t="s">
        <v>2456</v>
      </c>
      <c r="B24854" s="2" t="b">
        <f>EXACT(LEFT(A24854, 1),UPPER(LEFT(A24854, 1)))</f>
        <v>0</v>
      </c>
    </row>
    <row r="24855" spans="1:2" ht="15.75" x14ac:dyDescent="0.25">
      <c r="A24855" t="s">
        <v>19403</v>
      </c>
      <c r="B24855" s="2" t="b">
        <f>EXACT(LEFT(A24855, 1),UPPER(LEFT(A24855, 1)))</f>
        <v>0</v>
      </c>
    </row>
    <row r="24856" spans="1:2" ht="15.75" x14ac:dyDescent="0.25">
      <c r="A24856" t="s">
        <v>23799</v>
      </c>
      <c r="B24856" s="2" t="b">
        <f>EXACT(LEFT(A24856, 1),UPPER(LEFT(A24856, 1)))</f>
        <v>0</v>
      </c>
    </row>
    <row r="24857" spans="1:2" ht="15.75" x14ac:dyDescent="0.25">
      <c r="A24857" t="s">
        <v>20404</v>
      </c>
      <c r="B24857" s="2" t="b">
        <f>EXACT(LEFT(A24857, 1),UPPER(LEFT(A24857, 1)))</f>
        <v>0</v>
      </c>
    </row>
    <row r="24858" spans="1:2" ht="15.75" x14ac:dyDescent="0.25">
      <c r="A24858" t="s">
        <v>19888</v>
      </c>
      <c r="B24858" s="2" t="b">
        <f>EXACT(LEFT(A24858, 1),UPPER(LEFT(A24858, 1)))</f>
        <v>0</v>
      </c>
    </row>
    <row r="24859" spans="1:2" ht="15.75" x14ac:dyDescent="0.25">
      <c r="A24859" t="s">
        <v>26469</v>
      </c>
      <c r="B24859" s="2" t="b">
        <f>EXACT(LEFT(A24859, 1),UPPER(LEFT(A24859, 1)))</f>
        <v>0</v>
      </c>
    </row>
    <row r="24860" spans="1:2" ht="15.75" x14ac:dyDescent="0.25">
      <c r="A24860" t="s">
        <v>121</v>
      </c>
      <c r="B24860" s="2" t="b">
        <f>EXACT(LEFT(A24860, 1),UPPER(LEFT(A24860, 1)))</f>
        <v>0</v>
      </c>
    </row>
    <row r="24861" spans="1:2" ht="15.75" x14ac:dyDescent="0.25">
      <c r="A24861" t="s">
        <v>18165</v>
      </c>
      <c r="B24861" s="2" t="b">
        <f>EXACT(LEFT(A24861, 1),UPPER(LEFT(A24861, 1)))</f>
        <v>0</v>
      </c>
    </row>
    <row r="24862" spans="1:2" ht="15.75" x14ac:dyDescent="0.25">
      <c r="A24862" t="s">
        <v>27747</v>
      </c>
      <c r="B24862" s="2" t="b">
        <f>EXACT(LEFT(A24862, 1),UPPER(LEFT(A24862, 1)))</f>
        <v>0</v>
      </c>
    </row>
    <row r="24863" spans="1:2" ht="15.75" x14ac:dyDescent="0.25">
      <c r="A24863" t="s">
        <v>23798</v>
      </c>
      <c r="B24863" s="2" t="b">
        <f>EXACT(LEFT(A24863, 1),UPPER(LEFT(A24863, 1)))</f>
        <v>0</v>
      </c>
    </row>
    <row r="24864" spans="1:2" ht="15.75" x14ac:dyDescent="0.25">
      <c r="A24864" t="s">
        <v>23797</v>
      </c>
      <c r="B24864" s="2" t="b">
        <f>EXACT(LEFT(A24864, 1),UPPER(LEFT(A24864, 1)))</f>
        <v>0</v>
      </c>
    </row>
    <row r="24865" spans="1:2" ht="15.75" x14ac:dyDescent="0.25">
      <c r="A24865" t="s">
        <v>25439</v>
      </c>
      <c r="B24865" s="2" t="b">
        <f>EXACT(LEFT(A24865, 1),UPPER(LEFT(A24865, 1)))</f>
        <v>0</v>
      </c>
    </row>
    <row r="24866" spans="1:2" ht="15.75" x14ac:dyDescent="0.25">
      <c r="A24866" t="s">
        <v>23796</v>
      </c>
      <c r="B24866" s="2" t="b">
        <f>EXACT(LEFT(A24866, 1),UPPER(LEFT(A24866, 1)))</f>
        <v>0</v>
      </c>
    </row>
    <row r="24867" spans="1:2" ht="15.75" x14ac:dyDescent="0.25">
      <c r="A24867" t="s">
        <v>4064</v>
      </c>
      <c r="B24867" s="2" t="b">
        <f>EXACT(LEFT(A24867, 1),UPPER(LEFT(A24867, 1)))</f>
        <v>0</v>
      </c>
    </row>
    <row r="24868" spans="1:2" ht="15.75" x14ac:dyDescent="0.25">
      <c r="A24868" t="s">
        <v>17355</v>
      </c>
      <c r="B24868" s="2" t="b">
        <f>EXACT(LEFT(A24868, 1),UPPER(LEFT(A24868, 1)))</f>
        <v>0</v>
      </c>
    </row>
    <row r="24869" spans="1:2" ht="15.75" x14ac:dyDescent="0.25">
      <c r="A24869" t="s">
        <v>22689</v>
      </c>
      <c r="B24869" s="2" t="b">
        <f>EXACT(LEFT(A24869, 1),UPPER(LEFT(A24869, 1)))</f>
        <v>0</v>
      </c>
    </row>
    <row r="24870" spans="1:2" ht="15.75" x14ac:dyDescent="0.25">
      <c r="A24870" t="s">
        <v>10707</v>
      </c>
      <c r="B24870" s="2" t="b">
        <f>EXACT(LEFT(A24870, 1),UPPER(LEFT(A24870, 1)))</f>
        <v>0</v>
      </c>
    </row>
    <row r="24871" spans="1:2" ht="15.75" x14ac:dyDescent="0.25">
      <c r="A24871" t="s">
        <v>11043</v>
      </c>
      <c r="B24871" s="2" t="b">
        <f>EXACT(LEFT(A24871, 1),UPPER(LEFT(A24871, 1)))</f>
        <v>0</v>
      </c>
    </row>
    <row r="24872" spans="1:2" ht="15.75" x14ac:dyDescent="0.25">
      <c r="A24872" t="s">
        <v>22688</v>
      </c>
      <c r="B24872" s="2" t="b">
        <f>EXACT(LEFT(A24872, 1),UPPER(LEFT(A24872, 1)))</f>
        <v>0</v>
      </c>
    </row>
    <row r="24873" spans="1:2" ht="15.75" x14ac:dyDescent="0.25">
      <c r="A24873" t="s">
        <v>26468</v>
      </c>
      <c r="B24873" s="2" t="b">
        <f>EXACT(LEFT(A24873, 1),UPPER(LEFT(A24873, 1)))</f>
        <v>0</v>
      </c>
    </row>
    <row r="24874" spans="1:2" ht="15.75" x14ac:dyDescent="0.25">
      <c r="A24874" t="s">
        <v>2631</v>
      </c>
      <c r="B24874" s="2" t="b">
        <f>EXACT(LEFT(A24874, 1),UPPER(LEFT(A24874, 1)))</f>
        <v>0</v>
      </c>
    </row>
    <row r="24875" spans="1:2" ht="15.75" x14ac:dyDescent="0.25">
      <c r="A24875" t="s">
        <v>1011</v>
      </c>
      <c r="B24875" s="2" t="b">
        <f>EXACT(LEFT(A24875, 1),UPPER(LEFT(A24875, 1)))</f>
        <v>0</v>
      </c>
    </row>
    <row r="24876" spans="1:2" ht="15.75" x14ac:dyDescent="0.25">
      <c r="A24876" t="s">
        <v>9416</v>
      </c>
      <c r="B24876" s="2" t="b">
        <f>EXACT(LEFT(A24876, 1),UPPER(LEFT(A24876, 1)))</f>
        <v>0</v>
      </c>
    </row>
    <row r="24877" spans="1:2" ht="15.75" x14ac:dyDescent="0.25">
      <c r="A24877" t="s">
        <v>25438</v>
      </c>
      <c r="B24877" s="2" t="b">
        <f>EXACT(LEFT(A24877, 1),UPPER(LEFT(A24877, 1)))</f>
        <v>0</v>
      </c>
    </row>
    <row r="24878" spans="1:2" ht="15.75" x14ac:dyDescent="0.25">
      <c r="A24878" t="s">
        <v>5874</v>
      </c>
      <c r="B24878" s="2" t="b">
        <f>EXACT(LEFT(A24878, 1),UPPER(LEFT(A24878, 1)))</f>
        <v>0</v>
      </c>
    </row>
    <row r="24879" spans="1:2" ht="15.75" x14ac:dyDescent="0.25">
      <c r="A24879" t="s">
        <v>1261</v>
      </c>
      <c r="B24879" s="2" t="b">
        <f>EXACT(LEFT(A24879, 1),UPPER(LEFT(A24879, 1)))</f>
        <v>0</v>
      </c>
    </row>
    <row r="24880" spans="1:2" ht="15.75" x14ac:dyDescent="0.25">
      <c r="A24880" t="s">
        <v>2070</v>
      </c>
      <c r="B24880" s="2" t="b">
        <f>EXACT(LEFT(A24880, 1),UPPER(LEFT(A24880, 1)))</f>
        <v>0</v>
      </c>
    </row>
    <row r="24881" spans="1:2" ht="15.75" x14ac:dyDescent="0.25">
      <c r="A24881" t="s">
        <v>11618</v>
      </c>
      <c r="B24881" s="2" t="b">
        <f>EXACT(LEFT(A24881, 1),UPPER(LEFT(A24881, 1)))</f>
        <v>0</v>
      </c>
    </row>
    <row r="24882" spans="1:2" ht="15.75" x14ac:dyDescent="0.25">
      <c r="A24882" t="s">
        <v>11253</v>
      </c>
      <c r="B24882" s="2" t="b">
        <f>EXACT(LEFT(A24882, 1),UPPER(LEFT(A24882, 1)))</f>
        <v>0</v>
      </c>
    </row>
    <row r="24883" spans="1:2" ht="15.75" x14ac:dyDescent="0.25">
      <c r="A24883" t="s">
        <v>4789</v>
      </c>
      <c r="B24883" s="2" t="b">
        <f>EXACT(LEFT(A24883, 1),UPPER(LEFT(A24883, 1)))</f>
        <v>0</v>
      </c>
    </row>
    <row r="24884" spans="1:2" ht="15.75" x14ac:dyDescent="0.25">
      <c r="A24884" t="s">
        <v>26467</v>
      </c>
      <c r="B24884" s="2" t="b">
        <f>EXACT(LEFT(A24884, 1),UPPER(LEFT(A24884, 1)))</f>
        <v>0</v>
      </c>
    </row>
    <row r="24885" spans="1:2" ht="15.75" x14ac:dyDescent="0.25">
      <c r="A24885" t="s">
        <v>18164</v>
      </c>
      <c r="B24885" s="2" t="b">
        <f>EXACT(LEFT(A24885, 1),UPPER(LEFT(A24885, 1)))</f>
        <v>0</v>
      </c>
    </row>
    <row r="24886" spans="1:2" ht="15.75" x14ac:dyDescent="0.25">
      <c r="A24886" t="s">
        <v>4976</v>
      </c>
      <c r="B24886" s="2" t="b">
        <f>EXACT(LEFT(A24886, 1),UPPER(LEFT(A24886, 1)))</f>
        <v>0</v>
      </c>
    </row>
    <row r="24887" spans="1:2" ht="15.75" x14ac:dyDescent="0.25">
      <c r="A24887" t="s">
        <v>16071</v>
      </c>
      <c r="B24887" s="2" t="b">
        <f>EXACT(LEFT(A24887, 1),UPPER(LEFT(A24887, 1)))</f>
        <v>0</v>
      </c>
    </row>
    <row r="24888" spans="1:2" ht="15.75" x14ac:dyDescent="0.25">
      <c r="A24888" t="s">
        <v>15235</v>
      </c>
      <c r="B24888" s="2" t="b">
        <f>EXACT(LEFT(A24888, 1),UPPER(LEFT(A24888, 1)))</f>
        <v>0</v>
      </c>
    </row>
    <row r="24889" spans="1:2" ht="15.75" x14ac:dyDescent="0.25">
      <c r="A24889" t="s">
        <v>21068</v>
      </c>
      <c r="B24889" s="2" t="b">
        <f>EXACT(LEFT(A24889, 1),UPPER(LEFT(A24889, 1)))</f>
        <v>0</v>
      </c>
    </row>
    <row r="24890" spans="1:2" ht="15.75" x14ac:dyDescent="0.25">
      <c r="A24890" t="s">
        <v>23795</v>
      </c>
      <c r="B24890" s="2" t="b">
        <f>EXACT(LEFT(A24890, 1),UPPER(LEFT(A24890, 1)))</f>
        <v>0</v>
      </c>
    </row>
    <row r="24891" spans="1:2" ht="15.75" x14ac:dyDescent="0.25">
      <c r="A24891" t="s">
        <v>6338</v>
      </c>
      <c r="B24891" s="2" t="b">
        <f>EXACT(LEFT(A24891, 1),UPPER(LEFT(A24891, 1)))</f>
        <v>0</v>
      </c>
    </row>
    <row r="24892" spans="1:2" ht="15.75" x14ac:dyDescent="0.25">
      <c r="A24892" t="s">
        <v>20403</v>
      </c>
      <c r="B24892" s="2" t="b">
        <f>EXACT(LEFT(A24892, 1),UPPER(LEFT(A24892, 1)))</f>
        <v>0</v>
      </c>
    </row>
    <row r="24893" spans="1:2" ht="15.75" x14ac:dyDescent="0.25">
      <c r="A24893" t="s">
        <v>23794</v>
      </c>
      <c r="B24893" s="2" t="b">
        <f>EXACT(LEFT(A24893, 1),UPPER(LEFT(A24893, 1)))</f>
        <v>0</v>
      </c>
    </row>
    <row r="24894" spans="1:2" ht="15.75" x14ac:dyDescent="0.25">
      <c r="A24894" t="s">
        <v>10320</v>
      </c>
      <c r="B24894" s="2" t="b">
        <f>EXACT(LEFT(A24894, 1),UPPER(LEFT(A24894, 1)))</f>
        <v>0</v>
      </c>
    </row>
    <row r="24895" spans="1:2" ht="15.75" x14ac:dyDescent="0.25">
      <c r="A24895" t="s">
        <v>19402</v>
      </c>
      <c r="B24895" s="2" t="b">
        <f>EXACT(LEFT(A24895, 1),UPPER(LEFT(A24895, 1)))</f>
        <v>0</v>
      </c>
    </row>
    <row r="24896" spans="1:2" ht="15.75" x14ac:dyDescent="0.25">
      <c r="A24896" t="s">
        <v>7987</v>
      </c>
      <c r="B24896" s="2" t="b">
        <f>EXACT(LEFT(A24896, 1),UPPER(LEFT(A24896, 1)))</f>
        <v>0</v>
      </c>
    </row>
    <row r="24897" spans="1:2" ht="15.75" x14ac:dyDescent="0.25">
      <c r="A24897" t="s">
        <v>3925</v>
      </c>
      <c r="B24897" s="2" t="b">
        <f>EXACT(LEFT(A24897, 1),UPPER(LEFT(A24897, 1)))</f>
        <v>0</v>
      </c>
    </row>
    <row r="24898" spans="1:2" ht="15.75" x14ac:dyDescent="0.25">
      <c r="A24898" t="s">
        <v>8608</v>
      </c>
      <c r="B24898" s="2" t="b">
        <f>EXACT(LEFT(A24898, 1),UPPER(LEFT(A24898, 1)))</f>
        <v>0</v>
      </c>
    </row>
    <row r="24899" spans="1:2" ht="15.75" x14ac:dyDescent="0.25">
      <c r="A24899" t="s">
        <v>8729</v>
      </c>
      <c r="B24899" s="2" t="b">
        <f>EXACT(LEFT(A24899, 1),UPPER(LEFT(A24899, 1)))</f>
        <v>0</v>
      </c>
    </row>
    <row r="24900" spans="1:2" ht="15.75" x14ac:dyDescent="0.25">
      <c r="A24900" t="s">
        <v>17738</v>
      </c>
      <c r="B24900" s="2" t="b">
        <f>EXACT(LEFT(A24900, 1),UPPER(LEFT(A24900, 1)))</f>
        <v>0</v>
      </c>
    </row>
    <row r="24901" spans="1:2" ht="15.75" x14ac:dyDescent="0.25">
      <c r="A24901" t="s">
        <v>6692</v>
      </c>
      <c r="B24901" s="2" t="b">
        <f>EXACT(LEFT(A24901, 1),UPPER(LEFT(A24901, 1)))</f>
        <v>0</v>
      </c>
    </row>
    <row r="24902" spans="1:2" ht="15.75" x14ac:dyDescent="0.25">
      <c r="A24902" t="s">
        <v>6941</v>
      </c>
      <c r="B24902" s="2" t="b">
        <f>EXACT(LEFT(A24902, 1),UPPER(LEFT(A24902, 1)))</f>
        <v>0</v>
      </c>
    </row>
    <row r="24903" spans="1:2" ht="15.75" x14ac:dyDescent="0.25">
      <c r="A24903" t="s">
        <v>21067</v>
      </c>
      <c r="B24903" s="2" t="b">
        <f>EXACT(LEFT(A24903, 1),UPPER(LEFT(A24903, 1)))</f>
        <v>0</v>
      </c>
    </row>
    <row r="24904" spans="1:2" ht="15.75" x14ac:dyDescent="0.25">
      <c r="A24904" t="s">
        <v>27746</v>
      </c>
      <c r="B24904" s="2" t="b">
        <f>EXACT(LEFT(A24904, 1),UPPER(LEFT(A24904, 1)))</f>
        <v>0</v>
      </c>
    </row>
    <row r="24905" spans="1:2" ht="15.75" x14ac:dyDescent="0.25">
      <c r="A24905" t="s">
        <v>1487</v>
      </c>
      <c r="B24905" s="2" t="b">
        <f>EXACT(LEFT(A24905, 1),UPPER(LEFT(A24905, 1)))</f>
        <v>0</v>
      </c>
    </row>
    <row r="24906" spans="1:2" ht="15.75" x14ac:dyDescent="0.25">
      <c r="A24906" t="s">
        <v>26466</v>
      </c>
      <c r="B24906" s="2" t="b">
        <f>EXACT(LEFT(A24906, 1),UPPER(LEFT(A24906, 1)))</f>
        <v>0</v>
      </c>
    </row>
    <row r="24907" spans="1:2" ht="15.75" x14ac:dyDescent="0.25">
      <c r="A24907" t="s">
        <v>25437</v>
      </c>
      <c r="B24907" s="2" t="b">
        <f>EXACT(LEFT(A24907, 1),UPPER(LEFT(A24907, 1)))</f>
        <v>0</v>
      </c>
    </row>
    <row r="24908" spans="1:2" ht="15.75" x14ac:dyDescent="0.25">
      <c r="A24908" t="s">
        <v>11252</v>
      </c>
      <c r="B24908" s="2" t="b">
        <f>EXACT(LEFT(A24908, 1),UPPER(LEFT(A24908, 1)))</f>
        <v>0</v>
      </c>
    </row>
    <row r="24909" spans="1:2" ht="15.75" x14ac:dyDescent="0.25">
      <c r="A24909" t="s">
        <v>10706</v>
      </c>
      <c r="B24909" s="2" t="b">
        <f>EXACT(LEFT(A24909, 1),UPPER(LEFT(A24909, 1)))</f>
        <v>0</v>
      </c>
    </row>
    <row r="24910" spans="1:2" ht="15.75" x14ac:dyDescent="0.25">
      <c r="A24910" t="s">
        <v>4165</v>
      </c>
      <c r="B24910" s="2" t="b">
        <f>EXACT(LEFT(A24910, 1),UPPER(LEFT(A24910, 1)))</f>
        <v>0</v>
      </c>
    </row>
    <row r="24911" spans="1:2" ht="15.75" x14ac:dyDescent="0.25">
      <c r="A24911" t="s">
        <v>16385</v>
      </c>
      <c r="B24911" s="2" t="b">
        <f>EXACT(LEFT(A24911, 1),UPPER(LEFT(A24911, 1)))</f>
        <v>0</v>
      </c>
    </row>
    <row r="24912" spans="1:2" ht="15.75" x14ac:dyDescent="0.25">
      <c r="A24912" t="s">
        <v>14983</v>
      </c>
      <c r="B24912" s="2" t="b">
        <f>EXACT(LEFT(A24912, 1),UPPER(LEFT(A24912, 1)))</f>
        <v>0</v>
      </c>
    </row>
    <row r="24913" spans="1:2" ht="15.75" x14ac:dyDescent="0.25">
      <c r="A24913" t="s">
        <v>8781</v>
      </c>
      <c r="B24913" s="2" t="b">
        <f>EXACT(LEFT(A24913, 1),UPPER(LEFT(A24913, 1)))</f>
        <v>0</v>
      </c>
    </row>
    <row r="24914" spans="1:2" ht="15.75" x14ac:dyDescent="0.25">
      <c r="A24914" t="s">
        <v>6440</v>
      </c>
      <c r="B24914" s="2" t="b">
        <f>EXACT(LEFT(A24914, 1),UPPER(LEFT(A24914, 1)))</f>
        <v>0</v>
      </c>
    </row>
    <row r="24915" spans="1:2" ht="15.75" x14ac:dyDescent="0.25">
      <c r="A24915" t="s">
        <v>14259</v>
      </c>
      <c r="B24915" s="2" t="b">
        <f>EXACT(LEFT(A24915, 1),UPPER(LEFT(A24915, 1)))</f>
        <v>0</v>
      </c>
    </row>
    <row r="24916" spans="1:2" ht="15.75" x14ac:dyDescent="0.25">
      <c r="A24916" t="s">
        <v>13462</v>
      </c>
      <c r="B24916" s="2" t="b">
        <f>EXACT(LEFT(A24916, 1),UPPER(LEFT(A24916, 1)))</f>
        <v>0</v>
      </c>
    </row>
    <row r="24917" spans="1:2" ht="15.75" x14ac:dyDescent="0.25">
      <c r="A24917" t="s">
        <v>7986</v>
      </c>
      <c r="B24917" s="2" t="b">
        <f>EXACT(LEFT(A24917, 1),UPPER(LEFT(A24917, 1)))</f>
        <v>0</v>
      </c>
    </row>
    <row r="24918" spans="1:2" ht="15.75" x14ac:dyDescent="0.25">
      <c r="A24918" t="s">
        <v>22687</v>
      </c>
      <c r="B24918" s="2" t="b">
        <f>EXACT(LEFT(A24918, 1),UPPER(LEFT(A24918, 1)))</f>
        <v>0</v>
      </c>
    </row>
    <row r="24919" spans="1:2" ht="15.75" x14ac:dyDescent="0.25">
      <c r="A24919" t="s">
        <v>10414</v>
      </c>
      <c r="B24919" s="2" t="b">
        <f>EXACT(LEFT(A24919, 1),UPPER(LEFT(A24919, 1)))</f>
        <v>0</v>
      </c>
    </row>
    <row r="24920" spans="1:2" ht="15.75" x14ac:dyDescent="0.25">
      <c r="A24920" t="s">
        <v>5907</v>
      </c>
      <c r="B24920" s="2" t="b">
        <f>EXACT(LEFT(A24920, 1),UPPER(LEFT(A24920, 1)))</f>
        <v>1</v>
      </c>
    </row>
    <row r="24921" spans="1:2" ht="15.75" x14ac:dyDescent="0.25">
      <c r="A24921" t="s">
        <v>3905</v>
      </c>
      <c r="B24921" s="2" t="b">
        <f>EXACT(LEFT(A24921, 1),UPPER(LEFT(A24921, 1)))</f>
        <v>0</v>
      </c>
    </row>
    <row r="24922" spans="1:2" ht="15.75" x14ac:dyDescent="0.25">
      <c r="A24922" t="s">
        <v>17354</v>
      </c>
      <c r="B24922" s="2" t="b">
        <f>EXACT(LEFT(A24922, 1),UPPER(LEFT(A24922, 1)))</f>
        <v>0</v>
      </c>
    </row>
    <row r="24923" spans="1:2" ht="15.75" x14ac:dyDescent="0.25">
      <c r="A24923" t="s">
        <v>17006</v>
      </c>
      <c r="B24923" s="2" t="b">
        <f>EXACT(LEFT(A24923, 1),UPPER(LEFT(A24923, 1)))</f>
        <v>0</v>
      </c>
    </row>
    <row r="24924" spans="1:2" ht="15.75" x14ac:dyDescent="0.25">
      <c r="A24924" t="s">
        <v>25436</v>
      </c>
      <c r="B24924" s="2" t="b">
        <f>EXACT(LEFT(A24924, 1),UPPER(LEFT(A24924, 1)))</f>
        <v>0</v>
      </c>
    </row>
    <row r="24925" spans="1:2" ht="15.75" x14ac:dyDescent="0.25">
      <c r="A24925" t="s">
        <v>11860</v>
      </c>
      <c r="B24925" s="2" t="b">
        <f>EXACT(LEFT(A24925, 1),UPPER(LEFT(A24925, 1)))</f>
        <v>0</v>
      </c>
    </row>
    <row r="24926" spans="1:2" ht="15.75" x14ac:dyDescent="0.25">
      <c r="A24926" t="s">
        <v>3976</v>
      </c>
      <c r="B24926" s="2" t="b">
        <f>EXACT(LEFT(A24926, 1),UPPER(LEFT(A24926, 1)))</f>
        <v>0</v>
      </c>
    </row>
    <row r="24927" spans="1:2" ht="15.75" x14ac:dyDescent="0.25">
      <c r="A24927" t="s">
        <v>4334</v>
      </c>
      <c r="B24927" s="2" t="b">
        <f>EXACT(LEFT(A24927, 1),UPPER(LEFT(A24927, 1)))</f>
        <v>0</v>
      </c>
    </row>
    <row r="24928" spans="1:2" ht="15.75" x14ac:dyDescent="0.25">
      <c r="A24928" t="s">
        <v>18556</v>
      </c>
      <c r="B24928" s="2" t="b">
        <f>EXACT(LEFT(A24928, 1),UPPER(LEFT(A24928, 1)))</f>
        <v>0</v>
      </c>
    </row>
    <row r="24929" spans="1:2" ht="15.75" x14ac:dyDescent="0.25">
      <c r="A24929" t="s">
        <v>4802</v>
      </c>
      <c r="B24929" s="2" t="b">
        <f>EXACT(LEFT(A24929, 1),UPPER(LEFT(A24929, 1)))</f>
        <v>0</v>
      </c>
    </row>
    <row r="24930" spans="1:2" ht="15.75" x14ac:dyDescent="0.25">
      <c r="A24930" t="s">
        <v>20402</v>
      </c>
      <c r="B24930" s="2" t="b">
        <f>EXACT(LEFT(A24930, 1),UPPER(LEFT(A24930, 1)))</f>
        <v>0</v>
      </c>
    </row>
    <row r="24931" spans="1:2" ht="15.75" x14ac:dyDescent="0.25">
      <c r="A24931" t="s">
        <v>27085</v>
      </c>
      <c r="B24931" s="2" t="b">
        <f>EXACT(LEFT(A24931, 1),UPPER(LEFT(A24931, 1)))</f>
        <v>0</v>
      </c>
    </row>
    <row r="24932" spans="1:2" ht="15.75" x14ac:dyDescent="0.25">
      <c r="A24932" t="s">
        <v>9046</v>
      </c>
      <c r="B24932" s="2" t="b">
        <f>EXACT(LEFT(A24932, 1),UPPER(LEFT(A24932, 1)))</f>
        <v>0</v>
      </c>
    </row>
    <row r="24933" spans="1:2" ht="15.75" x14ac:dyDescent="0.25">
      <c r="A24933" t="s">
        <v>22686</v>
      </c>
      <c r="B24933" s="2" t="b">
        <f>EXACT(LEFT(A24933, 1),UPPER(LEFT(A24933, 1)))</f>
        <v>0</v>
      </c>
    </row>
    <row r="24934" spans="1:2" ht="15.75" x14ac:dyDescent="0.25">
      <c r="A24934" t="s">
        <v>15234</v>
      </c>
      <c r="B24934" s="2" t="b">
        <f>EXACT(LEFT(A24934, 1),UPPER(LEFT(A24934, 1)))</f>
        <v>0</v>
      </c>
    </row>
    <row r="24935" spans="1:2" ht="15.75" x14ac:dyDescent="0.25">
      <c r="A24935" t="s">
        <v>22685</v>
      </c>
      <c r="B24935" s="2" t="b">
        <f>EXACT(LEFT(A24935, 1),UPPER(LEFT(A24935, 1)))</f>
        <v>0</v>
      </c>
    </row>
    <row r="24936" spans="1:2" ht="15.75" x14ac:dyDescent="0.25">
      <c r="A24936" t="s">
        <v>17353</v>
      </c>
      <c r="B24936" s="2" t="b">
        <f>EXACT(LEFT(A24936, 1),UPPER(LEFT(A24936, 1)))</f>
        <v>0</v>
      </c>
    </row>
    <row r="24937" spans="1:2" ht="15.75" x14ac:dyDescent="0.25">
      <c r="A24937" t="s">
        <v>21066</v>
      </c>
      <c r="B24937" s="2" t="b">
        <f>EXACT(LEFT(A24937, 1),UPPER(LEFT(A24937, 1)))</f>
        <v>0</v>
      </c>
    </row>
    <row r="24938" spans="1:2" ht="15.75" x14ac:dyDescent="0.25">
      <c r="A24938" t="s">
        <v>8095</v>
      </c>
      <c r="B24938" s="2" t="b">
        <f>EXACT(LEFT(A24938, 1),UPPER(LEFT(A24938, 1)))</f>
        <v>0</v>
      </c>
    </row>
    <row r="24939" spans="1:2" ht="15.75" x14ac:dyDescent="0.25">
      <c r="A24939" t="s">
        <v>11151</v>
      </c>
      <c r="B24939" s="2" t="b">
        <f>EXACT(LEFT(A24939, 1),UPPER(LEFT(A24939, 1)))</f>
        <v>0</v>
      </c>
    </row>
    <row r="24940" spans="1:2" ht="15.75" x14ac:dyDescent="0.25">
      <c r="A24940" t="s">
        <v>7507</v>
      </c>
      <c r="B24940" s="2" t="b">
        <f>EXACT(LEFT(A24940, 1),UPPER(LEFT(A24940, 1)))</f>
        <v>1</v>
      </c>
    </row>
    <row r="24941" spans="1:2" ht="15.75" x14ac:dyDescent="0.25">
      <c r="A24941" t="s">
        <v>10928</v>
      </c>
      <c r="B24941" s="2" t="b">
        <f>EXACT(LEFT(A24941, 1),UPPER(LEFT(A24941, 1)))</f>
        <v>0</v>
      </c>
    </row>
    <row r="24942" spans="1:2" ht="15.75" x14ac:dyDescent="0.25">
      <c r="A24942" t="s">
        <v>26465</v>
      </c>
      <c r="B24942" s="2" t="b">
        <f>EXACT(LEFT(A24942, 1),UPPER(LEFT(A24942, 1)))</f>
        <v>0</v>
      </c>
    </row>
    <row r="24943" spans="1:2" ht="15.75" x14ac:dyDescent="0.25">
      <c r="A24943" t="s">
        <v>6491</v>
      </c>
      <c r="B24943" s="2" t="b">
        <f>EXACT(LEFT(A24943, 1),UPPER(LEFT(A24943, 1)))</f>
        <v>1</v>
      </c>
    </row>
    <row r="24944" spans="1:2" ht="15.75" x14ac:dyDescent="0.25">
      <c r="A24944" t="s">
        <v>25435</v>
      </c>
      <c r="B24944" s="2" t="b">
        <f>EXACT(LEFT(A24944, 1),UPPER(LEFT(A24944, 1)))</f>
        <v>0</v>
      </c>
    </row>
    <row r="24945" spans="1:2" ht="15.75" x14ac:dyDescent="0.25">
      <c r="A24945" t="s">
        <v>3041</v>
      </c>
      <c r="B24945" s="2" t="b">
        <f>EXACT(LEFT(A24945, 1),UPPER(LEFT(A24945, 1)))</f>
        <v>0</v>
      </c>
    </row>
    <row r="24946" spans="1:2" ht="15.75" x14ac:dyDescent="0.25">
      <c r="A24946" t="s">
        <v>6412</v>
      </c>
      <c r="B24946" s="2" t="b">
        <f>EXACT(LEFT(A24946, 1),UPPER(LEFT(A24946, 1)))</f>
        <v>0</v>
      </c>
    </row>
    <row r="24947" spans="1:2" ht="15.75" x14ac:dyDescent="0.25">
      <c r="A24947" t="s">
        <v>19401</v>
      </c>
      <c r="B24947" s="2" t="b">
        <f>EXACT(LEFT(A24947, 1),UPPER(LEFT(A24947, 1)))</f>
        <v>0</v>
      </c>
    </row>
    <row r="24948" spans="1:2" ht="15.75" x14ac:dyDescent="0.25">
      <c r="A24948" t="s">
        <v>10319</v>
      </c>
      <c r="B24948" s="2" t="b">
        <f>EXACT(LEFT(A24948, 1),UPPER(LEFT(A24948, 1)))</f>
        <v>0</v>
      </c>
    </row>
    <row r="24949" spans="1:2" ht="15.75" x14ac:dyDescent="0.25">
      <c r="A24949" t="s">
        <v>11042</v>
      </c>
      <c r="B24949" s="2" t="b">
        <f>EXACT(LEFT(A24949, 1),UPPER(LEFT(A24949, 1)))</f>
        <v>0</v>
      </c>
    </row>
    <row r="24950" spans="1:2" ht="15.75" x14ac:dyDescent="0.25">
      <c r="A24950" t="s">
        <v>17005</v>
      </c>
      <c r="B24950" s="2" t="b">
        <f>EXACT(LEFT(A24950, 1),UPPER(LEFT(A24950, 1)))</f>
        <v>0</v>
      </c>
    </row>
    <row r="24951" spans="1:2" ht="15.75" x14ac:dyDescent="0.25">
      <c r="A24951" t="s">
        <v>14982</v>
      </c>
      <c r="B24951" s="2" t="b">
        <f>EXACT(LEFT(A24951, 1),UPPER(LEFT(A24951, 1)))</f>
        <v>0</v>
      </c>
    </row>
    <row r="24952" spans="1:2" ht="15.75" x14ac:dyDescent="0.25">
      <c r="A24952" t="s">
        <v>25434</v>
      </c>
      <c r="B24952" s="2" t="b">
        <f>EXACT(LEFT(A24952, 1),UPPER(LEFT(A24952, 1)))</f>
        <v>0</v>
      </c>
    </row>
    <row r="24953" spans="1:2" ht="15.75" x14ac:dyDescent="0.25">
      <c r="A24953" t="s">
        <v>19887</v>
      </c>
      <c r="B24953" s="2" t="b">
        <f>EXACT(LEFT(A24953, 1),UPPER(LEFT(A24953, 1)))</f>
        <v>0</v>
      </c>
    </row>
    <row r="24954" spans="1:2" ht="15.75" x14ac:dyDescent="0.25">
      <c r="A24954" t="s">
        <v>11617</v>
      </c>
      <c r="B24954" s="2" t="b">
        <f>EXACT(LEFT(A24954, 1),UPPER(LEFT(A24954, 1)))</f>
        <v>0</v>
      </c>
    </row>
    <row r="24955" spans="1:2" ht="15.75" x14ac:dyDescent="0.25">
      <c r="A24955" t="s">
        <v>3136</v>
      </c>
      <c r="B24955" s="2" t="b">
        <f>EXACT(LEFT(A24955, 1),UPPER(LEFT(A24955, 1)))</f>
        <v>0</v>
      </c>
    </row>
    <row r="24956" spans="1:2" ht="15.75" x14ac:dyDescent="0.25">
      <c r="A24956" t="s">
        <v>21065</v>
      </c>
      <c r="B24956" s="2" t="b">
        <f>EXACT(LEFT(A24956, 1),UPPER(LEFT(A24956, 1)))</f>
        <v>0</v>
      </c>
    </row>
    <row r="24957" spans="1:2" ht="15.75" x14ac:dyDescent="0.25">
      <c r="A24957" t="s">
        <v>21831</v>
      </c>
      <c r="B24957" s="2" t="b">
        <f>EXACT(LEFT(A24957, 1),UPPER(LEFT(A24957, 1)))</f>
        <v>0</v>
      </c>
    </row>
    <row r="24958" spans="1:2" ht="15.75" x14ac:dyDescent="0.25">
      <c r="A24958" t="s">
        <v>7230</v>
      </c>
      <c r="B24958" s="2" t="b">
        <f>EXACT(LEFT(A24958, 1),UPPER(LEFT(A24958, 1)))</f>
        <v>0</v>
      </c>
    </row>
    <row r="24959" spans="1:2" ht="15.75" x14ac:dyDescent="0.25">
      <c r="A24959" t="s">
        <v>14502</v>
      </c>
      <c r="B24959" s="2" t="b">
        <f>EXACT(LEFT(A24959, 1),UPPER(LEFT(A24959, 1)))</f>
        <v>0</v>
      </c>
    </row>
    <row r="24960" spans="1:2" ht="15.75" x14ac:dyDescent="0.25">
      <c r="A24960" t="s">
        <v>5967</v>
      </c>
      <c r="B24960" s="2" t="b">
        <f>EXACT(LEFT(A24960, 1),UPPER(LEFT(A24960, 1)))</f>
        <v>1</v>
      </c>
    </row>
    <row r="24961" spans="1:2" ht="15.75" x14ac:dyDescent="0.25">
      <c r="A24961" t="s">
        <v>21830</v>
      </c>
      <c r="B24961" s="2" t="b">
        <f>EXACT(LEFT(A24961, 1),UPPER(LEFT(A24961, 1)))</f>
        <v>0</v>
      </c>
    </row>
    <row r="24962" spans="1:2" ht="15.75" x14ac:dyDescent="0.25">
      <c r="A24962" t="s">
        <v>13266</v>
      </c>
      <c r="B24962" s="2" t="b">
        <f>EXACT(LEFT(A24962, 1),UPPER(LEFT(A24962, 1)))</f>
        <v>0</v>
      </c>
    </row>
    <row r="24963" spans="1:2" ht="15.75" x14ac:dyDescent="0.25">
      <c r="A24963" t="s">
        <v>23793</v>
      </c>
      <c r="B24963" s="2" t="b">
        <f>EXACT(LEFT(A24963, 1),UPPER(LEFT(A24963, 1)))</f>
        <v>0</v>
      </c>
    </row>
    <row r="24964" spans="1:2" ht="15.75" x14ac:dyDescent="0.25">
      <c r="A24964" t="s">
        <v>9286</v>
      </c>
      <c r="B24964" s="2" t="b">
        <f>EXACT(LEFT(A24964, 1),UPPER(LEFT(A24964, 1)))</f>
        <v>1</v>
      </c>
    </row>
    <row r="24965" spans="1:2" ht="15.75" x14ac:dyDescent="0.25">
      <c r="A24965" t="s">
        <v>1674</v>
      </c>
      <c r="B24965" s="2" t="b">
        <f>EXACT(LEFT(A24965, 1),UPPER(LEFT(A24965, 1)))</f>
        <v>0</v>
      </c>
    </row>
    <row r="24966" spans="1:2" ht="15.75" x14ac:dyDescent="0.25">
      <c r="A24966" t="s">
        <v>3234</v>
      </c>
      <c r="B24966" s="2" t="b">
        <f>EXACT(LEFT(A24966, 1),UPPER(LEFT(A24966, 1)))</f>
        <v>0</v>
      </c>
    </row>
    <row r="24967" spans="1:2" ht="15.75" x14ac:dyDescent="0.25">
      <c r="A24967" t="s">
        <v>2443</v>
      </c>
      <c r="B24967" s="2" t="b">
        <f>EXACT(LEFT(A24967, 1),UPPER(LEFT(A24967, 1)))</f>
        <v>0</v>
      </c>
    </row>
    <row r="24968" spans="1:2" ht="15.75" x14ac:dyDescent="0.25">
      <c r="A24968" t="s">
        <v>3875</v>
      </c>
      <c r="B24968" s="2" t="b">
        <f>EXACT(LEFT(A24968, 1),UPPER(LEFT(A24968, 1)))</f>
        <v>0</v>
      </c>
    </row>
    <row r="24969" spans="1:2" ht="15.75" x14ac:dyDescent="0.25">
      <c r="A24969" t="s">
        <v>18163</v>
      </c>
      <c r="B24969" s="2" t="b">
        <f>EXACT(LEFT(A24969, 1),UPPER(LEFT(A24969, 1)))</f>
        <v>0</v>
      </c>
    </row>
    <row r="24970" spans="1:2" ht="15.75" x14ac:dyDescent="0.25">
      <c r="A24970" t="s">
        <v>27084</v>
      </c>
      <c r="B24970" s="2" t="b">
        <f>EXACT(LEFT(A24970, 1),UPPER(LEFT(A24970, 1)))</f>
        <v>0</v>
      </c>
    </row>
    <row r="24971" spans="1:2" ht="15.75" x14ac:dyDescent="0.25">
      <c r="A24971" t="s">
        <v>7262</v>
      </c>
      <c r="B24971" s="2" t="b">
        <f>EXACT(LEFT(A24971, 1),UPPER(LEFT(A24971, 1)))</f>
        <v>0</v>
      </c>
    </row>
    <row r="24972" spans="1:2" ht="15.75" x14ac:dyDescent="0.25">
      <c r="A24972" t="s">
        <v>13834</v>
      </c>
      <c r="B24972" s="2" t="b">
        <f>EXACT(LEFT(A24972, 1),UPPER(LEFT(A24972, 1)))</f>
        <v>0</v>
      </c>
    </row>
    <row r="24973" spans="1:2" ht="15.75" x14ac:dyDescent="0.25">
      <c r="A24973" t="s">
        <v>12278</v>
      </c>
      <c r="B24973" s="2" t="b">
        <f>EXACT(LEFT(A24973, 1),UPPER(LEFT(A24973, 1)))</f>
        <v>0</v>
      </c>
    </row>
    <row r="24974" spans="1:2" ht="15.75" x14ac:dyDescent="0.25">
      <c r="A24974" t="s">
        <v>4967</v>
      </c>
      <c r="B24974" s="2" t="b">
        <f>EXACT(LEFT(A24974, 1),UPPER(LEFT(A24974, 1)))</f>
        <v>0</v>
      </c>
    </row>
    <row r="24975" spans="1:2" ht="15.75" x14ac:dyDescent="0.25">
      <c r="A24975" t="s">
        <v>6633</v>
      </c>
      <c r="B24975" s="2" t="b">
        <f>EXACT(LEFT(A24975, 1),UPPER(LEFT(A24975, 1)))</f>
        <v>0</v>
      </c>
    </row>
    <row r="24976" spans="1:2" ht="15.75" x14ac:dyDescent="0.25">
      <c r="A24976" t="s">
        <v>11374</v>
      </c>
      <c r="B24976" s="2" t="b">
        <f>EXACT(LEFT(A24976, 1),UPPER(LEFT(A24976, 1)))</f>
        <v>0</v>
      </c>
    </row>
    <row r="24977" spans="1:2" ht="15.75" x14ac:dyDescent="0.25">
      <c r="A24977" t="s">
        <v>7337</v>
      </c>
      <c r="B24977" s="2" t="b">
        <f>EXACT(LEFT(A24977, 1),UPPER(LEFT(A24977, 1)))</f>
        <v>0</v>
      </c>
    </row>
    <row r="24978" spans="1:2" ht="15.75" x14ac:dyDescent="0.25">
      <c r="A24978" t="s">
        <v>7156</v>
      </c>
      <c r="B24978" s="2" t="b">
        <f>EXACT(LEFT(A24978, 1),UPPER(LEFT(A24978, 1)))</f>
        <v>0</v>
      </c>
    </row>
    <row r="24979" spans="1:2" ht="15.75" x14ac:dyDescent="0.25">
      <c r="A24979" t="s">
        <v>17737</v>
      </c>
      <c r="B24979" s="2" t="b">
        <f>EXACT(LEFT(A24979, 1),UPPER(LEFT(A24979, 1)))</f>
        <v>0</v>
      </c>
    </row>
    <row r="24980" spans="1:2" ht="15.75" x14ac:dyDescent="0.25">
      <c r="A24980" t="s">
        <v>14258</v>
      </c>
      <c r="B24980" s="2" t="b">
        <f>EXACT(LEFT(A24980, 1),UPPER(LEFT(A24980, 1)))</f>
        <v>0</v>
      </c>
    </row>
    <row r="24981" spans="1:2" ht="15.75" x14ac:dyDescent="0.25">
      <c r="A24981" t="s">
        <v>15484</v>
      </c>
      <c r="B24981" s="2" t="b">
        <f>EXACT(LEFT(A24981, 1),UPPER(LEFT(A24981, 1)))</f>
        <v>0</v>
      </c>
    </row>
    <row r="24982" spans="1:2" ht="15.75" x14ac:dyDescent="0.25">
      <c r="A24982" t="s">
        <v>27083</v>
      </c>
      <c r="B24982" s="2" t="b">
        <f>EXACT(LEFT(A24982, 1),UPPER(LEFT(A24982, 1)))</f>
        <v>0</v>
      </c>
    </row>
    <row r="24983" spans="1:2" ht="15.75" x14ac:dyDescent="0.25">
      <c r="A24983" t="s">
        <v>7771</v>
      </c>
      <c r="B24983" s="2" t="b">
        <f>EXACT(LEFT(A24983, 1),UPPER(LEFT(A24983, 1)))</f>
        <v>1</v>
      </c>
    </row>
    <row r="24984" spans="1:2" ht="15.75" x14ac:dyDescent="0.25">
      <c r="A24984" t="s">
        <v>2395</v>
      </c>
      <c r="B24984" s="2" t="b">
        <f>EXACT(LEFT(A24984, 1),UPPER(LEFT(A24984, 1)))</f>
        <v>1</v>
      </c>
    </row>
    <row r="24985" spans="1:2" ht="15.75" x14ac:dyDescent="0.25">
      <c r="A24985" t="s">
        <v>22684</v>
      </c>
      <c r="B24985" s="2" t="b">
        <f>EXACT(LEFT(A24985, 1),UPPER(LEFT(A24985, 1)))</f>
        <v>0</v>
      </c>
    </row>
    <row r="24986" spans="1:2" ht="15.75" x14ac:dyDescent="0.25">
      <c r="A24986" t="s">
        <v>1572</v>
      </c>
      <c r="B24986" s="2" t="b">
        <f>EXACT(LEFT(A24986, 1),UPPER(LEFT(A24986, 1)))</f>
        <v>0</v>
      </c>
    </row>
    <row r="24987" spans="1:2" ht="15.75" x14ac:dyDescent="0.25">
      <c r="A24987" t="s">
        <v>12762</v>
      </c>
      <c r="B24987" s="2" t="b">
        <f>EXACT(LEFT(A24987, 1),UPPER(LEFT(A24987, 1)))</f>
        <v>0</v>
      </c>
    </row>
    <row r="24988" spans="1:2" ht="15.75" x14ac:dyDescent="0.25">
      <c r="A24988" t="s">
        <v>4520</v>
      </c>
      <c r="B24988" s="2" t="b">
        <f>EXACT(LEFT(A24988, 1),UPPER(LEFT(A24988, 1)))</f>
        <v>0</v>
      </c>
    </row>
    <row r="24989" spans="1:2" ht="15.75" x14ac:dyDescent="0.25">
      <c r="A24989" t="s">
        <v>21064</v>
      </c>
      <c r="B24989" s="2" t="b">
        <f>EXACT(LEFT(A24989, 1),UPPER(LEFT(A24989, 1)))</f>
        <v>0</v>
      </c>
    </row>
    <row r="24990" spans="1:2" ht="15.75" x14ac:dyDescent="0.25">
      <c r="A24990" t="s">
        <v>17352</v>
      </c>
      <c r="B24990" s="2" t="b">
        <f>EXACT(LEFT(A24990, 1),UPPER(LEFT(A24990, 1)))</f>
        <v>0</v>
      </c>
    </row>
    <row r="24991" spans="1:2" ht="15.75" x14ac:dyDescent="0.25">
      <c r="A24991" t="s">
        <v>25433</v>
      </c>
      <c r="B24991" s="2" t="b">
        <f>EXACT(LEFT(A24991, 1),UPPER(LEFT(A24991, 1)))</f>
        <v>0</v>
      </c>
    </row>
    <row r="24992" spans="1:2" ht="15.75" x14ac:dyDescent="0.25">
      <c r="A24992" t="s">
        <v>429</v>
      </c>
      <c r="B24992" s="2" t="b">
        <f>EXACT(LEFT(A24992, 1),UPPER(LEFT(A24992, 1)))</f>
        <v>0</v>
      </c>
    </row>
    <row r="24993" spans="1:2" ht="15.75" x14ac:dyDescent="0.25">
      <c r="A24993" t="s">
        <v>21829</v>
      </c>
      <c r="B24993" s="2" t="b">
        <f>EXACT(LEFT(A24993, 1),UPPER(LEFT(A24993, 1)))</f>
        <v>0</v>
      </c>
    </row>
    <row r="24994" spans="1:2" ht="15.75" x14ac:dyDescent="0.25">
      <c r="A24994" t="s">
        <v>3376</v>
      </c>
      <c r="B24994" s="2" t="b">
        <f>EXACT(LEFT(A24994, 1),UPPER(LEFT(A24994, 1)))</f>
        <v>0</v>
      </c>
    </row>
    <row r="24995" spans="1:2" ht="15.75" x14ac:dyDescent="0.25">
      <c r="A24995" t="s">
        <v>8780</v>
      </c>
      <c r="B24995" s="2" t="b">
        <f>EXACT(LEFT(A24995, 1),UPPER(LEFT(A24995, 1)))</f>
        <v>0</v>
      </c>
    </row>
    <row r="24996" spans="1:2" ht="15.75" x14ac:dyDescent="0.25">
      <c r="A24996" t="s">
        <v>3850</v>
      </c>
      <c r="B24996" s="2" t="b">
        <f>EXACT(LEFT(A24996, 1),UPPER(LEFT(A24996, 1)))</f>
        <v>0</v>
      </c>
    </row>
    <row r="24997" spans="1:2" ht="15.75" x14ac:dyDescent="0.25">
      <c r="A24997" t="s">
        <v>4543</v>
      </c>
      <c r="B24997" s="2" t="b">
        <f>EXACT(LEFT(A24997, 1),UPPER(LEFT(A24997, 1)))</f>
        <v>0</v>
      </c>
    </row>
    <row r="24998" spans="1:2" ht="15.75" x14ac:dyDescent="0.25">
      <c r="A24998" t="s">
        <v>10927</v>
      </c>
      <c r="B24998" s="2" t="b">
        <f>EXACT(LEFT(A24998, 1),UPPER(LEFT(A24998, 1)))</f>
        <v>0</v>
      </c>
    </row>
    <row r="24999" spans="1:2" ht="15.75" x14ac:dyDescent="0.25">
      <c r="A24999" t="s">
        <v>2384</v>
      </c>
      <c r="B24999" s="2" t="b">
        <f>EXACT(LEFT(A24999, 1),UPPER(LEFT(A24999, 1)))</f>
        <v>0</v>
      </c>
    </row>
    <row r="25000" spans="1:2" ht="15.75" x14ac:dyDescent="0.25">
      <c r="A25000" t="s">
        <v>12449</v>
      </c>
      <c r="B25000" s="2" t="b">
        <f>EXACT(LEFT(A25000, 1),UPPER(LEFT(A25000, 1)))</f>
        <v>0</v>
      </c>
    </row>
    <row r="25001" spans="1:2" ht="15.75" x14ac:dyDescent="0.25">
      <c r="A25001" t="s">
        <v>21063</v>
      </c>
      <c r="B25001" s="2" t="b">
        <f>EXACT(LEFT(A25001, 1),UPPER(LEFT(A25001, 1)))</f>
        <v>1</v>
      </c>
    </row>
    <row r="25002" spans="1:2" ht="15.75" x14ac:dyDescent="0.25">
      <c r="A25002" t="s">
        <v>17736</v>
      </c>
      <c r="B25002" s="2" t="b">
        <f>EXACT(LEFT(A25002, 1),UPPER(LEFT(A25002, 1)))</f>
        <v>0</v>
      </c>
    </row>
    <row r="25003" spans="1:2" ht="15.75" x14ac:dyDescent="0.25">
      <c r="A25003" t="s">
        <v>16645</v>
      </c>
      <c r="B25003" s="2" t="b">
        <f>EXACT(LEFT(A25003, 1),UPPER(LEFT(A25003, 1)))</f>
        <v>0</v>
      </c>
    </row>
    <row r="25004" spans="1:2" ht="15.75" x14ac:dyDescent="0.25">
      <c r="A25004" t="s">
        <v>27745</v>
      </c>
      <c r="B25004" s="2" t="b">
        <f>EXACT(LEFT(A25004, 1),UPPER(LEFT(A25004, 1)))</f>
        <v>0</v>
      </c>
    </row>
    <row r="25005" spans="1:2" ht="15.75" x14ac:dyDescent="0.25">
      <c r="A25005" t="s">
        <v>21062</v>
      </c>
      <c r="B25005" s="2" t="b">
        <f>EXACT(LEFT(A25005, 1),UPPER(LEFT(A25005, 1)))</f>
        <v>1</v>
      </c>
    </row>
    <row r="25006" spans="1:2" ht="15.75" x14ac:dyDescent="0.25">
      <c r="A25006" t="s">
        <v>13085</v>
      </c>
      <c r="B25006" s="2" t="b">
        <f>EXACT(LEFT(A25006, 1),UPPER(LEFT(A25006, 1)))</f>
        <v>1</v>
      </c>
    </row>
    <row r="25007" spans="1:2" ht="15.75" x14ac:dyDescent="0.25">
      <c r="A25007" t="s">
        <v>22683</v>
      </c>
      <c r="B25007" s="2" t="b">
        <f>EXACT(LEFT(A25007, 1),UPPER(LEFT(A25007, 1)))</f>
        <v>0</v>
      </c>
    </row>
    <row r="25008" spans="1:2" ht="15.75" x14ac:dyDescent="0.25">
      <c r="A25008" t="s">
        <v>3748</v>
      </c>
      <c r="B25008" s="2" t="b">
        <f>EXACT(LEFT(A25008, 1),UPPER(LEFT(A25008, 1)))</f>
        <v>1</v>
      </c>
    </row>
    <row r="25009" spans="1:2" ht="15.75" x14ac:dyDescent="0.25">
      <c r="A25009" t="s">
        <v>8425</v>
      </c>
      <c r="B25009" s="2" t="b">
        <f>EXACT(LEFT(A25009, 1),UPPER(LEFT(A25009, 1)))</f>
        <v>0</v>
      </c>
    </row>
    <row r="25010" spans="1:2" ht="15.75" x14ac:dyDescent="0.25">
      <c r="A25010" t="s">
        <v>11251</v>
      </c>
      <c r="B25010" s="2" t="b">
        <f>EXACT(LEFT(A25010, 1),UPPER(LEFT(A25010, 1)))</f>
        <v>0</v>
      </c>
    </row>
    <row r="25011" spans="1:2" ht="15.75" x14ac:dyDescent="0.25">
      <c r="A25011" t="s">
        <v>13833</v>
      </c>
      <c r="B25011" s="2" t="b">
        <f>EXACT(LEFT(A25011, 1),UPPER(LEFT(A25011, 1)))</f>
        <v>0</v>
      </c>
    </row>
    <row r="25012" spans="1:2" ht="15.75" x14ac:dyDescent="0.25">
      <c r="A25012" t="s">
        <v>21061</v>
      </c>
      <c r="B25012" s="2" t="b">
        <f>EXACT(LEFT(A25012, 1),UPPER(LEFT(A25012, 1)))</f>
        <v>0</v>
      </c>
    </row>
    <row r="25013" spans="1:2" ht="15.75" x14ac:dyDescent="0.25">
      <c r="A25013" t="s">
        <v>16070</v>
      </c>
      <c r="B25013" s="2" t="b">
        <f>EXACT(LEFT(A25013, 1),UPPER(LEFT(A25013, 1)))</f>
        <v>0</v>
      </c>
    </row>
    <row r="25014" spans="1:2" ht="15.75" x14ac:dyDescent="0.25">
      <c r="A25014" t="s">
        <v>2107</v>
      </c>
      <c r="B25014" s="2" t="b">
        <f>EXACT(LEFT(A25014, 1),UPPER(LEFT(A25014, 1)))</f>
        <v>0</v>
      </c>
    </row>
    <row r="25015" spans="1:2" ht="15.75" x14ac:dyDescent="0.25">
      <c r="A25015" t="s">
        <v>10926</v>
      </c>
      <c r="B25015" s="2" t="b">
        <f>EXACT(LEFT(A25015, 1),UPPER(LEFT(A25015, 1)))</f>
        <v>0</v>
      </c>
    </row>
    <row r="25016" spans="1:2" ht="15.75" x14ac:dyDescent="0.25">
      <c r="A25016" t="s">
        <v>19886</v>
      </c>
      <c r="B25016" s="2" t="b">
        <f>EXACT(LEFT(A25016, 1),UPPER(LEFT(A25016, 1)))</f>
        <v>0</v>
      </c>
    </row>
    <row r="25017" spans="1:2" ht="15.75" x14ac:dyDescent="0.25">
      <c r="A25017" t="s">
        <v>22682</v>
      </c>
      <c r="B25017" s="2" t="b">
        <f>EXACT(LEFT(A25017, 1),UPPER(LEFT(A25017, 1)))</f>
        <v>0</v>
      </c>
    </row>
    <row r="25018" spans="1:2" ht="15.75" x14ac:dyDescent="0.25">
      <c r="A25018" t="s">
        <v>10118</v>
      </c>
      <c r="B25018" s="2" t="b">
        <f>EXACT(LEFT(A25018, 1),UPPER(LEFT(A25018, 1)))</f>
        <v>1</v>
      </c>
    </row>
    <row r="25019" spans="1:2" ht="15.75" x14ac:dyDescent="0.25">
      <c r="A25019" t="s">
        <v>12615</v>
      </c>
      <c r="B25019" s="2" t="b">
        <f>EXACT(LEFT(A25019, 1),UPPER(LEFT(A25019, 1)))</f>
        <v>1</v>
      </c>
    </row>
    <row r="25020" spans="1:2" ht="15.75" x14ac:dyDescent="0.25">
      <c r="A25020" t="s">
        <v>1088</v>
      </c>
      <c r="B25020" s="2" t="b">
        <f>EXACT(LEFT(A25020, 1),UPPER(LEFT(A25020, 1)))</f>
        <v>0</v>
      </c>
    </row>
    <row r="25021" spans="1:2" ht="15.75" x14ac:dyDescent="0.25">
      <c r="A25021" t="s">
        <v>20401</v>
      </c>
      <c r="B25021" s="2" t="b">
        <f>EXACT(LEFT(A25021, 1),UPPER(LEFT(A25021, 1)))</f>
        <v>0</v>
      </c>
    </row>
    <row r="25022" spans="1:2" ht="15.75" x14ac:dyDescent="0.25">
      <c r="A25022" t="s">
        <v>1065</v>
      </c>
      <c r="B25022" s="2" t="b">
        <f>EXACT(LEFT(A25022, 1),UPPER(LEFT(A25022, 1)))</f>
        <v>0</v>
      </c>
    </row>
    <row r="25023" spans="1:2" ht="15.75" x14ac:dyDescent="0.25">
      <c r="A25023" t="s">
        <v>8871</v>
      </c>
      <c r="B25023" s="2" t="b">
        <f>EXACT(LEFT(A25023, 1),UPPER(LEFT(A25023, 1)))</f>
        <v>0</v>
      </c>
    </row>
    <row r="25024" spans="1:2" ht="15.75" x14ac:dyDescent="0.25">
      <c r="A25024" t="s">
        <v>5845</v>
      </c>
      <c r="B25024" s="2" t="b">
        <f>EXACT(LEFT(A25024, 1),UPPER(LEFT(A25024, 1)))</f>
        <v>0</v>
      </c>
    </row>
    <row r="25025" spans="1:2" ht="15.75" x14ac:dyDescent="0.25">
      <c r="A25025" t="s">
        <v>12919</v>
      </c>
      <c r="B25025" s="2" t="b">
        <f>EXACT(LEFT(A25025, 1),UPPER(LEFT(A25025, 1)))</f>
        <v>0</v>
      </c>
    </row>
    <row r="25026" spans="1:2" ht="15.75" x14ac:dyDescent="0.25">
      <c r="A25026" t="s">
        <v>5844</v>
      </c>
      <c r="B25026" s="2" t="b">
        <f>EXACT(LEFT(A25026, 1),UPPER(LEFT(A25026, 1)))</f>
        <v>0</v>
      </c>
    </row>
    <row r="25027" spans="1:2" ht="15.75" x14ac:dyDescent="0.25">
      <c r="A25027" t="s">
        <v>23792</v>
      </c>
      <c r="B25027" s="2" t="b">
        <f>EXACT(LEFT(A25027, 1),UPPER(LEFT(A25027, 1)))</f>
        <v>0</v>
      </c>
    </row>
    <row r="25028" spans="1:2" ht="15.75" x14ac:dyDescent="0.25">
      <c r="A25028" t="s">
        <v>1119</v>
      </c>
      <c r="B25028" s="2" t="b">
        <f>EXACT(LEFT(A25028, 1),UPPER(LEFT(A25028, 1)))</f>
        <v>0</v>
      </c>
    </row>
    <row r="25029" spans="1:2" ht="15.75" x14ac:dyDescent="0.25">
      <c r="A25029" t="s">
        <v>2767</v>
      </c>
      <c r="B25029" s="2" t="b">
        <f>EXACT(LEFT(A25029, 1),UPPER(LEFT(A25029, 1)))</f>
        <v>0</v>
      </c>
    </row>
    <row r="25030" spans="1:2" ht="15.75" x14ac:dyDescent="0.25">
      <c r="A25030" t="s">
        <v>11373</v>
      </c>
      <c r="B25030" s="2" t="b">
        <f>EXACT(LEFT(A25030, 1),UPPER(LEFT(A25030, 1)))</f>
        <v>0</v>
      </c>
    </row>
    <row r="25031" spans="1:2" ht="15.75" x14ac:dyDescent="0.25">
      <c r="A25031" t="s">
        <v>24490</v>
      </c>
      <c r="B25031" s="2" t="b">
        <f>EXACT(LEFT(A25031, 1),UPPER(LEFT(A25031, 1)))</f>
        <v>0</v>
      </c>
    </row>
    <row r="25032" spans="1:2" ht="15.75" x14ac:dyDescent="0.25">
      <c r="A25032" t="s">
        <v>943</v>
      </c>
      <c r="B25032" s="2" t="b">
        <f>EXACT(LEFT(A25032, 1),UPPER(LEFT(A25032, 1)))</f>
        <v>0</v>
      </c>
    </row>
    <row r="25033" spans="1:2" ht="15.75" x14ac:dyDescent="0.25">
      <c r="A25033" t="s">
        <v>231</v>
      </c>
      <c r="B25033" s="2" t="b">
        <f>EXACT(LEFT(A25033, 1),UPPER(LEFT(A25033, 1)))</f>
        <v>1</v>
      </c>
    </row>
    <row r="25034" spans="1:2" ht="15.75" x14ac:dyDescent="0.25">
      <c r="A25034" t="s">
        <v>21060</v>
      </c>
      <c r="B25034" s="2" t="b">
        <f>EXACT(LEFT(A25034, 1),UPPER(LEFT(A25034, 1)))</f>
        <v>1</v>
      </c>
    </row>
    <row r="25035" spans="1:2" ht="15.75" x14ac:dyDescent="0.25">
      <c r="A25035" t="s">
        <v>25432</v>
      </c>
      <c r="B25035" s="2" t="b">
        <f>EXACT(LEFT(A25035, 1),UPPER(LEFT(A25035, 1)))</f>
        <v>0</v>
      </c>
    </row>
    <row r="25036" spans="1:2" ht="15.75" x14ac:dyDescent="0.25">
      <c r="A25036" t="s">
        <v>14751</v>
      </c>
      <c r="B25036" s="2" t="b">
        <f>EXACT(LEFT(A25036, 1),UPPER(LEFT(A25036, 1)))</f>
        <v>0</v>
      </c>
    </row>
    <row r="25037" spans="1:2" ht="15.75" x14ac:dyDescent="0.25">
      <c r="A25037" t="s">
        <v>10925</v>
      </c>
      <c r="B25037" s="2" t="b">
        <f>EXACT(LEFT(A25037, 1),UPPER(LEFT(A25037, 1)))</f>
        <v>0</v>
      </c>
    </row>
    <row r="25038" spans="1:2" ht="15.75" x14ac:dyDescent="0.25">
      <c r="A25038" t="s">
        <v>27744</v>
      </c>
      <c r="B25038" s="2" t="b">
        <f>EXACT(LEFT(A25038, 1),UPPER(LEFT(A25038, 1)))</f>
        <v>0</v>
      </c>
    </row>
    <row r="25039" spans="1:2" ht="15.75" x14ac:dyDescent="0.25">
      <c r="A25039" t="s">
        <v>21828</v>
      </c>
      <c r="B25039" s="2" t="b">
        <f>EXACT(LEFT(A25039, 1),UPPER(LEFT(A25039, 1)))</f>
        <v>1</v>
      </c>
    </row>
    <row r="25040" spans="1:2" ht="15.75" x14ac:dyDescent="0.25">
      <c r="A25040" t="s">
        <v>941</v>
      </c>
      <c r="B25040" s="2" t="b">
        <f>EXACT(LEFT(A25040, 1),UPPER(LEFT(A25040, 1)))</f>
        <v>0</v>
      </c>
    </row>
    <row r="25041" spans="1:2" ht="15.75" x14ac:dyDescent="0.25">
      <c r="A25041" t="s">
        <v>12761</v>
      </c>
      <c r="B25041" s="2" t="b">
        <f>EXACT(LEFT(A25041, 1),UPPER(LEFT(A25041, 1)))</f>
        <v>0</v>
      </c>
    </row>
    <row r="25042" spans="1:2" ht="15.75" x14ac:dyDescent="0.25">
      <c r="A25042" t="s">
        <v>4003</v>
      </c>
      <c r="B25042" s="2" t="b">
        <f>EXACT(LEFT(A25042, 1),UPPER(LEFT(A25042, 1)))</f>
        <v>0</v>
      </c>
    </row>
    <row r="25043" spans="1:2" ht="15.75" x14ac:dyDescent="0.25">
      <c r="A25043" t="s">
        <v>14750</v>
      </c>
      <c r="B25043" s="2" t="b">
        <f>EXACT(LEFT(A25043, 1),UPPER(LEFT(A25043, 1)))</f>
        <v>0</v>
      </c>
    </row>
    <row r="25044" spans="1:2" ht="15.75" x14ac:dyDescent="0.25">
      <c r="A25044" t="s">
        <v>6040</v>
      </c>
      <c r="B25044" s="2" t="b">
        <f>EXACT(LEFT(A25044, 1),UPPER(LEFT(A25044, 1)))</f>
        <v>0</v>
      </c>
    </row>
    <row r="25045" spans="1:2" ht="15.75" x14ac:dyDescent="0.25">
      <c r="A25045" t="s">
        <v>27743</v>
      </c>
      <c r="B25045" s="2" t="b">
        <f>EXACT(LEFT(A25045, 1),UPPER(LEFT(A25045, 1)))</f>
        <v>0</v>
      </c>
    </row>
    <row r="25046" spans="1:2" ht="15.75" x14ac:dyDescent="0.25">
      <c r="A25046" t="s">
        <v>14501</v>
      </c>
      <c r="B25046" s="2" t="b">
        <f>EXACT(LEFT(A25046, 1),UPPER(LEFT(A25046, 1)))</f>
        <v>0</v>
      </c>
    </row>
    <row r="25047" spans="1:2" ht="15.75" x14ac:dyDescent="0.25">
      <c r="A25047" t="s">
        <v>21059</v>
      </c>
      <c r="B25047" s="2" t="b">
        <f>EXACT(LEFT(A25047, 1),UPPER(LEFT(A25047, 1)))</f>
        <v>0</v>
      </c>
    </row>
    <row r="25048" spans="1:2" ht="15.75" x14ac:dyDescent="0.25">
      <c r="A25048" t="s">
        <v>4075</v>
      </c>
      <c r="B25048" s="2" t="b">
        <f>EXACT(LEFT(A25048, 1),UPPER(LEFT(A25048, 1)))</f>
        <v>0</v>
      </c>
    </row>
    <row r="25049" spans="1:2" ht="15.75" x14ac:dyDescent="0.25">
      <c r="A25049" t="s">
        <v>6982</v>
      </c>
      <c r="B25049" s="2" t="b">
        <f>EXACT(LEFT(A25049, 1),UPPER(LEFT(A25049, 1)))</f>
        <v>0</v>
      </c>
    </row>
    <row r="25050" spans="1:2" ht="15.75" x14ac:dyDescent="0.25">
      <c r="A25050" t="s">
        <v>1149</v>
      </c>
      <c r="B25050" s="2" t="b">
        <f>EXACT(LEFT(A25050, 1),UPPER(LEFT(A25050, 1)))</f>
        <v>0</v>
      </c>
    </row>
    <row r="25051" spans="1:2" ht="15.75" x14ac:dyDescent="0.25">
      <c r="A25051" t="s">
        <v>6019</v>
      </c>
      <c r="B25051" s="2" t="b">
        <f>EXACT(LEFT(A25051, 1),UPPER(LEFT(A25051, 1)))</f>
        <v>0</v>
      </c>
    </row>
    <row r="25052" spans="1:2" ht="15.75" x14ac:dyDescent="0.25">
      <c r="A25052" t="s">
        <v>7034</v>
      </c>
      <c r="B25052" s="2" t="b">
        <f>EXACT(LEFT(A25052, 1),UPPER(LEFT(A25052, 1)))</f>
        <v>1</v>
      </c>
    </row>
    <row r="25053" spans="1:2" ht="15.75" x14ac:dyDescent="0.25">
      <c r="A25053" t="s">
        <v>1039</v>
      </c>
      <c r="B25053" s="2" t="b">
        <f>EXACT(LEFT(A25053, 1),UPPER(LEFT(A25053, 1)))</f>
        <v>0</v>
      </c>
    </row>
    <row r="25054" spans="1:2" ht="15.75" x14ac:dyDescent="0.25">
      <c r="A25054" t="s">
        <v>4909</v>
      </c>
      <c r="B25054" s="2" t="b">
        <f>EXACT(LEFT(A25054, 1),UPPER(LEFT(A25054, 1)))</f>
        <v>0</v>
      </c>
    </row>
    <row r="25055" spans="1:2" ht="15.75" x14ac:dyDescent="0.25">
      <c r="A25055" t="s">
        <v>15483</v>
      </c>
      <c r="B25055" s="2" t="b">
        <f>EXACT(LEFT(A25055, 1),UPPER(LEFT(A25055, 1)))</f>
        <v>0</v>
      </c>
    </row>
    <row r="25056" spans="1:2" ht="15.75" x14ac:dyDescent="0.25">
      <c r="A25056" t="s">
        <v>2474</v>
      </c>
      <c r="B25056" s="2" t="b">
        <f>EXACT(LEFT(A25056, 1),UPPER(LEFT(A25056, 1)))</f>
        <v>0</v>
      </c>
    </row>
    <row r="25057" spans="1:2" ht="15.75" x14ac:dyDescent="0.25">
      <c r="A25057" t="s">
        <v>1025</v>
      </c>
      <c r="B25057" s="2" t="b">
        <f>EXACT(LEFT(A25057, 1),UPPER(LEFT(A25057, 1)))</f>
        <v>0</v>
      </c>
    </row>
    <row r="25058" spans="1:2" ht="15.75" x14ac:dyDescent="0.25">
      <c r="A25058" t="s">
        <v>7950</v>
      </c>
      <c r="B25058" s="2" t="b">
        <f>EXACT(LEFT(A25058, 1),UPPER(LEFT(A25058, 1)))</f>
        <v>1</v>
      </c>
    </row>
    <row r="25059" spans="1:2" ht="15.75" x14ac:dyDescent="0.25">
      <c r="A25059" t="s">
        <v>9959</v>
      </c>
      <c r="B25059" s="2" t="b">
        <f>EXACT(LEFT(A25059, 1),UPPER(LEFT(A25059, 1)))</f>
        <v>1</v>
      </c>
    </row>
    <row r="25060" spans="1:2" ht="15.75" x14ac:dyDescent="0.25">
      <c r="A25060" t="s">
        <v>27082</v>
      </c>
      <c r="B25060" s="2" t="b">
        <f>EXACT(LEFT(A25060, 1),UPPER(LEFT(A25060, 1)))</f>
        <v>0</v>
      </c>
    </row>
    <row r="25061" spans="1:2" ht="15.75" x14ac:dyDescent="0.25">
      <c r="A25061" t="s">
        <v>22681</v>
      </c>
      <c r="B25061" s="2" t="b">
        <f>EXACT(LEFT(A25061, 1),UPPER(LEFT(A25061, 1)))</f>
        <v>0</v>
      </c>
    </row>
    <row r="25062" spans="1:2" ht="15.75" x14ac:dyDescent="0.25">
      <c r="A25062" t="s">
        <v>12760</v>
      </c>
      <c r="B25062" s="2" t="b">
        <f>EXACT(LEFT(A25062, 1),UPPER(LEFT(A25062, 1)))</f>
        <v>0</v>
      </c>
    </row>
    <row r="25063" spans="1:2" ht="15.75" x14ac:dyDescent="0.25">
      <c r="A25063" t="s">
        <v>12759</v>
      </c>
      <c r="B25063" s="2" t="b">
        <f>EXACT(LEFT(A25063, 1),UPPER(LEFT(A25063, 1)))</f>
        <v>0</v>
      </c>
    </row>
    <row r="25064" spans="1:2" ht="15.75" x14ac:dyDescent="0.25">
      <c r="A25064" t="s">
        <v>7108</v>
      </c>
      <c r="B25064" s="2" t="b">
        <f>EXACT(LEFT(A25064, 1),UPPER(LEFT(A25064, 1)))</f>
        <v>0</v>
      </c>
    </row>
    <row r="25065" spans="1:2" ht="15.75" x14ac:dyDescent="0.25">
      <c r="A25065" t="s">
        <v>2968</v>
      </c>
      <c r="B25065" s="2" t="b">
        <f>EXACT(LEFT(A25065, 1),UPPER(LEFT(A25065, 1)))</f>
        <v>0</v>
      </c>
    </row>
    <row r="25066" spans="1:2" ht="15.75" x14ac:dyDescent="0.25">
      <c r="A25066" t="s">
        <v>26464</v>
      </c>
      <c r="B25066" s="2" t="b">
        <f>EXACT(LEFT(A25066, 1),UPPER(LEFT(A25066, 1)))</f>
        <v>0</v>
      </c>
    </row>
    <row r="25067" spans="1:2" ht="15.75" x14ac:dyDescent="0.25">
      <c r="A25067" t="s">
        <v>13084</v>
      </c>
      <c r="B25067" s="2" t="b">
        <f>EXACT(LEFT(A25067, 1),UPPER(LEFT(A25067, 1)))</f>
        <v>0</v>
      </c>
    </row>
    <row r="25068" spans="1:2" ht="15.75" x14ac:dyDescent="0.25">
      <c r="A25068" t="s">
        <v>4129</v>
      </c>
      <c r="B25068" s="2" t="b">
        <f>EXACT(LEFT(A25068, 1),UPPER(LEFT(A25068, 1)))</f>
        <v>0</v>
      </c>
    </row>
    <row r="25069" spans="1:2" ht="15.75" x14ac:dyDescent="0.25">
      <c r="A25069" t="s">
        <v>13637</v>
      </c>
      <c r="B25069" s="2" t="b">
        <f>EXACT(LEFT(A25069, 1),UPPER(LEFT(A25069, 1)))</f>
        <v>0</v>
      </c>
    </row>
    <row r="25070" spans="1:2" ht="15.75" x14ac:dyDescent="0.25">
      <c r="A25070" t="s">
        <v>3162</v>
      </c>
      <c r="B25070" s="2" t="b">
        <f>EXACT(LEFT(A25070, 1),UPPER(LEFT(A25070, 1)))</f>
        <v>0</v>
      </c>
    </row>
    <row r="25071" spans="1:2" ht="15.75" x14ac:dyDescent="0.25">
      <c r="A25071" t="s">
        <v>993</v>
      </c>
      <c r="B25071" s="2" t="b">
        <f>EXACT(LEFT(A25071, 1),UPPER(LEFT(A25071, 1)))</f>
        <v>0</v>
      </c>
    </row>
    <row r="25072" spans="1:2" ht="15.75" x14ac:dyDescent="0.25">
      <c r="A25072" t="s">
        <v>21058</v>
      </c>
      <c r="B25072" s="2" t="b">
        <f>EXACT(LEFT(A25072, 1),UPPER(LEFT(A25072, 1)))</f>
        <v>0</v>
      </c>
    </row>
    <row r="25073" spans="1:2" ht="15.75" x14ac:dyDescent="0.25">
      <c r="A25073" t="s">
        <v>14257</v>
      </c>
      <c r="B25073" s="2" t="b">
        <f>EXACT(LEFT(A25073, 1),UPPER(LEFT(A25073, 1)))</f>
        <v>0</v>
      </c>
    </row>
    <row r="25074" spans="1:2" ht="15.75" x14ac:dyDescent="0.25">
      <c r="A25074" t="s">
        <v>4355</v>
      </c>
      <c r="B25074" s="2" t="b">
        <f>EXACT(LEFT(A25074, 1),UPPER(LEFT(A25074, 1)))</f>
        <v>0</v>
      </c>
    </row>
    <row r="25075" spans="1:2" ht="15.75" x14ac:dyDescent="0.25">
      <c r="A25075" t="s">
        <v>17351</v>
      </c>
      <c r="B25075" s="2" t="b">
        <f>EXACT(LEFT(A25075, 1),UPPER(LEFT(A25075, 1)))</f>
        <v>0</v>
      </c>
    </row>
    <row r="25076" spans="1:2" ht="15.75" x14ac:dyDescent="0.25">
      <c r="A25076" t="s">
        <v>14981</v>
      </c>
      <c r="B25076" s="2" t="b">
        <f>EXACT(LEFT(A25076, 1),UPPER(LEFT(A25076, 1)))</f>
        <v>0</v>
      </c>
    </row>
    <row r="25077" spans="1:2" ht="15.75" x14ac:dyDescent="0.25">
      <c r="A25077" t="s">
        <v>21827</v>
      </c>
      <c r="B25077" s="2" t="b">
        <f>EXACT(LEFT(A25077, 1),UPPER(LEFT(A25077, 1)))</f>
        <v>0</v>
      </c>
    </row>
    <row r="25078" spans="1:2" ht="15.75" x14ac:dyDescent="0.25">
      <c r="A25078" t="s">
        <v>1440</v>
      </c>
      <c r="B25078" s="2" t="b">
        <f>EXACT(LEFT(A25078, 1),UPPER(LEFT(A25078, 1)))</f>
        <v>1</v>
      </c>
    </row>
    <row r="25079" spans="1:2" ht="15.75" x14ac:dyDescent="0.25">
      <c r="A25079" t="s">
        <v>12277</v>
      </c>
      <c r="B25079" s="2" t="b">
        <f>EXACT(LEFT(A25079, 1),UPPER(LEFT(A25079, 1)))</f>
        <v>0</v>
      </c>
    </row>
    <row r="25080" spans="1:2" ht="15.75" x14ac:dyDescent="0.25">
      <c r="A25080" t="s">
        <v>12758</v>
      </c>
      <c r="B25080" s="2" t="b">
        <f>EXACT(LEFT(A25080, 1),UPPER(LEFT(A25080, 1)))</f>
        <v>0</v>
      </c>
    </row>
    <row r="25081" spans="1:2" ht="15.75" x14ac:dyDescent="0.25">
      <c r="A25081" t="s">
        <v>17004</v>
      </c>
      <c r="B25081" s="2" t="b">
        <f>EXACT(LEFT(A25081, 1),UPPER(LEFT(A25081, 1)))</f>
        <v>0</v>
      </c>
    </row>
    <row r="25082" spans="1:2" ht="15.75" x14ac:dyDescent="0.25">
      <c r="A25082" t="s">
        <v>15739</v>
      </c>
      <c r="B25082" s="2" t="b">
        <f>EXACT(LEFT(A25082, 1),UPPER(LEFT(A25082, 1)))</f>
        <v>0</v>
      </c>
    </row>
    <row r="25083" spans="1:2" ht="15.75" x14ac:dyDescent="0.25">
      <c r="A25083" t="s">
        <v>1100</v>
      </c>
      <c r="B25083" s="2" t="b">
        <f>EXACT(LEFT(A25083, 1),UPPER(LEFT(A25083, 1)))</f>
        <v>0</v>
      </c>
    </row>
    <row r="25084" spans="1:2" ht="15.75" x14ac:dyDescent="0.25">
      <c r="A25084" t="s">
        <v>11372</v>
      </c>
      <c r="B25084" s="2" t="b">
        <f>EXACT(LEFT(A25084, 1),UPPER(LEFT(A25084, 1)))</f>
        <v>0</v>
      </c>
    </row>
    <row r="25085" spans="1:2" ht="15.75" x14ac:dyDescent="0.25">
      <c r="A25085" t="s">
        <v>22680</v>
      </c>
      <c r="B25085" s="2" t="b">
        <f>EXACT(LEFT(A25085, 1),UPPER(LEFT(A25085, 1)))</f>
        <v>0</v>
      </c>
    </row>
    <row r="25086" spans="1:2" ht="15.75" x14ac:dyDescent="0.25">
      <c r="A25086" t="s">
        <v>21057</v>
      </c>
      <c r="B25086" s="2" t="b">
        <f>EXACT(LEFT(A25086, 1),UPPER(LEFT(A25086, 1)))</f>
        <v>0</v>
      </c>
    </row>
    <row r="25087" spans="1:2" ht="15.75" x14ac:dyDescent="0.25">
      <c r="A25087" t="s">
        <v>21826</v>
      </c>
      <c r="B25087" s="2" t="b">
        <f>EXACT(LEFT(A25087, 1),UPPER(LEFT(A25087, 1)))</f>
        <v>0</v>
      </c>
    </row>
    <row r="25088" spans="1:2" ht="15.75" x14ac:dyDescent="0.25">
      <c r="A25088" t="s">
        <v>1000</v>
      </c>
      <c r="B25088" s="2" t="b">
        <f>EXACT(LEFT(A25088, 1),UPPER(LEFT(A25088, 1)))</f>
        <v>0</v>
      </c>
    </row>
    <row r="25089" spans="1:2" ht="15.75" x14ac:dyDescent="0.25">
      <c r="A25089" t="s">
        <v>18162</v>
      </c>
      <c r="B25089" s="2" t="b">
        <f>EXACT(LEFT(A25089, 1),UPPER(LEFT(A25089, 1)))</f>
        <v>0</v>
      </c>
    </row>
    <row r="25090" spans="1:2" ht="15.75" x14ac:dyDescent="0.25">
      <c r="A25090" t="s">
        <v>4458</v>
      </c>
      <c r="B25090" s="2" t="b">
        <f>EXACT(LEFT(A25090, 1),UPPER(LEFT(A25090, 1)))</f>
        <v>0</v>
      </c>
    </row>
    <row r="25091" spans="1:2" ht="15.75" x14ac:dyDescent="0.25">
      <c r="A25091" t="s">
        <v>26463</v>
      </c>
      <c r="B25091" s="2" t="b">
        <f>EXACT(LEFT(A25091, 1),UPPER(LEFT(A25091, 1)))</f>
        <v>0</v>
      </c>
    </row>
    <row r="25092" spans="1:2" ht="15.75" x14ac:dyDescent="0.25">
      <c r="A25092" t="s">
        <v>13636</v>
      </c>
      <c r="B25092" s="2" t="b">
        <f>EXACT(LEFT(A25092, 1),UPPER(LEFT(A25092, 1)))</f>
        <v>0</v>
      </c>
    </row>
    <row r="25093" spans="1:2" ht="15.75" x14ac:dyDescent="0.25">
      <c r="A25093" t="s">
        <v>4207</v>
      </c>
      <c r="B25093" s="2" t="b">
        <f>EXACT(LEFT(A25093, 1),UPPER(LEFT(A25093, 1)))</f>
        <v>0</v>
      </c>
    </row>
    <row r="25094" spans="1:2" ht="15.75" x14ac:dyDescent="0.25">
      <c r="A25094" t="s">
        <v>7887</v>
      </c>
      <c r="B25094" s="2" t="b">
        <f>EXACT(LEFT(A25094, 1),UPPER(LEFT(A25094, 1)))</f>
        <v>0</v>
      </c>
    </row>
    <row r="25095" spans="1:2" ht="15.75" x14ac:dyDescent="0.25">
      <c r="A25095" t="s">
        <v>20400</v>
      </c>
      <c r="B25095" s="2" t="b">
        <f>EXACT(LEFT(A25095, 1),UPPER(LEFT(A25095, 1)))</f>
        <v>0</v>
      </c>
    </row>
    <row r="25096" spans="1:2" ht="15.75" x14ac:dyDescent="0.25">
      <c r="A25096" t="s">
        <v>10318</v>
      </c>
      <c r="B25096" s="2" t="b">
        <f>EXACT(LEFT(A25096, 1),UPPER(LEFT(A25096, 1)))</f>
        <v>0</v>
      </c>
    </row>
    <row r="25097" spans="1:2" ht="15.75" x14ac:dyDescent="0.25">
      <c r="A25097" t="s">
        <v>772</v>
      </c>
      <c r="B25097" s="2" t="b">
        <f>EXACT(LEFT(A25097, 1),UPPER(LEFT(A25097, 1)))</f>
        <v>0</v>
      </c>
    </row>
    <row r="25098" spans="1:2" ht="15.75" x14ac:dyDescent="0.25">
      <c r="A25098" t="s">
        <v>19885</v>
      </c>
      <c r="B25098" s="2" t="b">
        <f>EXACT(LEFT(A25098, 1),UPPER(LEFT(A25098, 1)))</f>
        <v>0</v>
      </c>
    </row>
    <row r="25099" spans="1:2" ht="15.75" x14ac:dyDescent="0.25">
      <c r="A25099" t="s">
        <v>3567</v>
      </c>
      <c r="B25099" s="2" t="b">
        <f>EXACT(LEFT(A25099, 1),UPPER(LEFT(A25099, 1)))</f>
        <v>0</v>
      </c>
    </row>
    <row r="25100" spans="1:2" ht="15.75" x14ac:dyDescent="0.25">
      <c r="A25100" t="s">
        <v>17735</v>
      </c>
      <c r="B25100" s="2" t="b">
        <f>EXACT(LEFT(A25100, 1),UPPER(LEFT(A25100, 1)))</f>
        <v>0</v>
      </c>
    </row>
    <row r="25101" spans="1:2" ht="15.75" x14ac:dyDescent="0.25">
      <c r="A25101" t="s">
        <v>1046</v>
      </c>
      <c r="B25101" s="2" t="b">
        <f>EXACT(LEFT(A25101, 1),UPPER(LEFT(A25101, 1)))</f>
        <v>0</v>
      </c>
    </row>
    <row r="25102" spans="1:2" ht="15.75" x14ac:dyDescent="0.25">
      <c r="A25102" t="s">
        <v>19400</v>
      </c>
      <c r="B25102" s="2" t="b">
        <f>EXACT(LEFT(A25102, 1),UPPER(LEFT(A25102, 1)))</f>
        <v>0</v>
      </c>
    </row>
    <row r="25103" spans="1:2" ht="15.75" x14ac:dyDescent="0.25">
      <c r="A25103" t="s">
        <v>13461</v>
      </c>
      <c r="B25103" s="2" t="b">
        <f>EXACT(LEFT(A25103, 1),UPPER(LEFT(A25103, 1)))</f>
        <v>0</v>
      </c>
    </row>
    <row r="25104" spans="1:2" ht="15.75" x14ac:dyDescent="0.25">
      <c r="A25104" t="s">
        <v>1080</v>
      </c>
      <c r="B25104" s="2" t="b">
        <f>EXACT(LEFT(A25104, 1),UPPER(LEFT(A25104, 1)))</f>
        <v>0</v>
      </c>
    </row>
    <row r="25105" spans="1:2" ht="15.75" x14ac:dyDescent="0.25">
      <c r="A25105" t="s">
        <v>8952</v>
      </c>
      <c r="B25105" s="2" t="b">
        <f>EXACT(LEFT(A25105, 1),UPPER(LEFT(A25105, 1)))</f>
        <v>0</v>
      </c>
    </row>
    <row r="25106" spans="1:2" ht="15.75" x14ac:dyDescent="0.25">
      <c r="A25106" t="s">
        <v>986</v>
      </c>
      <c r="B25106" s="2" t="b">
        <f>EXACT(LEFT(A25106, 1),UPPER(LEFT(A25106, 1)))</f>
        <v>0</v>
      </c>
    </row>
    <row r="25107" spans="1:2" ht="15.75" x14ac:dyDescent="0.25">
      <c r="A25107" t="s">
        <v>19884</v>
      </c>
      <c r="B25107" s="2" t="b">
        <f>EXACT(LEFT(A25107, 1),UPPER(LEFT(A25107, 1)))</f>
        <v>0</v>
      </c>
    </row>
    <row r="25108" spans="1:2" ht="15.75" x14ac:dyDescent="0.25">
      <c r="A25108" t="s">
        <v>27742</v>
      </c>
      <c r="B25108" s="2" t="b">
        <f>EXACT(LEFT(A25108, 1),UPPER(LEFT(A25108, 1)))</f>
        <v>0</v>
      </c>
    </row>
    <row r="25109" spans="1:2" ht="15.75" x14ac:dyDescent="0.25">
      <c r="A25109" t="s">
        <v>4810</v>
      </c>
      <c r="B25109" s="2" t="b">
        <f>EXACT(LEFT(A25109, 1),UPPER(LEFT(A25109, 1)))</f>
        <v>0</v>
      </c>
    </row>
    <row r="25110" spans="1:2" ht="15.75" x14ac:dyDescent="0.25">
      <c r="A25110" t="s">
        <v>1204</v>
      </c>
      <c r="B25110" s="2" t="b">
        <f>EXACT(LEFT(A25110, 1),UPPER(LEFT(A25110, 1)))</f>
        <v>0</v>
      </c>
    </row>
    <row r="25111" spans="1:2" ht="15.75" x14ac:dyDescent="0.25">
      <c r="A25111" t="s">
        <v>1496</v>
      </c>
      <c r="B25111" s="2" t="b">
        <f>EXACT(LEFT(A25111, 1),UPPER(LEFT(A25111, 1)))</f>
        <v>0</v>
      </c>
    </row>
    <row r="25112" spans="1:2" ht="15.75" x14ac:dyDescent="0.25">
      <c r="A25112" t="s">
        <v>21825</v>
      </c>
      <c r="B25112" s="2" t="b">
        <f>EXACT(LEFT(A25112, 1),UPPER(LEFT(A25112, 1)))</f>
        <v>0</v>
      </c>
    </row>
    <row r="25113" spans="1:2" ht="15.75" x14ac:dyDescent="0.25">
      <c r="A25113" t="s">
        <v>9095</v>
      </c>
      <c r="B25113" s="2" t="b">
        <f>EXACT(LEFT(A25113, 1),UPPER(LEFT(A25113, 1)))</f>
        <v>0</v>
      </c>
    </row>
    <row r="25114" spans="1:2" ht="15.75" x14ac:dyDescent="0.25">
      <c r="A25114" t="s">
        <v>24489</v>
      </c>
      <c r="B25114" s="2" t="b">
        <f>EXACT(LEFT(A25114, 1),UPPER(LEFT(A25114, 1)))</f>
        <v>0</v>
      </c>
    </row>
    <row r="25115" spans="1:2" ht="15.75" x14ac:dyDescent="0.25">
      <c r="A25115" t="s">
        <v>27741</v>
      </c>
      <c r="B25115" s="2" t="b">
        <f>EXACT(LEFT(A25115, 1),UPPER(LEFT(A25115, 1)))</f>
        <v>0</v>
      </c>
    </row>
    <row r="25116" spans="1:2" ht="15.75" x14ac:dyDescent="0.25">
      <c r="A25116" t="s">
        <v>24488</v>
      </c>
      <c r="B25116" s="2" t="b">
        <f>EXACT(LEFT(A25116, 1),UPPER(LEFT(A25116, 1)))</f>
        <v>0</v>
      </c>
    </row>
    <row r="25117" spans="1:2" ht="15.75" x14ac:dyDescent="0.25">
      <c r="A25117" t="s">
        <v>2034</v>
      </c>
      <c r="B25117" s="2" t="b">
        <f>EXACT(LEFT(A25117, 1),UPPER(LEFT(A25117, 1)))</f>
        <v>0</v>
      </c>
    </row>
    <row r="25118" spans="1:2" ht="15.75" x14ac:dyDescent="0.25">
      <c r="A25118" t="s">
        <v>17350</v>
      </c>
      <c r="B25118" s="2" t="b">
        <f>EXACT(LEFT(A25118, 1),UPPER(LEFT(A25118, 1)))</f>
        <v>0</v>
      </c>
    </row>
    <row r="25119" spans="1:2" ht="15.75" x14ac:dyDescent="0.25">
      <c r="A25119" t="s">
        <v>174</v>
      </c>
      <c r="B25119" s="2" t="b">
        <f>EXACT(LEFT(A25119, 1),UPPER(LEFT(A25119, 1)))</f>
        <v>0</v>
      </c>
    </row>
    <row r="25120" spans="1:2" ht="15.75" x14ac:dyDescent="0.25">
      <c r="A25120" t="s">
        <v>5112</v>
      </c>
      <c r="B25120" s="2" t="b">
        <f>EXACT(LEFT(A25120, 1),UPPER(LEFT(A25120, 1)))</f>
        <v>0</v>
      </c>
    </row>
    <row r="25121" spans="1:2" ht="15.75" x14ac:dyDescent="0.25">
      <c r="A25121" t="s">
        <v>4697</v>
      </c>
      <c r="B25121" s="2" t="b">
        <f>EXACT(LEFT(A25121, 1),UPPER(LEFT(A25121, 1)))</f>
        <v>0</v>
      </c>
    </row>
    <row r="25122" spans="1:2" ht="15.75" x14ac:dyDescent="0.25">
      <c r="A25122" t="s">
        <v>12918</v>
      </c>
      <c r="B25122" s="2" t="b">
        <f>EXACT(LEFT(A25122, 1),UPPER(LEFT(A25122, 1)))</f>
        <v>0</v>
      </c>
    </row>
    <row r="25123" spans="1:2" ht="15.75" x14ac:dyDescent="0.25">
      <c r="A25123" t="s">
        <v>15738</v>
      </c>
      <c r="B25123" s="2" t="b">
        <f>EXACT(LEFT(A25123, 1),UPPER(LEFT(A25123, 1)))</f>
        <v>0</v>
      </c>
    </row>
    <row r="25124" spans="1:2" ht="15.75" x14ac:dyDescent="0.25">
      <c r="A25124" t="s">
        <v>18555</v>
      </c>
      <c r="B25124" s="2" t="b">
        <f>EXACT(LEFT(A25124, 1),UPPER(LEFT(A25124, 1)))</f>
        <v>0</v>
      </c>
    </row>
    <row r="25125" spans="1:2" ht="15.75" x14ac:dyDescent="0.25">
      <c r="A25125" t="s">
        <v>1940</v>
      </c>
      <c r="B25125" s="2" t="b">
        <f>EXACT(LEFT(A25125, 1),UPPER(LEFT(A25125, 1)))</f>
        <v>0</v>
      </c>
    </row>
    <row r="25126" spans="1:2" ht="15.75" x14ac:dyDescent="0.25">
      <c r="A25126" t="s">
        <v>950</v>
      </c>
      <c r="B25126" s="2" t="b">
        <f>EXACT(LEFT(A25126, 1),UPPER(LEFT(A25126, 1)))</f>
        <v>0</v>
      </c>
    </row>
    <row r="25127" spans="1:2" ht="15.75" x14ac:dyDescent="0.25">
      <c r="A25127" t="s">
        <v>21824</v>
      </c>
      <c r="B25127" s="2" t="b">
        <f>EXACT(LEFT(A25127, 1),UPPER(LEFT(A25127, 1)))</f>
        <v>0</v>
      </c>
    </row>
    <row r="25128" spans="1:2" ht="15.75" x14ac:dyDescent="0.25">
      <c r="A25128" t="s">
        <v>24487</v>
      </c>
      <c r="B25128" s="2" t="b">
        <f>EXACT(LEFT(A25128, 1),UPPER(LEFT(A25128, 1)))</f>
        <v>0</v>
      </c>
    </row>
    <row r="25129" spans="1:2" ht="15.75" x14ac:dyDescent="0.25">
      <c r="A25129" t="s">
        <v>27740</v>
      </c>
      <c r="B25129" s="2" t="b">
        <f>EXACT(LEFT(A25129, 1),UPPER(LEFT(A25129, 1)))</f>
        <v>0</v>
      </c>
    </row>
    <row r="25130" spans="1:2" ht="15.75" x14ac:dyDescent="0.25">
      <c r="A25130" t="s">
        <v>27081</v>
      </c>
      <c r="B25130" s="2" t="b">
        <f>EXACT(LEFT(A25130, 1),UPPER(LEFT(A25130, 1)))</f>
        <v>0</v>
      </c>
    </row>
    <row r="25131" spans="1:2" ht="15.75" x14ac:dyDescent="0.25">
      <c r="A25131" t="s">
        <v>17003</v>
      </c>
      <c r="B25131" s="2" t="b">
        <f>EXACT(LEFT(A25131, 1),UPPER(LEFT(A25131, 1)))</f>
        <v>0</v>
      </c>
    </row>
    <row r="25132" spans="1:2" ht="15.75" x14ac:dyDescent="0.25">
      <c r="A25132" t="s">
        <v>3442</v>
      </c>
      <c r="B25132" s="2" t="b">
        <f>EXACT(LEFT(A25132, 1),UPPER(LEFT(A25132, 1)))</f>
        <v>1</v>
      </c>
    </row>
    <row r="25133" spans="1:2" ht="15.75" x14ac:dyDescent="0.25">
      <c r="A25133" t="s">
        <v>6812</v>
      </c>
      <c r="B25133" s="2" t="b">
        <f>EXACT(LEFT(A25133, 1),UPPER(LEFT(A25133, 1)))</f>
        <v>1</v>
      </c>
    </row>
    <row r="25134" spans="1:2" ht="15.75" x14ac:dyDescent="0.25">
      <c r="A25134" t="s">
        <v>19883</v>
      </c>
      <c r="B25134" s="2" t="b">
        <f>EXACT(LEFT(A25134, 1),UPPER(LEFT(A25134, 1)))</f>
        <v>0</v>
      </c>
    </row>
    <row r="25135" spans="1:2" ht="15.75" x14ac:dyDescent="0.25">
      <c r="A25135" t="s">
        <v>13635</v>
      </c>
      <c r="B25135" s="2" t="b">
        <f>EXACT(LEFT(A25135, 1),UPPER(LEFT(A25135, 1)))</f>
        <v>0</v>
      </c>
    </row>
    <row r="25136" spans="1:2" ht="15.75" x14ac:dyDescent="0.25">
      <c r="A25136" t="s">
        <v>21823</v>
      </c>
      <c r="B25136" s="2" t="b">
        <f>EXACT(LEFT(A25136, 1),UPPER(LEFT(A25136, 1)))</f>
        <v>0</v>
      </c>
    </row>
    <row r="25137" spans="1:2" ht="15.75" x14ac:dyDescent="0.25">
      <c r="A25137" t="s">
        <v>12276</v>
      </c>
      <c r="B25137" s="2" t="b">
        <f>EXACT(LEFT(A25137, 1),UPPER(LEFT(A25137, 1)))</f>
        <v>0</v>
      </c>
    </row>
    <row r="25138" spans="1:2" ht="15.75" x14ac:dyDescent="0.25">
      <c r="A25138" t="s">
        <v>22679</v>
      </c>
      <c r="B25138" s="2" t="b">
        <f>EXACT(LEFT(A25138, 1),UPPER(LEFT(A25138, 1)))</f>
        <v>0</v>
      </c>
    </row>
    <row r="25139" spans="1:2" ht="15.75" x14ac:dyDescent="0.25">
      <c r="A25139" t="s">
        <v>21822</v>
      </c>
      <c r="B25139" s="2" t="b">
        <f>EXACT(LEFT(A25139, 1),UPPER(LEFT(A25139, 1)))</f>
        <v>0</v>
      </c>
    </row>
    <row r="25140" spans="1:2" ht="15.75" x14ac:dyDescent="0.25">
      <c r="A25140" t="s">
        <v>18161</v>
      </c>
      <c r="B25140" s="2" t="b">
        <f>EXACT(LEFT(A25140, 1),UPPER(LEFT(A25140, 1)))</f>
        <v>0</v>
      </c>
    </row>
    <row r="25141" spans="1:2" ht="15.75" x14ac:dyDescent="0.25">
      <c r="A25141" t="s">
        <v>10613</v>
      </c>
      <c r="B25141" s="2" t="b">
        <f>EXACT(LEFT(A25141, 1),UPPER(LEFT(A25141, 1)))</f>
        <v>0</v>
      </c>
    </row>
    <row r="25142" spans="1:2" ht="15.75" x14ac:dyDescent="0.25">
      <c r="A25142" t="s">
        <v>3816</v>
      </c>
      <c r="B25142" s="2" t="b">
        <f>EXACT(LEFT(A25142, 1),UPPER(LEFT(A25142, 1)))</f>
        <v>1</v>
      </c>
    </row>
    <row r="25143" spans="1:2" ht="15.75" x14ac:dyDescent="0.25">
      <c r="A25143" t="s">
        <v>7735</v>
      </c>
      <c r="B25143" s="2" t="b">
        <f>EXACT(LEFT(A25143, 1),UPPER(LEFT(A25143, 1)))</f>
        <v>1</v>
      </c>
    </row>
    <row r="25144" spans="1:2" ht="15.75" x14ac:dyDescent="0.25">
      <c r="A25144" t="s">
        <v>14980</v>
      </c>
      <c r="B25144" s="2" t="b">
        <f>EXACT(LEFT(A25144, 1),UPPER(LEFT(A25144, 1)))</f>
        <v>0</v>
      </c>
    </row>
    <row r="25145" spans="1:2" ht="15.75" x14ac:dyDescent="0.25">
      <c r="A25145" t="s">
        <v>6957</v>
      </c>
      <c r="B25145" s="2" t="b">
        <f>EXACT(LEFT(A25145, 1),UPPER(LEFT(A25145, 1)))</f>
        <v>0</v>
      </c>
    </row>
    <row r="25146" spans="1:2" ht="15.75" x14ac:dyDescent="0.25">
      <c r="A25146" t="s">
        <v>8279</v>
      </c>
      <c r="B25146" s="2" t="b">
        <f>EXACT(LEFT(A25146, 1),UPPER(LEFT(A25146, 1)))</f>
        <v>0</v>
      </c>
    </row>
    <row r="25147" spans="1:2" ht="15.75" x14ac:dyDescent="0.25">
      <c r="A25147" t="s">
        <v>18554</v>
      </c>
      <c r="B25147" s="2" t="b">
        <f>EXACT(LEFT(A25147, 1),UPPER(LEFT(A25147, 1)))</f>
        <v>0</v>
      </c>
    </row>
    <row r="25148" spans="1:2" ht="15.75" x14ac:dyDescent="0.25">
      <c r="A25148" t="s">
        <v>22678</v>
      </c>
      <c r="B25148" s="2" t="b">
        <f>EXACT(LEFT(A25148, 1),UPPER(LEFT(A25148, 1)))</f>
        <v>0</v>
      </c>
    </row>
    <row r="25149" spans="1:2" ht="15.75" x14ac:dyDescent="0.25">
      <c r="A25149" t="s">
        <v>1115</v>
      </c>
      <c r="B25149" s="2" t="b">
        <f>EXACT(LEFT(A25149, 1),UPPER(LEFT(A25149, 1)))</f>
        <v>0</v>
      </c>
    </row>
    <row r="25150" spans="1:2" ht="15.75" x14ac:dyDescent="0.25">
      <c r="A25150" t="s">
        <v>4486</v>
      </c>
      <c r="B25150" s="2" t="b">
        <f>EXACT(LEFT(A25150, 1),UPPER(LEFT(A25150, 1)))</f>
        <v>0</v>
      </c>
    </row>
    <row r="25151" spans="1:2" ht="15.75" x14ac:dyDescent="0.25">
      <c r="A25151" t="s">
        <v>1358</v>
      </c>
      <c r="B25151" s="2" t="b">
        <f>EXACT(LEFT(A25151, 1),UPPER(LEFT(A25151, 1)))</f>
        <v>0</v>
      </c>
    </row>
    <row r="25152" spans="1:2" ht="15.75" x14ac:dyDescent="0.25">
      <c r="A25152" t="s">
        <v>1068</v>
      </c>
      <c r="B25152" s="2" t="b">
        <f>EXACT(LEFT(A25152, 1),UPPER(LEFT(A25152, 1)))</f>
        <v>0</v>
      </c>
    </row>
    <row r="25153" spans="1:2" ht="15.75" x14ac:dyDescent="0.25">
      <c r="A25153" t="s">
        <v>5156</v>
      </c>
      <c r="B25153" s="2" t="b">
        <f>EXACT(LEFT(A25153, 1),UPPER(LEFT(A25153, 1)))</f>
        <v>0</v>
      </c>
    </row>
    <row r="25154" spans="1:2" ht="15.75" x14ac:dyDescent="0.25">
      <c r="A25154" t="s">
        <v>10814</v>
      </c>
      <c r="B25154" s="2" t="b">
        <f>EXACT(LEFT(A25154, 1),UPPER(LEFT(A25154, 1)))</f>
        <v>0</v>
      </c>
    </row>
    <row r="25155" spans="1:2" ht="15.75" x14ac:dyDescent="0.25">
      <c r="A25155" t="s">
        <v>2581</v>
      </c>
      <c r="B25155" s="2" t="b">
        <f>EXACT(LEFT(A25155, 1),UPPER(LEFT(A25155, 1)))</f>
        <v>0</v>
      </c>
    </row>
    <row r="25156" spans="1:2" ht="15.75" x14ac:dyDescent="0.25">
      <c r="A25156" t="s">
        <v>1735</v>
      </c>
      <c r="B25156" s="2" t="b">
        <f>EXACT(LEFT(A25156, 1),UPPER(LEFT(A25156, 1)))</f>
        <v>0</v>
      </c>
    </row>
    <row r="25157" spans="1:2" ht="15.75" x14ac:dyDescent="0.25">
      <c r="A25157" t="s">
        <v>3921</v>
      </c>
      <c r="B25157" s="2" t="b">
        <f>EXACT(LEFT(A25157, 1),UPPER(LEFT(A25157, 1)))</f>
        <v>0</v>
      </c>
    </row>
    <row r="25158" spans="1:2" ht="15.75" x14ac:dyDescent="0.25">
      <c r="A25158" t="s">
        <v>19399</v>
      </c>
      <c r="B25158" s="2" t="b">
        <f>EXACT(LEFT(A25158, 1),UPPER(LEFT(A25158, 1)))</f>
        <v>0</v>
      </c>
    </row>
    <row r="25159" spans="1:2" ht="15.75" x14ac:dyDescent="0.25">
      <c r="A25159" t="s">
        <v>24486</v>
      </c>
      <c r="B25159" s="2" t="b">
        <f>EXACT(LEFT(A25159, 1),UPPER(LEFT(A25159, 1)))</f>
        <v>0</v>
      </c>
    </row>
    <row r="25160" spans="1:2" ht="15.75" x14ac:dyDescent="0.25">
      <c r="A25160" t="s">
        <v>25431</v>
      </c>
      <c r="B25160" s="2" t="b">
        <f>EXACT(LEFT(A25160, 1),UPPER(LEFT(A25160, 1)))</f>
        <v>0</v>
      </c>
    </row>
    <row r="25161" spans="1:2" ht="15.75" x14ac:dyDescent="0.25">
      <c r="A25161" t="s">
        <v>25430</v>
      </c>
      <c r="B25161" s="2" t="b">
        <f>EXACT(LEFT(A25161, 1),UPPER(LEFT(A25161, 1)))</f>
        <v>0</v>
      </c>
    </row>
    <row r="25162" spans="1:2" ht="15.75" x14ac:dyDescent="0.25">
      <c r="A25162" t="s">
        <v>8131</v>
      </c>
      <c r="B25162" s="2" t="b">
        <f>EXACT(LEFT(A25162, 1),UPPER(LEFT(A25162, 1)))</f>
        <v>0</v>
      </c>
    </row>
    <row r="25163" spans="1:2" ht="15.75" x14ac:dyDescent="0.25">
      <c r="A25163" t="s">
        <v>14749</v>
      </c>
      <c r="B25163" s="2" t="b">
        <f>EXACT(LEFT(A25163, 1),UPPER(LEFT(A25163, 1)))</f>
        <v>0</v>
      </c>
    </row>
    <row r="25164" spans="1:2" ht="15.75" x14ac:dyDescent="0.25">
      <c r="A25164" t="s">
        <v>24485</v>
      </c>
      <c r="B25164" s="2" t="b">
        <f>EXACT(LEFT(A25164, 1),UPPER(LEFT(A25164, 1)))</f>
        <v>0</v>
      </c>
    </row>
    <row r="25165" spans="1:2" ht="15.75" x14ac:dyDescent="0.25">
      <c r="A25165" t="s">
        <v>2654</v>
      </c>
      <c r="B25165" s="2" t="b">
        <f>EXACT(LEFT(A25165, 1),UPPER(LEFT(A25165, 1)))</f>
        <v>0</v>
      </c>
    </row>
    <row r="25166" spans="1:2" ht="15.75" x14ac:dyDescent="0.25">
      <c r="A25166" t="s">
        <v>3881</v>
      </c>
      <c r="B25166" s="2" t="b">
        <f>EXACT(LEFT(A25166, 1),UPPER(LEFT(A25166, 1)))</f>
        <v>0</v>
      </c>
    </row>
    <row r="25167" spans="1:2" ht="15.75" x14ac:dyDescent="0.25">
      <c r="A25167" t="s">
        <v>2869</v>
      </c>
      <c r="B25167" s="2" t="b">
        <f>EXACT(LEFT(A25167, 1),UPPER(LEFT(A25167, 1)))</f>
        <v>0</v>
      </c>
    </row>
    <row r="25168" spans="1:2" ht="15.75" x14ac:dyDescent="0.25">
      <c r="A25168" t="s">
        <v>3261</v>
      </c>
      <c r="B25168" s="2" t="b">
        <f>EXACT(LEFT(A25168, 1),UPPER(LEFT(A25168, 1)))</f>
        <v>0</v>
      </c>
    </row>
    <row r="25169" spans="1:2" ht="15.75" x14ac:dyDescent="0.25">
      <c r="A25169" t="s">
        <v>11250</v>
      </c>
      <c r="B25169" s="2" t="b">
        <f>EXACT(LEFT(A25169, 1),UPPER(LEFT(A25169, 1)))</f>
        <v>0</v>
      </c>
    </row>
    <row r="25170" spans="1:2" ht="15.75" x14ac:dyDescent="0.25">
      <c r="A25170" t="s">
        <v>4156</v>
      </c>
      <c r="B25170" s="2" t="b">
        <f>EXACT(LEFT(A25170, 1),UPPER(LEFT(A25170, 1)))</f>
        <v>0</v>
      </c>
    </row>
    <row r="25171" spans="1:2" ht="15.75" x14ac:dyDescent="0.25">
      <c r="A25171" t="s">
        <v>1198</v>
      </c>
      <c r="B25171" s="2" t="b">
        <f>EXACT(LEFT(A25171, 1),UPPER(LEFT(A25171, 1)))</f>
        <v>0</v>
      </c>
    </row>
    <row r="25172" spans="1:2" ht="15.75" x14ac:dyDescent="0.25">
      <c r="A25172" t="s">
        <v>19398</v>
      </c>
      <c r="B25172" s="2" t="b">
        <f>EXACT(LEFT(A25172, 1),UPPER(LEFT(A25172, 1)))</f>
        <v>0</v>
      </c>
    </row>
    <row r="25173" spans="1:2" ht="15.75" x14ac:dyDescent="0.25">
      <c r="A25173" t="s">
        <v>15737</v>
      </c>
      <c r="B25173" s="2" t="b">
        <f>EXACT(LEFT(A25173, 1),UPPER(LEFT(A25173, 1)))</f>
        <v>0</v>
      </c>
    </row>
    <row r="25174" spans="1:2" ht="15.75" x14ac:dyDescent="0.25">
      <c r="A25174" t="s">
        <v>9958</v>
      </c>
      <c r="B25174" s="2" t="b">
        <f>EXACT(LEFT(A25174, 1),UPPER(LEFT(A25174, 1)))</f>
        <v>0</v>
      </c>
    </row>
    <row r="25175" spans="1:2" ht="15.75" x14ac:dyDescent="0.25">
      <c r="A25175" t="s">
        <v>2313</v>
      </c>
      <c r="B25175" s="2" t="b">
        <f>EXACT(LEFT(A25175, 1),UPPER(LEFT(A25175, 1)))</f>
        <v>0</v>
      </c>
    </row>
    <row r="25176" spans="1:2" ht="15.75" x14ac:dyDescent="0.25">
      <c r="A25176" t="s">
        <v>17002</v>
      </c>
      <c r="B25176" s="2" t="b">
        <f>EXACT(LEFT(A25176, 1),UPPER(LEFT(A25176, 1)))</f>
        <v>0</v>
      </c>
    </row>
    <row r="25177" spans="1:2" ht="15.75" x14ac:dyDescent="0.25">
      <c r="A25177" t="s">
        <v>6411</v>
      </c>
      <c r="B25177" s="2" t="b">
        <f>EXACT(LEFT(A25177, 1),UPPER(LEFT(A25177, 1)))</f>
        <v>0</v>
      </c>
    </row>
    <row r="25178" spans="1:2" ht="15.75" x14ac:dyDescent="0.25">
      <c r="A25178" t="s">
        <v>3170</v>
      </c>
      <c r="B25178" s="2" t="b">
        <f>EXACT(LEFT(A25178, 1),UPPER(LEFT(A25178, 1)))</f>
        <v>0</v>
      </c>
    </row>
    <row r="25179" spans="1:2" ht="15.75" x14ac:dyDescent="0.25">
      <c r="A25179" t="s">
        <v>25429</v>
      </c>
      <c r="B25179" s="2" t="b">
        <f>EXACT(LEFT(A25179, 1),UPPER(LEFT(A25179, 1)))</f>
        <v>0</v>
      </c>
    </row>
    <row r="25180" spans="1:2" ht="15.75" x14ac:dyDescent="0.25">
      <c r="A25180" t="s">
        <v>10317</v>
      </c>
      <c r="B25180" s="2" t="b">
        <f>EXACT(LEFT(A25180, 1),UPPER(LEFT(A25180, 1)))</f>
        <v>0</v>
      </c>
    </row>
    <row r="25181" spans="1:2" ht="15.75" x14ac:dyDescent="0.25">
      <c r="A25181" t="s">
        <v>14979</v>
      </c>
      <c r="B25181" s="2" t="b">
        <f>EXACT(LEFT(A25181, 1),UPPER(LEFT(A25181, 1)))</f>
        <v>0</v>
      </c>
    </row>
    <row r="25182" spans="1:2" ht="15.75" x14ac:dyDescent="0.25">
      <c r="A25182" t="s">
        <v>12275</v>
      </c>
      <c r="B25182" s="2" t="b">
        <f>EXACT(LEFT(A25182, 1),UPPER(LEFT(A25182, 1)))</f>
        <v>0</v>
      </c>
    </row>
    <row r="25183" spans="1:2" ht="15.75" x14ac:dyDescent="0.25">
      <c r="A25183" t="s">
        <v>21056</v>
      </c>
      <c r="B25183" s="2" t="b">
        <f>EXACT(LEFT(A25183, 1),UPPER(LEFT(A25183, 1)))</f>
        <v>0</v>
      </c>
    </row>
    <row r="25184" spans="1:2" ht="15.75" x14ac:dyDescent="0.25">
      <c r="A25184" t="s">
        <v>14978</v>
      </c>
      <c r="B25184" s="2" t="b">
        <f>EXACT(LEFT(A25184, 1),UPPER(LEFT(A25184, 1)))</f>
        <v>0</v>
      </c>
    </row>
    <row r="25185" spans="1:2" ht="15.75" x14ac:dyDescent="0.25">
      <c r="A25185" t="s">
        <v>3121</v>
      </c>
      <c r="B25185" s="2" t="b">
        <f>EXACT(LEFT(A25185, 1),UPPER(LEFT(A25185, 1)))</f>
        <v>0</v>
      </c>
    </row>
    <row r="25186" spans="1:2" ht="15.75" x14ac:dyDescent="0.25">
      <c r="A25186" t="s">
        <v>8655</v>
      </c>
      <c r="B25186" s="2" t="b">
        <f>EXACT(LEFT(A25186, 1),UPPER(LEFT(A25186, 1)))</f>
        <v>0</v>
      </c>
    </row>
    <row r="25187" spans="1:2" ht="15.75" x14ac:dyDescent="0.25">
      <c r="A25187" t="s">
        <v>14977</v>
      </c>
      <c r="B25187" s="2" t="b">
        <f>EXACT(LEFT(A25187, 1),UPPER(LEFT(A25187, 1)))</f>
        <v>0</v>
      </c>
    </row>
    <row r="25188" spans="1:2" ht="15.75" x14ac:dyDescent="0.25">
      <c r="A25188" t="s">
        <v>7506</v>
      </c>
      <c r="B25188" s="2" t="b">
        <f>EXACT(LEFT(A25188, 1),UPPER(LEFT(A25188, 1)))</f>
        <v>0</v>
      </c>
    </row>
    <row r="25189" spans="1:2" ht="15.75" x14ac:dyDescent="0.25">
      <c r="A25189" t="s">
        <v>10924</v>
      </c>
      <c r="B25189" s="2" t="b">
        <f>EXACT(LEFT(A25189, 1),UPPER(LEFT(A25189, 1)))</f>
        <v>0</v>
      </c>
    </row>
    <row r="25190" spans="1:2" ht="15.75" x14ac:dyDescent="0.25">
      <c r="A25190" t="s">
        <v>1123</v>
      </c>
      <c r="B25190" s="2" t="b">
        <f>EXACT(LEFT(A25190, 1),UPPER(LEFT(A25190, 1)))</f>
        <v>0</v>
      </c>
    </row>
    <row r="25191" spans="1:2" ht="15.75" x14ac:dyDescent="0.25">
      <c r="A25191" t="s">
        <v>5816</v>
      </c>
      <c r="B25191" s="2" t="b">
        <f>EXACT(LEFT(A25191, 1),UPPER(LEFT(A25191, 1)))</f>
        <v>0</v>
      </c>
    </row>
    <row r="25192" spans="1:2" ht="15.75" x14ac:dyDescent="0.25">
      <c r="A25192" t="s">
        <v>1559</v>
      </c>
      <c r="B25192" s="2" t="b">
        <f>EXACT(LEFT(A25192, 1),UPPER(LEFT(A25192, 1)))</f>
        <v>0</v>
      </c>
    </row>
    <row r="25193" spans="1:2" ht="15.75" x14ac:dyDescent="0.25">
      <c r="A25193" t="s">
        <v>19882</v>
      </c>
      <c r="B25193" s="2" t="b">
        <f>EXACT(LEFT(A25193, 1),UPPER(LEFT(A25193, 1)))</f>
        <v>0</v>
      </c>
    </row>
    <row r="25194" spans="1:2" ht="15.75" x14ac:dyDescent="0.25">
      <c r="A25194" t="s">
        <v>24484</v>
      </c>
      <c r="B25194" s="2" t="b">
        <f>EXACT(LEFT(A25194, 1),UPPER(LEFT(A25194, 1)))</f>
        <v>0</v>
      </c>
    </row>
    <row r="25195" spans="1:2" ht="15.75" x14ac:dyDescent="0.25">
      <c r="A25195" t="s">
        <v>14976</v>
      </c>
      <c r="B25195" s="2" t="b">
        <f>EXACT(LEFT(A25195, 1),UPPER(LEFT(A25195, 1)))</f>
        <v>0</v>
      </c>
    </row>
    <row r="25196" spans="1:2" ht="15.75" x14ac:dyDescent="0.25">
      <c r="A25196" t="s">
        <v>2532</v>
      </c>
      <c r="B25196" s="2" t="b">
        <f>EXACT(LEFT(A25196, 1),UPPER(LEFT(A25196, 1)))</f>
        <v>0</v>
      </c>
    </row>
    <row r="25197" spans="1:2" ht="15.75" x14ac:dyDescent="0.25">
      <c r="A25197" t="s">
        <v>3014</v>
      </c>
      <c r="B25197" s="2" t="b">
        <f>EXACT(LEFT(A25197, 1),UPPER(LEFT(A25197, 1)))</f>
        <v>0</v>
      </c>
    </row>
    <row r="25198" spans="1:2" ht="15.75" x14ac:dyDescent="0.25">
      <c r="A25198" t="s">
        <v>5855</v>
      </c>
      <c r="B25198" s="2" t="b">
        <f>EXACT(LEFT(A25198, 1),UPPER(LEFT(A25198, 1)))</f>
        <v>0</v>
      </c>
    </row>
    <row r="25199" spans="1:2" ht="15.75" x14ac:dyDescent="0.25">
      <c r="A25199" t="s">
        <v>14500</v>
      </c>
      <c r="B25199" s="2" t="b">
        <f>EXACT(LEFT(A25199, 1),UPPER(LEFT(A25199, 1)))</f>
        <v>0</v>
      </c>
    </row>
    <row r="25200" spans="1:2" ht="15.75" x14ac:dyDescent="0.25">
      <c r="A25200" t="s">
        <v>10040</v>
      </c>
      <c r="B25200" s="2" t="b">
        <f>EXACT(LEFT(A25200, 1),UPPER(LEFT(A25200, 1)))</f>
        <v>0</v>
      </c>
    </row>
    <row r="25201" spans="1:2" ht="15.75" x14ac:dyDescent="0.25">
      <c r="A25201" t="s">
        <v>25428</v>
      </c>
      <c r="B25201" s="2" t="b">
        <f>EXACT(LEFT(A25201, 1),UPPER(LEFT(A25201, 1)))</f>
        <v>0</v>
      </c>
    </row>
    <row r="25202" spans="1:2" ht="15.75" x14ac:dyDescent="0.25">
      <c r="A25202" t="s">
        <v>22677</v>
      </c>
      <c r="B25202" s="2" t="b">
        <f>EXACT(LEFT(A25202, 1),UPPER(LEFT(A25202, 1)))</f>
        <v>0</v>
      </c>
    </row>
    <row r="25203" spans="1:2" ht="15.75" x14ac:dyDescent="0.25">
      <c r="A25203" t="s">
        <v>19397</v>
      </c>
      <c r="B25203" s="2" t="b">
        <f>EXACT(LEFT(A25203, 1),UPPER(LEFT(A25203, 1)))</f>
        <v>0</v>
      </c>
    </row>
    <row r="25204" spans="1:2" ht="15.75" x14ac:dyDescent="0.25">
      <c r="A25204" t="s">
        <v>8823</v>
      </c>
      <c r="B25204" s="2" t="b">
        <f>EXACT(LEFT(A25204, 1),UPPER(LEFT(A25204, 1)))</f>
        <v>0</v>
      </c>
    </row>
    <row r="25205" spans="1:2" ht="15.75" x14ac:dyDescent="0.25">
      <c r="A25205" t="s">
        <v>771</v>
      </c>
      <c r="B25205" s="2" t="b">
        <f>EXACT(LEFT(A25205, 1),UPPER(LEFT(A25205, 1)))</f>
        <v>0</v>
      </c>
    </row>
    <row r="25206" spans="1:2" ht="15.75" x14ac:dyDescent="0.25">
      <c r="A25206" t="s">
        <v>5722</v>
      </c>
      <c r="B25206" s="2" t="b">
        <f>EXACT(LEFT(A25206, 1),UPPER(LEFT(A25206, 1)))</f>
        <v>0</v>
      </c>
    </row>
    <row r="25207" spans="1:2" ht="15.75" x14ac:dyDescent="0.25">
      <c r="A25207" t="s">
        <v>25427</v>
      </c>
      <c r="B25207" s="2" t="b">
        <f>EXACT(LEFT(A25207, 1),UPPER(LEFT(A25207, 1)))</f>
        <v>0</v>
      </c>
    </row>
    <row r="25208" spans="1:2" ht="15.75" x14ac:dyDescent="0.25">
      <c r="A25208" t="s">
        <v>23791</v>
      </c>
      <c r="B25208" s="2" t="b">
        <f>EXACT(LEFT(A25208, 1),UPPER(LEFT(A25208, 1)))</f>
        <v>0</v>
      </c>
    </row>
    <row r="25209" spans="1:2" ht="15.75" x14ac:dyDescent="0.25">
      <c r="A25209" t="s">
        <v>8654</v>
      </c>
      <c r="B25209" s="2" t="b">
        <f>EXACT(LEFT(A25209, 1),UPPER(LEFT(A25209, 1)))</f>
        <v>0</v>
      </c>
    </row>
    <row r="25210" spans="1:2" ht="15.75" x14ac:dyDescent="0.25">
      <c r="A25210" t="s">
        <v>12757</v>
      </c>
      <c r="B25210" s="2" t="b">
        <f>EXACT(LEFT(A25210, 1),UPPER(LEFT(A25210, 1)))</f>
        <v>0</v>
      </c>
    </row>
    <row r="25211" spans="1:2" ht="15.75" x14ac:dyDescent="0.25">
      <c r="A25211" t="s">
        <v>19881</v>
      </c>
      <c r="B25211" s="2" t="b">
        <f>EXACT(LEFT(A25211, 1),UPPER(LEFT(A25211, 1)))</f>
        <v>0</v>
      </c>
    </row>
    <row r="25212" spans="1:2" ht="15.75" x14ac:dyDescent="0.25">
      <c r="A25212" t="s">
        <v>17349</v>
      </c>
      <c r="B25212" s="2" t="b">
        <f>EXACT(LEFT(A25212, 1),UPPER(LEFT(A25212, 1)))</f>
        <v>0</v>
      </c>
    </row>
    <row r="25213" spans="1:2" ht="15.75" x14ac:dyDescent="0.25">
      <c r="A25213" t="s">
        <v>6981</v>
      </c>
      <c r="B25213" s="2" t="b">
        <f>EXACT(LEFT(A25213, 1),UPPER(LEFT(A25213, 1)))</f>
        <v>0</v>
      </c>
    </row>
    <row r="25214" spans="1:2" ht="15.75" x14ac:dyDescent="0.25">
      <c r="A25214" t="s">
        <v>21821</v>
      </c>
      <c r="B25214" s="2" t="b">
        <f>EXACT(LEFT(A25214, 1),UPPER(LEFT(A25214, 1)))</f>
        <v>0</v>
      </c>
    </row>
    <row r="25215" spans="1:2" ht="15.75" x14ac:dyDescent="0.25">
      <c r="A25215" t="s">
        <v>21820</v>
      </c>
      <c r="B25215" s="2" t="b">
        <f>EXACT(LEFT(A25215, 1),UPPER(LEFT(A25215, 1)))</f>
        <v>0</v>
      </c>
    </row>
    <row r="25216" spans="1:2" ht="15.75" x14ac:dyDescent="0.25">
      <c r="A25216" t="s">
        <v>22676</v>
      </c>
      <c r="B25216" s="2" t="b">
        <f>EXACT(LEFT(A25216, 1),UPPER(LEFT(A25216, 1)))</f>
        <v>0</v>
      </c>
    </row>
    <row r="25217" spans="1:2" ht="15.75" x14ac:dyDescent="0.25">
      <c r="A25217" t="s">
        <v>27739</v>
      </c>
      <c r="B25217" s="2" t="b">
        <f>EXACT(LEFT(A25217, 1),UPPER(LEFT(A25217, 1)))</f>
        <v>0</v>
      </c>
    </row>
    <row r="25218" spans="1:2" ht="15.75" x14ac:dyDescent="0.25">
      <c r="A25218" t="s">
        <v>18968</v>
      </c>
      <c r="B25218" s="2" t="b">
        <f>EXACT(LEFT(A25218, 1),UPPER(LEFT(A25218, 1)))</f>
        <v>0</v>
      </c>
    </row>
    <row r="25219" spans="1:2" ht="15.75" x14ac:dyDescent="0.25">
      <c r="A25219" t="s">
        <v>17734</v>
      </c>
      <c r="B25219" s="2" t="b">
        <f>EXACT(LEFT(A25219, 1),UPPER(LEFT(A25219, 1)))</f>
        <v>0</v>
      </c>
    </row>
    <row r="25220" spans="1:2" ht="15.75" x14ac:dyDescent="0.25">
      <c r="A25220" t="s">
        <v>19880</v>
      </c>
      <c r="B25220" s="2" t="b">
        <f>EXACT(LEFT(A25220, 1),UPPER(LEFT(A25220, 1)))</f>
        <v>0</v>
      </c>
    </row>
    <row r="25221" spans="1:2" ht="15.75" x14ac:dyDescent="0.25">
      <c r="A25221" t="s">
        <v>3652</v>
      </c>
      <c r="B25221" s="2" t="b">
        <f>EXACT(LEFT(A25221, 1),UPPER(LEFT(A25221, 1)))</f>
        <v>1</v>
      </c>
    </row>
    <row r="25222" spans="1:2" ht="15.75" x14ac:dyDescent="0.25">
      <c r="A25222" t="s">
        <v>18160</v>
      </c>
      <c r="B25222" s="2" t="b">
        <f>EXACT(LEFT(A25222, 1),UPPER(LEFT(A25222, 1)))</f>
        <v>0</v>
      </c>
    </row>
    <row r="25223" spans="1:2" ht="15.75" x14ac:dyDescent="0.25">
      <c r="A25223" t="s">
        <v>6529</v>
      </c>
      <c r="B25223" s="2" t="b">
        <f>EXACT(LEFT(A25223, 1),UPPER(LEFT(A25223, 1)))</f>
        <v>0</v>
      </c>
    </row>
    <row r="25224" spans="1:2" ht="15.75" x14ac:dyDescent="0.25">
      <c r="A25224" t="s">
        <v>19879</v>
      </c>
      <c r="B25224" s="2" t="b">
        <f>EXACT(LEFT(A25224, 1),UPPER(LEFT(A25224, 1)))</f>
        <v>0</v>
      </c>
    </row>
    <row r="25225" spans="1:2" ht="15.75" x14ac:dyDescent="0.25">
      <c r="A25225" t="s">
        <v>18967</v>
      </c>
      <c r="B25225" s="2" t="b">
        <f>EXACT(LEFT(A25225, 1),UPPER(LEFT(A25225, 1)))</f>
        <v>0</v>
      </c>
    </row>
    <row r="25226" spans="1:2" ht="15.75" x14ac:dyDescent="0.25">
      <c r="A25226" t="s">
        <v>4877</v>
      </c>
      <c r="B25226" s="2" t="b">
        <f>EXACT(LEFT(A25226, 1),UPPER(LEFT(A25226, 1)))</f>
        <v>0</v>
      </c>
    </row>
    <row r="25227" spans="1:2" ht="15.75" x14ac:dyDescent="0.25">
      <c r="A25227" t="s">
        <v>16069</v>
      </c>
      <c r="B25227" s="2" t="b">
        <f>EXACT(LEFT(A25227, 1),UPPER(LEFT(A25227, 1)))</f>
        <v>0</v>
      </c>
    </row>
    <row r="25228" spans="1:2" ht="15.75" x14ac:dyDescent="0.25">
      <c r="A25228" t="s">
        <v>27738</v>
      </c>
      <c r="B25228" s="2" t="b">
        <f>EXACT(LEFT(A25228, 1),UPPER(LEFT(A25228, 1)))</f>
        <v>0</v>
      </c>
    </row>
    <row r="25229" spans="1:2" ht="15.75" x14ac:dyDescent="0.25">
      <c r="A25229" t="s">
        <v>9957</v>
      </c>
      <c r="B25229" s="2" t="b">
        <f>EXACT(LEFT(A25229, 1),UPPER(LEFT(A25229, 1)))</f>
        <v>0</v>
      </c>
    </row>
    <row r="25230" spans="1:2" ht="15.75" x14ac:dyDescent="0.25">
      <c r="A25230" t="s">
        <v>21819</v>
      </c>
      <c r="B25230" s="2" t="b">
        <f>EXACT(LEFT(A25230, 1),UPPER(LEFT(A25230, 1)))</f>
        <v>0</v>
      </c>
    </row>
    <row r="25231" spans="1:2" ht="15.75" x14ac:dyDescent="0.25">
      <c r="A25231" t="s">
        <v>26462</v>
      </c>
      <c r="B25231" s="2" t="b">
        <f>EXACT(LEFT(A25231, 1),UPPER(LEFT(A25231, 1)))</f>
        <v>0</v>
      </c>
    </row>
    <row r="25232" spans="1:2" ht="15.75" x14ac:dyDescent="0.25">
      <c r="A25232" t="s">
        <v>10923</v>
      </c>
      <c r="B25232" s="2" t="b">
        <f>EXACT(LEFT(A25232, 1),UPPER(LEFT(A25232, 1)))</f>
        <v>0</v>
      </c>
    </row>
    <row r="25233" spans="1:2" ht="15.75" x14ac:dyDescent="0.25">
      <c r="A25233" t="s">
        <v>23790</v>
      </c>
      <c r="B25233" s="2" t="b">
        <f>EXACT(LEFT(A25233, 1),UPPER(LEFT(A25233, 1)))</f>
        <v>0</v>
      </c>
    </row>
    <row r="25234" spans="1:2" ht="15.75" x14ac:dyDescent="0.25">
      <c r="A25234" t="s">
        <v>9956</v>
      </c>
      <c r="B25234" s="2" t="b">
        <f>EXACT(LEFT(A25234, 1),UPPER(LEFT(A25234, 1)))</f>
        <v>1</v>
      </c>
    </row>
    <row r="25235" spans="1:2" ht="15.75" x14ac:dyDescent="0.25">
      <c r="A25235" t="s">
        <v>18159</v>
      </c>
      <c r="B25235" s="2" t="b">
        <f>EXACT(LEFT(A25235, 1),UPPER(LEFT(A25235, 1)))</f>
        <v>0</v>
      </c>
    </row>
    <row r="25236" spans="1:2" ht="15.75" x14ac:dyDescent="0.25">
      <c r="A25236" t="s">
        <v>25426</v>
      </c>
      <c r="B25236" s="2" t="b">
        <f>EXACT(LEFT(A25236, 1),UPPER(LEFT(A25236, 1)))</f>
        <v>0</v>
      </c>
    </row>
    <row r="25237" spans="1:2" ht="15.75" x14ac:dyDescent="0.25">
      <c r="A25237" t="s">
        <v>10117</v>
      </c>
      <c r="B25237" s="2" t="b">
        <f>EXACT(LEFT(A25237, 1),UPPER(LEFT(A25237, 1)))</f>
        <v>0</v>
      </c>
    </row>
    <row r="25238" spans="1:2" ht="15.75" x14ac:dyDescent="0.25">
      <c r="A25238" t="s">
        <v>6274</v>
      </c>
      <c r="B25238" s="2" t="b">
        <f>EXACT(LEFT(A25238, 1),UPPER(LEFT(A25238, 1)))</f>
        <v>0</v>
      </c>
    </row>
    <row r="25239" spans="1:2" ht="15.75" x14ac:dyDescent="0.25">
      <c r="A25239" t="s">
        <v>8094</v>
      </c>
      <c r="B25239" s="2" t="b">
        <f>EXACT(LEFT(A25239, 1),UPPER(LEFT(A25239, 1)))</f>
        <v>0</v>
      </c>
    </row>
    <row r="25240" spans="1:2" ht="15.75" x14ac:dyDescent="0.25">
      <c r="A25240" t="s">
        <v>16384</v>
      </c>
      <c r="B25240" s="2" t="b">
        <f>EXACT(LEFT(A25240, 1),UPPER(LEFT(A25240, 1)))</f>
        <v>0</v>
      </c>
    </row>
    <row r="25241" spans="1:2" ht="15.75" x14ac:dyDescent="0.25">
      <c r="A25241" t="s">
        <v>2523</v>
      </c>
      <c r="B25241" s="2" t="b">
        <f>EXACT(LEFT(A25241, 1),UPPER(LEFT(A25241, 1)))</f>
        <v>0</v>
      </c>
    </row>
    <row r="25242" spans="1:2" ht="15.75" x14ac:dyDescent="0.25">
      <c r="A25242" t="s">
        <v>2506</v>
      </c>
      <c r="B25242" s="2" t="b">
        <f>EXACT(LEFT(A25242, 1),UPPER(LEFT(A25242, 1)))</f>
        <v>0</v>
      </c>
    </row>
    <row r="25243" spans="1:2" ht="15.75" x14ac:dyDescent="0.25">
      <c r="A25243" t="s">
        <v>7261</v>
      </c>
      <c r="B25243" s="2" t="b">
        <f>EXACT(LEFT(A25243, 1),UPPER(LEFT(A25243, 1)))</f>
        <v>0</v>
      </c>
    </row>
    <row r="25244" spans="1:2" ht="15.75" x14ac:dyDescent="0.25">
      <c r="A25244" t="s">
        <v>859</v>
      </c>
      <c r="B25244" s="2" t="b">
        <f>EXACT(LEFT(A25244, 1),UPPER(LEFT(A25244, 1)))</f>
        <v>0</v>
      </c>
    </row>
    <row r="25245" spans="1:2" ht="15.75" x14ac:dyDescent="0.25">
      <c r="A25245" t="s">
        <v>19396</v>
      </c>
      <c r="B25245" s="2" t="b">
        <f>EXACT(LEFT(A25245, 1),UPPER(LEFT(A25245, 1)))</f>
        <v>0</v>
      </c>
    </row>
    <row r="25246" spans="1:2" ht="15.75" x14ac:dyDescent="0.25">
      <c r="A25246" t="s">
        <v>16383</v>
      </c>
      <c r="B25246" s="2" t="b">
        <f>EXACT(LEFT(A25246, 1),UPPER(LEFT(A25246, 1)))</f>
        <v>0</v>
      </c>
    </row>
    <row r="25247" spans="1:2" ht="15.75" x14ac:dyDescent="0.25">
      <c r="A25247" t="s">
        <v>18553</v>
      </c>
      <c r="B25247" s="2" t="b">
        <f>EXACT(LEFT(A25247, 1),UPPER(LEFT(A25247, 1)))</f>
        <v>0</v>
      </c>
    </row>
    <row r="25248" spans="1:2" ht="15.75" x14ac:dyDescent="0.25">
      <c r="A25248" t="s">
        <v>15482</v>
      </c>
      <c r="B25248" s="2" t="b">
        <f>EXACT(LEFT(A25248, 1),UPPER(LEFT(A25248, 1)))</f>
        <v>0</v>
      </c>
    </row>
    <row r="25249" spans="1:2" ht="15.75" x14ac:dyDescent="0.25">
      <c r="A25249" t="s">
        <v>16644</v>
      </c>
      <c r="B25249" s="2" t="b">
        <f>EXACT(LEFT(A25249, 1),UPPER(LEFT(A25249, 1)))</f>
        <v>0</v>
      </c>
    </row>
    <row r="25250" spans="1:2" ht="15.75" x14ac:dyDescent="0.25">
      <c r="A25250" t="s">
        <v>17348</v>
      </c>
      <c r="B25250" s="2" t="b">
        <f>EXACT(LEFT(A25250, 1),UPPER(LEFT(A25250, 1)))</f>
        <v>0</v>
      </c>
    </row>
    <row r="25251" spans="1:2" ht="15.75" x14ac:dyDescent="0.25">
      <c r="A25251" t="s">
        <v>19395</v>
      </c>
      <c r="B25251" s="2" t="b">
        <f>EXACT(LEFT(A25251, 1),UPPER(LEFT(A25251, 1)))</f>
        <v>0</v>
      </c>
    </row>
    <row r="25252" spans="1:2" ht="15.75" x14ac:dyDescent="0.25">
      <c r="A25252" t="s">
        <v>7707</v>
      </c>
      <c r="B25252" s="2" t="b">
        <f>EXACT(LEFT(A25252, 1),UPPER(LEFT(A25252, 1)))</f>
        <v>0</v>
      </c>
    </row>
    <row r="25253" spans="1:2" ht="15.75" x14ac:dyDescent="0.25">
      <c r="A25253" t="s">
        <v>27080</v>
      </c>
      <c r="B25253" s="2" t="b">
        <f>EXACT(LEFT(A25253, 1),UPPER(LEFT(A25253, 1)))</f>
        <v>0</v>
      </c>
    </row>
    <row r="25254" spans="1:2" ht="15.75" x14ac:dyDescent="0.25">
      <c r="A25254" t="s">
        <v>18552</v>
      </c>
      <c r="B25254" s="2" t="b">
        <f>EXACT(LEFT(A25254, 1),UPPER(LEFT(A25254, 1)))</f>
        <v>0</v>
      </c>
    </row>
    <row r="25255" spans="1:2" ht="15.75" x14ac:dyDescent="0.25">
      <c r="A25255" t="s">
        <v>9792</v>
      </c>
      <c r="B25255" s="2" t="b">
        <f>EXACT(LEFT(A25255, 1),UPPER(LEFT(A25255, 1)))</f>
        <v>0</v>
      </c>
    </row>
    <row r="25256" spans="1:2" ht="15.75" x14ac:dyDescent="0.25">
      <c r="A25256" t="s">
        <v>25425</v>
      </c>
      <c r="B25256" s="2" t="b">
        <f>EXACT(LEFT(A25256, 1),UPPER(LEFT(A25256, 1)))</f>
        <v>0</v>
      </c>
    </row>
    <row r="25257" spans="1:2" ht="15.75" x14ac:dyDescent="0.25">
      <c r="A25257" t="s">
        <v>2495</v>
      </c>
      <c r="B25257" s="2" t="b">
        <f>EXACT(LEFT(A25257, 1),UPPER(LEFT(A25257, 1)))</f>
        <v>0</v>
      </c>
    </row>
    <row r="25258" spans="1:2" ht="15.75" x14ac:dyDescent="0.25">
      <c r="A25258" t="s">
        <v>3086</v>
      </c>
      <c r="B25258" s="2" t="b">
        <f>EXACT(LEFT(A25258, 1),UPPER(LEFT(A25258, 1)))</f>
        <v>0</v>
      </c>
    </row>
    <row r="25259" spans="1:2" ht="15.75" x14ac:dyDescent="0.25">
      <c r="A25259" t="s">
        <v>27737</v>
      </c>
      <c r="B25259" s="2" t="b">
        <f>EXACT(LEFT(A25259, 1),UPPER(LEFT(A25259, 1)))</f>
        <v>0</v>
      </c>
    </row>
    <row r="25260" spans="1:2" ht="15.75" x14ac:dyDescent="0.25">
      <c r="A25260" t="s">
        <v>23789</v>
      </c>
      <c r="B25260" s="2" t="b">
        <f>EXACT(LEFT(A25260, 1),UPPER(LEFT(A25260, 1)))</f>
        <v>0</v>
      </c>
    </row>
    <row r="25261" spans="1:2" ht="15.75" x14ac:dyDescent="0.25">
      <c r="A25261" t="s">
        <v>5922</v>
      </c>
      <c r="B25261" s="2" t="b">
        <f>EXACT(LEFT(A25261, 1),UPPER(LEFT(A25261, 1)))</f>
        <v>0</v>
      </c>
    </row>
    <row r="25262" spans="1:2" ht="15.75" x14ac:dyDescent="0.25">
      <c r="A25262" t="s">
        <v>18158</v>
      </c>
      <c r="B25262" s="2" t="b">
        <f>EXACT(LEFT(A25262, 1),UPPER(LEFT(A25262, 1)))</f>
        <v>0</v>
      </c>
    </row>
    <row r="25263" spans="1:2" ht="15.75" x14ac:dyDescent="0.25">
      <c r="A25263" t="s">
        <v>8995</v>
      </c>
      <c r="B25263" s="2" t="b">
        <f>EXACT(LEFT(A25263, 1),UPPER(LEFT(A25263, 1)))</f>
        <v>0</v>
      </c>
    </row>
    <row r="25264" spans="1:2" ht="15.75" x14ac:dyDescent="0.25">
      <c r="A25264" t="s">
        <v>4854</v>
      </c>
      <c r="B25264" s="2" t="b">
        <f>EXACT(LEFT(A25264, 1),UPPER(LEFT(A25264, 1)))</f>
        <v>0</v>
      </c>
    </row>
    <row r="25265" spans="1:2" ht="15.75" x14ac:dyDescent="0.25">
      <c r="A25265" t="s">
        <v>13083</v>
      </c>
      <c r="B25265" s="2" t="b">
        <f>EXACT(LEFT(A25265, 1),UPPER(LEFT(A25265, 1)))</f>
        <v>0</v>
      </c>
    </row>
    <row r="25266" spans="1:2" ht="15.75" x14ac:dyDescent="0.25">
      <c r="A25266" t="s">
        <v>2345</v>
      </c>
      <c r="B25266" s="2" t="b">
        <f>EXACT(LEFT(A25266, 1),UPPER(LEFT(A25266, 1)))</f>
        <v>0</v>
      </c>
    </row>
    <row r="25267" spans="1:2" ht="15.75" x14ac:dyDescent="0.25">
      <c r="A25267" t="s">
        <v>11997</v>
      </c>
      <c r="B25267" s="2" t="b">
        <f>EXACT(LEFT(A25267, 1),UPPER(LEFT(A25267, 1)))</f>
        <v>0</v>
      </c>
    </row>
    <row r="25268" spans="1:2" ht="15.75" x14ac:dyDescent="0.25">
      <c r="A25268" t="s">
        <v>22675</v>
      </c>
      <c r="B25268" s="2" t="b">
        <f>EXACT(LEFT(A25268, 1),UPPER(LEFT(A25268, 1)))</f>
        <v>0</v>
      </c>
    </row>
    <row r="25269" spans="1:2" ht="15.75" x14ac:dyDescent="0.25">
      <c r="A25269" t="s">
        <v>21818</v>
      </c>
      <c r="B25269" s="2" t="b">
        <f>EXACT(LEFT(A25269, 1),UPPER(LEFT(A25269, 1)))</f>
        <v>0</v>
      </c>
    </row>
    <row r="25270" spans="1:2" ht="15.75" x14ac:dyDescent="0.25">
      <c r="A25270" t="s">
        <v>120</v>
      </c>
      <c r="B25270" s="2" t="b">
        <f>EXACT(LEFT(A25270, 1),UPPER(LEFT(A25270, 1)))</f>
        <v>0</v>
      </c>
    </row>
    <row r="25271" spans="1:2" ht="15.75" x14ac:dyDescent="0.25">
      <c r="A25271" t="s">
        <v>13460</v>
      </c>
      <c r="B25271" s="2" t="b">
        <f>EXACT(LEFT(A25271, 1),UPPER(LEFT(A25271, 1)))</f>
        <v>0</v>
      </c>
    </row>
    <row r="25272" spans="1:2" ht="15.75" x14ac:dyDescent="0.25">
      <c r="A25272" t="s">
        <v>12448</v>
      </c>
      <c r="B25272" s="2" t="b">
        <f>EXACT(LEFT(A25272, 1),UPPER(LEFT(A25272, 1)))</f>
        <v>0</v>
      </c>
    </row>
    <row r="25273" spans="1:2" ht="15.75" x14ac:dyDescent="0.25">
      <c r="A25273" t="s">
        <v>16068</v>
      </c>
      <c r="B25273" s="2" t="b">
        <f>EXACT(LEFT(A25273, 1),UPPER(LEFT(A25273, 1)))</f>
        <v>0</v>
      </c>
    </row>
    <row r="25274" spans="1:2" ht="15.75" x14ac:dyDescent="0.25">
      <c r="A25274" t="s">
        <v>17733</v>
      </c>
      <c r="B25274" s="2" t="b">
        <f>EXACT(LEFT(A25274, 1),UPPER(LEFT(A25274, 1)))</f>
        <v>0</v>
      </c>
    </row>
    <row r="25275" spans="1:2" ht="15.75" x14ac:dyDescent="0.25">
      <c r="A25275" t="s">
        <v>3447</v>
      </c>
      <c r="B25275" s="2" t="b">
        <f>EXACT(LEFT(A25275, 1),UPPER(LEFT(A25275, 1)))</f>
        <v>0</v>
      </c>
    </row>
    <row r="25276" spans="1:2" ht="15.75" x14ac:dyDescent="0.25">
      <c r="A25276" t="s">
        <v>12142</v>
      </c>
      <c r="B25276" s="2" t="b">
        <f>EXACT(LEFT(A25276, 1),UPPER(LEFT(A25276, 1)))</f>
        <v>0</v>
      </c>
    </row>
    <row r="25277" spans="1:2" ht="15.75" x14ac:dyDescent="0.25">
      <c r="A25277" t="s">
        <v>15233</v>
      </c>
      <c r="B25277" s="2" t="b">
        <f>EXACT(LEFT(A25277, 1),UPPER(LEFT(A25277, 1)))</f>
        <v>0</v>
      </c>
    </row>
    <row r="25278" spans="1:2" ht="15.75" x14ac:dyDescent="0.25">
      <c r="A25278" t="s">
        <v>1635</v>
      </c>
      <c r="B25278" s="2" t="b">
        <f>EXACT(LEFT(A25278, 1),UPPER(LEFT(A25278, 1)))</f>
        <v>0</v>
      </c>
    </row>
    <row r="25279" spans="1:2" ht="15.75" x14ac:dyDescent="0.25">
      <c r="A25279" t="s">
        <v>12447</v>
      </c>
      <c r="B25279" s="2" t="b">
        <f>EXACT(LEFT(A25279, 1),UPPER(LEFT(A25279, 1)))</f>
        <v>1</v>
      </c>
    </row>
    <row r="25280" spans="1:2" ht="15.75" x14ac:dyDescent="0.25">
      <c r="A25280" t="s">
        <v>25424</v>
      </c>
      <c r="B25280" s="2" t="b">
        <f>EXACT(LEFT(A25280, 1),UPPER(LEFT(A25280, 1)))</f>
        <v>0</v>
      </c>
    </row>
    <row r="25281" spans="1:2" ht="15.75" x14ac:dyDescent="0.25">
      <c r="A25281" t="s">
        <v>22674</v>
      </c>
      <c r="B25281" s="2" t="b">
        <f>EXACT(LEFT(A25281, 1),UPPER(LEFT(A25281, 1)))</f>
        <v>0</v>
      </c>
    </row>
    <row r="25282" spans="1:2" ht="15.75" x14ac:dyDescent="0.25">
      <c r="A25282" t="s">
        <v>10612</v>
      </c>
      <c r="B25282" s="2" t="b">
        <f>EXACT(LEFT(A25282, 1),UPPER(LEFT(A25282, 1)))</f>
        <v>0</v>
      </c>
    </row>
    <row r="25283" spans="1:2" ht="15.75" x14ac:dyDescent="0.25">
      <c r="A25283" t="s">
        <v>23788</v>
      </c>
      <c r="B25283" s="2" t="b">
        <f>EXACT(LEFT(A25283, 1),UPPER(LEFT(A25283, 1)))</f>
        <v>0</v>
      </c>
    </row>
    <row r="25284" spans="1:2" ht="15.75" x14ac:dyDescent="0.25">
      <c r="A25284" t="s">
        <v>2015</v>
      </c>
      <c r="B25284" s="2" t="b">
        <f>EXACT(LEFT(A25284, 1),UPPER(LEFT(A25284, 1)))</f>
        <v>1</v>
      </c>
    </row>
    <row r="25285" spans="1:2" ht="15.75" x14ac:dyDescent="0.25">
      <c r="A25285" t="s">
        <v>15736</v>
      </c>
      <c r="B25285" s="2" t="b">
        <f>EXACT(LEFT(A25285, 1),UPPER(LEFT(A25285, 1)))</f>
        <v>0</v>
      </c>
    </row>
    <row r="25286" spans="1:2" ht="15.75" x14ac:dyDescent="0.25">
      <c r="A25286" t="s">
        <v>23787</v>
      </c>
      <c r="B25286" s="2" t="b">
        <f>EXACT(LEFT(A25286, 1),UPPER(LEFT(A25286, 1)))</f>
        <v>0</v>
      </c>
    </row>
    <row r="25287" spans="1:2" ht="15.75" x14ac:dyDescent="0.25">
      <c r="A25287" t="s">
        <v>19878</v>
      </c>
      <c r="B25287" s="2" t="b">
        <f>EXACT(LEFT(A25287, 1),UPPER(LEFT(A25287, 1)))</f>
        <v>0</v>
      </c>
    </row>
    <row r="25288" spans="1:2" ht="15.75" x14ac:dyDescent="0.25">
      <c r="A25288" t="s">
        <v>1006</v>
      </c>
      <c r="B25288" s="2" t="b">
        <f>EXACT(LEFT(A25288, 1),UPPER(LEFT(A25288, 1)))</f>
        <v>0</v>
      </c>
    </row>
    <row r="25289" spans="1:2" ht="15.75" x14ac:dyDescent="0.25">
      <c r="A25289" t="s">
        <v>11616</v>
      </c>
      <c r="B25289" s="2" t="b">
        <f>EXACT(LEFT(A25289, 1),UPPER(LEFT(A25289, 1)))</f>
        <v>0</v>
      </c>
    </row>
    <row r="25290" spans="1:2" ht="15.75" x14ac:dyDescent="0.25">
      <c r="A25290" t="s">
        <v>12756</v>
      </c>
      <c r="B25290" s="2" t="b">
        <f>EXACT(LEFT(A25290, 1),UPPER(LEFT(A25290, 1)))</f>
        <v>0</v>
      </c>
    </row>
    <row r="25291" spans="1:2" ht="15.75" x14ac:dyDescent="0.25">
      <c r="A25291" t="s">
        <v>18551</v>
      </c>
      <c r="B25291" s="2" t="b">
        <f>EXACT(LEFT(A25291, 1),UPPER(LEFT(A25291, 1)))</f>
        <v>0</v>
      </c>
    </row>
    <row r="25292" spans="1:2" ht="15.75" x14ac:dyDescent="0.25">
      <c r="A25292" t="s">
        <v>17732</v>
      </c>
      <c r="B25292" s="2" t="b">
        <f>EXACT(LEFT(A25292, 1),UPPER(LEFT(A25292, 1)))</f>
        <v>0</v>
      </c>
    </row>
    <row r="25293" spans="1:2" ht="15.75" x14ac:dyDescent="0.25">
      <c r="A25293" t="s">
        <v>7563</v>
      </c>
      <c r="B25293" s="2" t="b">
        <f>EXACT(LEFT(A25293, 1),UPPER(LEFT(A25293, 1)))</f>
        <v>0</v>
      </c>
    </row>
    <row r="25294" spans="1:2" ht="15.75" x14ac:dyDescent="0.25">
      <c r="A25294" t="s">
        <v>15481</v>
      </c>
      <c r="B25294" s="2" t="b">
        <f>EXACT(LEFT(A25294, 1),UPPER(LEFT(A25294, 1)))</f>
        <v>0</v>
      </c>
    </row>
    <row r="25295" spans="1:2" ht="15.75" x14ac:dyDescent="0.25">
      <c r="A25295" t="s">
        <v>1359</v>
      </c>
      <c r="B25295" s="2" t="b">
        <f>EXACT(LEFT(A25295, 1),UPPER(LEFT(A25295, 1)))</f>
        <v>0</v>
      </c>
    </row>
    <row r="25296" spans="1:2" ht="15.75" x14ac:dyDescent="0.25">
      <c r="A25296" t="s">
        <v>22673</v>
      </c>
      <c r="B25296" s="2" t="b">
        <f>EXACT(LEFT(A25296, 1),UPPER(LEFT(A25296, 1)))</f>
        <v>0</v>
      </c>
    </row>
    <row r="25297" spans="1:2" ht="15.75" x14ac:dyDescent="0.25">
      <c r="A25297" t="s">
        <v>11748</v>
      </c>
      <c r="B25297" s="2" t="b">
        <f>EXACT(LEFT(A25297, 1),UPPER(LEFT(A25297, 1)))</f>
        <v>0</v>
      </c>
    </row>
    <row r="25298" spans="1:2" ht="15.75" x14ac:dyDescent="0.25">
      <c r="A25298" t="s">
        <v>15480</v>
      </c>
      <c r="B25298" s="2" t="b">
        <f>EXACT(LEFT(A25298, 1),UPPER(LEFT(A25298, 1)))</f>
        <v>0</v>
      </c>
    </row>
    <row r="25299" spans="1:2" ht="15.75" x14ac:dyDescent="0.25">
      <c r="A25299" t="s">
        <v>2959</v>
      </c>
      <c r="B25299" s="2" t="b">
        <f>EXACT(LEFT(A25299, 1),UPPER(LEFT(A25299, 1)))</f>
        <v>0</v>
      </c>
    </row>
    <row r="25300" spans="1:2" ht="15.75" x14ac:dyDescent="0.25">
      <c r="A25300" t="s">
        <v>25423</v>
      </c>
      <c r="B25300" s="2" t="b">
        <f>EXACT(LEFT(A25300, 1),UPPER(LEFT(A25300, 1)))</f>
        <v>0</v>
      </c>
    </row>
    <row r="25301" spans="1:2" ht="15.75" x14ac:dyDescent="0.25">
      <c r="A25301" t="s">
        <v>9094</v>
      </c>
      <c r="B25301" s="2" t="b">
        <f>EXACT(LEFT(A25301, 1),UPPER(LEFT(A25301, 1)))</f>
        <v>0</v>
      </c>
    </row>
    <row r="25302" spans="1:2" ht="15.75" x14ac:dyDescent="0.25">
      <c r="A25302" t="s">
        <v>18157</v>
      </c>
      <c r="B25302" s="2" t="b">
        <f>EXACT(LEFT(A25302, 1),UPPER(LEFT(A25302, 1)))</f>
        <v>0</v>
      </c>
    </row>
    <row r="25303" spans="1:2" ht="15.75" x14ac:dyDescent="0.25">
      <c r="A25303" t="s">
        <v>1751</v>
      </c>
      <c r="B25303" s="2" t="b">
        <f>EXACT(LEFT(A25303, 1),UPPER(LEFT(A25303, 1)))</f>
        <v>1</v>
      </c>
    </row>
    <row r="25304" spans="1:2" ht="15.75" x14ac:dyDescent="0.25">
      <c r="A25304" t="s">
        <v>22672</v>
      </c>
      <c r="B25304" s="2" t="b">
        <f>EXACT(LEFT(A25304, 1),UPPER(LEFT(A25304, 1)))</f>
        <v>0</v>
      </c>
    </row>
    <row r="25305" spans="1:2" ht="15.75" x14ac:dyDescent="0.25">
      <c r="A25305" t="s">
        <v>495</v>
      </c>
      <c r="B25305" s="2" t="b">
        <f>EXACT(LEFT(A25305, 1),UPPER(LEFT(A25305, 1)))</f>
        <v>1</v>
      </c>
    </row>
    <row r="25306" spans="1:2" ht="15.75" x14ac:dyDescent="0.25">
      <c r="A25306" t="s">
        <v>23786</v>
      </c>
      <c r="B25306" s="2" t="b">
        <f>EXACT(LEFT(A25306, 1),UPPER(LEFT(A25306, 1)))</f>
        <v>0</v>
      </c>
    </row>
    <row r="25307" spans="1:2" ht="15.75" x14ac:dyDescent="0.25">
      <c r="A25307" t="s">
        <v>7452</v>
      </c>
      <c r="B25307" s="2" t="b">
        <f>EXACT(LEFT(A25307, 1),UPPER(LEFT(A25307, 1)))</f>
        <v>0</v>
      </c>
    </row>
    <row r="25308" spans="1:2" ht="15.75" x14ac:dyDescent="0.25">
      <c r="A25308" t="s">
        <v>4662</v>
      </c>
      <c r="B25308" s="2" t="b">
        <f>EXACT(LEFT(A25308, 1),UPPER(LEFT(A25308, 1)))</f>
        <v>1</v>
      </c>
    </row>
    <row r="25309" spans="1:2" ht="15.75" x14ac:dyDescent="0.25">
      <c r="A25309" t="s">
        <v>15735</v>
      </c>
      <c r="B25309" s="2" t="b">
        <f>EXACT(LEFT(A25309, 1),UPPER(LEFT(A25309, 1)))</f>
        <v>0</v>
      </c>
    </row>
    <row r="25310" spans="1:2" ht="15.75" x14ac:dyDescent="0.25">
      <c r="A25310" t="s">
        <v>16067</v>
      </c>
      <c r="B25310" s="2" t="b">
        <f>EXACT(LEFT(A25310, 1),UPPER(LEFT(A25310, 1)))</f>
        <v>0</v>
      </c>
    </row>
    <row r="25311" spans="1:2" ht="15.75" x14ac:dyDescent="0.25">
      <c r="A25311" t="s">
        <v>17347</v>
      </c>
      <c r="B25311" s="2" t="b">
        <f>EXACT(LEFT(A25311, 1),UPPER(LEFT(A25311, 1)))</f>
        <v>0</v>
      </c>
    </row>
    <row r="25312" spans="1:2" ht="15.75" x14ac:dyDescent="0.25">
      <c r="A25312" t="s">
        <v>15232</v>
      </c>
      <c r="B25312" s="2" t="b">
        <f>EXACT(LEFT(A25312, 1),UPPER(LEFT(A25312, 1)))</f>
        <v>0</v>
      </c>
    </row>
    <row r="25313" spans="1:2" ht="15.75" x14ac:dyDescent="0.25">
      <c r="A25313" t="s">
        <v>18156</v>
      </c>
      <c r="B25313" s="2" t="b">
        <f>EXACT(LEFT(A25313, 1),UPPER(LEFT(A25313, 1)))</f>
        <v>0</v>
      </c>
    </row>
    <row r="25314" spans="1:2" ht="15.75" x14ac:dyDescent="0.25">
      <c r="A25314" t="s">
        <v>11489</v>
      </c>
      <c r="B25314" s="2" t="b">
        <f>EXACT(LEFT(A25314, 1),UPPER(LEFT(A25314, 1)))</f>
        <v>0</v>
      </c>
    </row>
    <row r="25315" spans="1:2" ht="15.75" x14ac:dyDescent="0.25">
      <c r="A25315" t="s">
        <v>25422</v>
      </c>
      <c r="B25315" s="2" t="b">
        <f>EXACT(LEFT(A25315, 1),UPPER(LEFT(A25315, 1)))</f>
        <v>0</v>
      </c>
    </row>
    <row r="25316" spans="1:2" ht="15.75" x14ac:dyDescent="0.25">
      <c r="A25316" t="s">
        <v>19394</v>
      </c>
      <c r="B25316" s="2" t="b">
        <f>EXACT(LEFT(A25316, 1),UPPER(LEFT(A25316, 1)))</f>
        <v>0</v>
      </c>
    </row>
    <row r="25317" spans="1:2" ht="15.75" x14ac:dyDescent="0.25">
      <c r="A25317" t="s">
        <v>25421</v>
      </c>
      <c r="B25317" s="2" t="b">
        <f>EXACT(LEFT(A25317, 1),UPPER(LEFT(A25317, 1)))</f>
        <v>0</v>
      </c>
    </row>
    <row r="25318" spans="1:2" ht="15.75" x14ac:dyDescent="0.25">
      <c r="A25318" t="s">
        <v>21055</v>
      </c>
      <c r="B25318" s="2" t="b">
        <f>EXACT(LEFT(A25318, 1),UPPER(LEFT(A25318, 1)))</f>
        <v>0</v>
      </c>
    </row>
    <row r="25319" spans="1:2" ht="15.75" x14ac:dyDescent="0.25">
      <c r="A25319" t="s">
        <v>21817</v>
      </c>
      <c r="B25319" s="2" t="b">
        <f>EXACT(LEFT(A25319, 1),UPPER(LEFT(A25319, 1)))</f>
        <v>0</v>
      </c>
    </row>
    <row r="25320" spans="1:2" ht="15.75" x14ac:dyDescent="0.25">
      <c r="A25320" t="s">
        <v>25420</v>
      </c>
      <c r="B25320" s="2" t="b">
        <f>EXACT(LEFT(A25320, 1),UPPER(LEFT(A25320, 1)))</f>
        <v>0</v>
      </c>
    </row>
    <row r="25321" spans="1:2" ht="15.75" x14ac:dyDescent="0.25">
      <c r="A25321" t="s">
        <v>18550</v>
      </c>
      <c r="B25321" s="2" t="b">
        <f>EXACT(LEFT(A25321, 1),UPPER(LEFT(A25321, 1)))</f>
        <v>0</v>
      </c>
    </row>
    <row r="25322" spans="1:2" ht="15.75" x14ac:dyDescent="0.25">
      <c r="A25322" t="s">
        <v>22671</v>
      </c>
      <c r="B25322" s="2" t="b">
        <f>EXACT(LEFT(A25322, 1),UPPER(LEFT(A25322, 1)))</f>
        <v>0</v>
      </c>
    </row>
    <row r="25323" spans="1:2" ht="15.75" x14ac:dyDescent="0.25">
      <c r="A25323" t="s">
        <v>2911</v>
      </c>
      <c r="B25323" s="2" t="b">
        <f>EXACT(LEFT(A25323, 1),UPPER(LEFT(A25323, 1)))</f>
        <v>0</v>
      </c>
    </row>
    <row r="25324" spans="1:2" ht="15.75" x14ac:dyDescent="0.25">
      <c r="A25324" t="s">
        <v>20399</v>
      </c>
      <c r="B25324" s="2" t="b">
        <f>EXACT(LEFT(A25324, 1),UPPER(LEFT(A25324, 1)))</f>
        <v>0</v>
      </c>
    </row>
    <row r="25325" spans="1:2" ht="15.75" x14ac:dyDescent="0.25">
      <c r="A25325" t="s">
        <v>27736</v>
      </c>
      <c r="B25325" s="2" t="b">
        <f>EXACT(LEFT(A25325, 1),UPPER(LEFT(A25325, 1)))</f>
        <v>0</v>
      </c>
    </row>
    <row r="25326" spans="1:2" ht="15.75" x14ac:dyDescent="0.25">
      <c r="A25326" t="s">
        <v>2788</v>
      </c>
      <c r="B25326" s="2" t="b">
        <f>EXACT(LEFT(A25326, 1),UPPER(LEFT(A25326, 1)))</f>
        <v>0</v>
      </c>
    </row>
    <row r="25327" spans="1:2" ht="15.75" x14ac:dyDescent="0.25">
      <c r="A25327" t="s">
        <v>7414</v>
      </c>
      <c r="B25327" s="2" t="b">
        <f>EXACT(LEFT(A25327, 1),UPPER(LEFT(A25327, 1)))</f>
        <v>0</v>
      </c>
    </row>
    <row r="25328" spans="1:2" ht="15.75" x14ac:dyDescent="0.25">
      <c r="A25328" t="s">
        <v>26461</v>
      </c>
      <c r="B25328" s="2" t="b">
        <f>EXACT(LEFT(A25328, 1),UPPER(LEFT(A25328, 1)))</f>
        <v>0</v>
      </c>
    </row>
    <row r="25329" spans="1:2" ht="15.75" x14ac:dyDescent="0.25">
      <c r="A25329" t="s">
        <v>10813</v>
      </c>
      <c r="B25329" s="2" t="b">
        <f>EXACT(LEFT(A25329, 1),UPPER(LEFT(A25329, 1)))</f>
        <v>0</v>
      </c>
    </row>
    <row r="25330" spans="1:2" ht="15.75" x14ac:dyDescent="0.25">
      <c r="A25330" t="s">
        <v>13265</v>
      </c>
      <c r="B25330" s="2" t="b">
        <f>EXACT(LEFT(A25330, 1),UPPER(LEFT(A25330, 1)))</f>
        <v>0</v>
      </c>
    </row>
    <row r="25331" spans="1:2" ht="15.75" x14ac:dyDescent="0.25">
      <c r="A25331" t="s">
        <v>27079</v>
      </c>
      <c r="B25331" s="2" t="b">
        <f>EXACT(LEFT(A25331, 1),UPPER(LEFT(A25331, 1)))</f>
        <v>0</v>
      </c>
    </row>
    <row r="25332" spans="1:2" ht="15.75" x14ac:dyDescent="0.25">
      <c r="A25332" t="s">
        <v>5024</v>
      </c>
      <c r="B25332" s="2" t="b">
        <f>EXACT(LEFT(A25332, 1),UPPER(LEFT(A25332, 1)))</f>
        <v>0</v>
      </c>
    </row>
    <row r="25333" spans="1:2" ht="15.75" x14ac:dyDescent="0.25">
      <c r="A25333" t="s">
        <v>18549</v>
      </c>
      <c r="B25333" s="2" t="b">
        <f>EXACT(LEFT(A25333, 1),UPPER(LEFT(A25333, 1)))</f>
        <v>0</v>
      </c>
    </row>
    <row r="25334" spans="1:2" ht="15.75" x14ac:dyDescent="0.25">
      <c r="A25334" t="s">
        <v>15734</v>
      </c>
      <c r="B25334" s="2" t="b">
        <f>EXACT(LEFT(A25334, 1),UPPER(LEFT(A25334, 1)))</f>
        <v>0</v>
      </c>
    </row>
    <row r="25335" spans="1:2" ht="15.75" x14ac:dyDescent="0.25">
      <c r="A25335" t="s">
        <v>25419</v>
      </c>
      <c r="B25335" s="2" t="b">
        <f>EXACT(LEFT(A25335, 1),UPPER(LEFT(A25335, 1)))</f>
        <v>0</v>
      </c>
    </row>
    <row r="25336" spans="1:2" ht="15.75" x14ac:dyDescent="0.25">
      <c r="A25336" t="s">
        <v>20398</v>
      </c>
      <c r="B25336" s="2" t="b">
        <f>EXACT(LEFT(A25336, 1),UPPER(LEFT(A25336, 1)))</f>
        <v>0</v>
      </c>
    </row>
    <row r="25337" spans="1:2" ht="15.75" x14ac:dyDescent="0.25">
      <c r="A25337" t="s">
        <v>5499</v>
      </c>
      <c r="B25337" s="2" t="b">
        <f>EXACT(LEFT(A25337, 1),UPPER(LEFT(A25337, 1)))</f>
        <v>0</v>
      </c>
    </row>
    <row r="25338" spans="1:2" ht="15.75" x14ac:dyDescent="0.25">
      <c r="A25338" t="s">
        <v>1650</v>
      </c>
      <c r="B25338" s="2" t="b">
        <f>EXACT(LEFT(A25338, 1),UPPER(LEFT(A25338, 1)))</f>
        <v>0</v>
      </c>
    </row>
    <row r="25339" spans="1:2" ht="15.75" x14ac:dyDescent="0.25">
      <c r="A25339" t="s">
        <v>25418</v>
      </c>
      <c r="B25339" s="2" t="b">
        <f>EXACT(LEFT(A25339, 1),UPPER(LEFT(A25339, 1)))</f>
        <v>0</v>
      </c>
    </row>
    <row r="25340" spans="1:2" ht="15.75" x14ac:dyDescent="0.25">
      <c r="A25340" t="s">
        <v>7770</v>
      </c>
      <c r="B25340" s="2" t="b">
        <f>EXACT(LEFT(A25340, 1),UPPER(LEFT(A25340, 1)))</f>
        <v>0</v>
      </c>
    </row>
    <row r="25341" spans="1:2" ht="15.75" x14ac:dyDescent="0.25">
      <c r="A25341" t="s">
        <v>14499</v>
      </c>
      <c r="B25341" s="2" t="b">
        <f>EXACT(LEFT(A25341, 1),UPPER(LEFT(A25341, 1)))</f>
        <v>0</v>
      </c>
    </row>
    <row r="25342" spans="1:2" ht="15.75" x14ac:dyDescent="0.25">
      <c r="A25342" t="s">
        <v>14256</v>
      </c>
      <c r="B25342" s="2" t="b">
        <f>EXACT(LEFT(A25342, 1),UPPER(LEFT(A25342, 1)))</f>
        <v>0</v>
      </c>
    </row>
    <row r="25343" spans="1:2" ht="15.75" x14ac:dyDescent="0.25">
      <c r="A25343" t="s">
        <v>770</v>
      </c>
      <c r="B25343" s="2" t="b">
        <f>EXACT(LEFT(A25343, 1),UPPER(LEFT(A25343, 1)))</f>
        <v>0</v>
      </c>
    </row>
    <row r="25344" spans="1:2" ht="15.75" x14ac:dyDescent="0.25">
      <c r="A25344" t="s">
        <v>5873</v>
      </c>
      <c r="B25344" s="2" t="b">
        <f>EXACT(LEFT(A25344, 1),UPPER(LEFT(A25344, 1)))</f>
        <v>0</v>
      </c>
    </row>
    <row r="25345" spans="1:2" ht="15.75" x14ac:dyDescent="0.25">
      <c r="A25345" t="s">
        <v>12446</v>
      </c>
      <c r="B25345" s="2" t="b">
        <f>EXACT(LEFT(A25345, 1),UPPER(LEFT(A25345, 1)))</f>
        <v>0</v>
      </c>
    </row>
    <row r="25346" spans="1:2" ht="15.75" x14ac:dyDescent="0.25">
      <c r="A25346" t="s">
        <v>10413</v>
      </c>
      <c r="B25346" s="2" t="b">
        <f>EXACT(LEFT(A25346, 1),UPPER(LEFT(A25346, 1)))</f>
        <v>0</v>
      </c>
    </row>
    <row r="25347" spans="1:2" ht="15.75" x14ac:dyDescent="0.25">
      <c r="A25347" t="s">
        <v>22670</v>
      </c>
      <c r="B25347" s="2" t="b">
        <f>EXACT(LEFT(A25347, 1),UPPER(LEFT(A25347, 1)))</f>
        <v>0</v>
      </c>
    </row>
    <row r="25348" spans="1:2" ht="15.75" x14ac:dyDescent="0.25">
      <c r="A25348" t="s">
        <v>8130</v>
      </c>
      <c r="B25348" s="2" t="b">
        <f>EXACT(LEFT(A25348, 1),UPPER(LEFT(A25348, 1)))</f>
        <v>0</v>
      </c>
    </row>
    <row r="25349" spans="1:2" ht="15.75" x14ac:dyDescent="0.25">
      <c r="A25349" t="s">
        <v>8554</v>
      </c>
      <c r="B25349" s="2" t="b">
        <f>EXACT(LEFT(A25349, 1),UPPER(LEFT(A25349, 1)))</f>
        <v>0</v>
      </c>
    </row>
    <row r="25350" spans="1:2" ht="15.75" x14ac:dyDescent="0.25">
      <c r="A25350" t="s">
        <v>13264</v>
      </c>
      <c r="B25350" s="2" t="b">
        <f>EXACT(LEFT(A25350, 1),UPPER(LEFT(A25350, 1)))</f>
        <v>0</v>
      </c>
    </row>
    <row r="25351" spans="1:2" ht="15.75" x14ac:dyDescent="0.25">
      <c r="A25351" t="s">
        <v>11747</v>
      </c>
      <c r="B25351" s="2" t="b">
        <f>EXACT(LEFT(A25351, 1),UPPER(LEFT(A25351, 1)))</f>
        <v>0</v>
      </c>
    </row>
    <row r="25352" spans="1:2" ht="15.75" x14ac:dyDescent="0.25">
      <c r="A25352" t="s">
        <v>4377</v>
      </c>
      <c r="B25352" s="2" t="b">
        <f>EXACT(LEFT(A25352, 1),UPPER(LEFT(A25352, 1)))</f>
        <v>0</v>
      </c>
    </row>
    <row r="25353" spans="1:2" ht="15.75" x14ac:dyDescent="0.25">
      <c r="A25353" t="s">
        <v>19877</v>
      </c>
      <c r="B25353" s="2" t="b">
        <f>EXACT(LEFT(A25353, 1),UPPER(LEFT(A25353, 1)))</f>
        <v>0</v>
      </c>
    </row>
    <row r="25354" spans="1:2" ht="15.75" x14ac:dyDescent="0.25">
      <c r="A25354" t="s">
        <v>12445</v>
      </c>
      <c r="B25354" s="2" t="b">
        <f>EXACT(LEFT(A25354, 1),UPPER(LEFT(A25354, 1)))</f>
        <v>0</v>
      </c>
    </row>
    <row r="25355" spans="1:2" ht="15.75" x14ac:dyDescent="0.25">
      <c r="A25355" t="s">
        <v>16066</v>
      </c>
      <c r="B25355" s="2" t="b">
        <f>EXACT(LEFT(A25355, 1),UPPER(LEFT(A25355, 1)))</f>
        <v>0</v>
      </c>
    </row>
    <row r="25356" spans="1:2" ht="15.75" x14ac:dyDescent="0.25">
      <c r="A25356" t="s">
        <v>5940</v>
      </c>
      <c r="B25356" s="2" t="b">
        <f>EXACT(LEFT(A25356, 1),UPPER(LEFT(A25356, 1)))</f>
        <v>0</v>
      </c>
    </row>
    <row r="25357" spans="1:2" ht="15.75" x14ac:dyDescent="0.25">
      <c r="A25357" t="s">
        <v>17346</v>
      </c>
      <c r="B25357" s="2" t="b">
        <f>EXACT(LEFT(A25357, 1),UPPER(LEFT(A25357, 1)))</f>
        <v>0</v>
      </c>
    </row>
    <row r="25358" spans="1:2" ht="15.75" x14ac:dyDescent="0.25">
      <c r="A25358" t="s">
        <v>27735</v>
      </c>
      <c r="B25358" s="2" t="b">
        <f>EXACT(LEFT(A25358, 1),UPPER(LEFT(A25358, 1)))</f>
        <v>0</v>
      </c>
    </row>
    <row r="25359" spans="1:2" ht="15.75" x14ac:dyDescent="0.25">
      <c r="A25359" t="s">
        <v>23785</v>
      </c>
      <c r="B25359" s="2" t="b">
        <f>EXACT(LEFT(A25359, 1),UPPER(LEFT(A25359, 1)))</f>
        <v>0</v>
      </c>
    </row>
    <row r="25360" spans="1:2" ht="15.75" x14ac:dyDescent="0.25">
      <c r="A25360" t="s">
        <v>27734</v>
      </c>
      <c r="B25360" s="2" t="b">
        <f>EXACT(LEFT(A25360, 1),UPPER(LEFT(A25360, 1)))</f>
        <v>0</v>
      </c>
    </row>
    <row r="25361" spans="1:2" ht="15.75" x14ac:dyDescent="0.25">
      <c r="A25361" t="s">
        <v>22669</v>
      </c>
      <c r="B25361" s="2" t="b">
        <f>EXACT(LEFT(A25361, 1),UPPER(LEFT(A25361, 1)))</f>
        <v>0</v>
      </c>
    </row>
    <row r="25362" spans="1:2" ht="15.75" x14ac:dyDescent="0.25">
      <c r="A25362" t="s">
        <v>940</v>
      </c>
      <c r="B25362" s="2" t="b">
        <f>EXACT(LEFT(A25362, 1),UPPER(LEFT(A25362, 1)))</f>
        <v>0</v>
      </c>
    </row>
    <row r="25363" spans="1:2" ht="15.75" x14ac:dyDescent="0.25">
      <c r="A25363" t="s">
        <v>230</v>
      </c>
      <c r="B25363" s="2" t="b">
        <f>EXACT(LEFT(A25363, 1),UPPER(LEFT(A25363, 1)))</f>
        <v>0</v>
      </c>
    </row>
    <row r="25364" spans="1:2" ht="15.75" x14ac:dyDescent="0.25">
      <c r="A25364" t="s">
        <v>19876</v>
      </c>
      <c r="B25364" s="2" t="b">
        <f>EXACT(LEFT(A25364, 1),UPPER(LEFT(A25364, 1)))</f>
        <v>0</v>
      </c>
    </row>
    <row r="25365" spans="1:2" ht="15.75" x14ac:dyDescent="0.25">
      <c r="A25365" t="s">
        <v>2580</v>
      </c>
      <c r="B25365" s="2" t="b">
        <f>EXACT(LEFT(A25365, 1),UPPER(LEFT(A25365, 1)))</f>
        <v>0</v>
      </c>
    </row>
    <row r="25366" spans="1:2" ht="15.75" x14ac:dyDescent="0.25">
      <c r="A25366" t="s">
        <v>14255</v>
      </c>
      <c r="B25366" s="2" t="b">
        <f>EXACT(LEFT(A25366, 1),UPPER(LEFT(A25366, 1)))</f>
        <v>0</v>
      </c>
    </row>
    <row r="25367" spans="1:2" ht="15.75" x14ac:dyDescent="0.25">
      <c r="A25367" t="s">
        <v>9481</v>
      </c>
      <c r="B25367" s="2" t="b">
        <f>EXACT(LEFT(A25367, 1),UPPER(LEFT(A25367, 1)))</f>
        <v>0</v>
      </c>
    </row>
    <row r="25368" spans="1:2" ht="15.75" x14ac:dyDescent="0.25">
      <c r="A25368" t="s">
        <v>15231</v>
      </c>
      <c r="B25368" s="2" t="b">
        <f>EXACT(LEFT(A25368, 1),UPPER(LEFT(A25368, 1)))</f>
        <v>0</v>
      </c>
    </row>
    <row r="25369" spans="1:2" ht="15.75" x14ac:dyDescent="0.25">
      <c r="A25369" t="s">
        <v>26460</v>
      </c>
      <c r="B25369" s="2" t="b">
        <f>EXACT(LEFT(A25369, 1),UPPER(LEFT(A25369, 1)))</f>
        <v>0</v>
      </c>
    </row>
    <row r="25370" spans="1:2" ht="15.75" x14ac:dyDescent="0.25">
      <c r="A25370" t="s">
        <v>26459</v>
      </c>
      <c r="B25370" s="2" t="b">
        <f>EXACT(LEFT(A25370, 1),UPPER(LEFT(A25370, 1)))</f>
        <v>0</v>
      </c>
    </row>
    <row r="25371" spans="1:2" ht="15.75" x14ac:dyDescent="0.25">
      <c r="A25371" t="s">
        <v>7451</v>
      </c>
      <c r="B25371" s="2" t="b">
        <f>EXACT(LEFT(A25371, 1),UPPER(LEFT(A25371, 1)))</f>
        <v>0</v>
      </c>
    </row>
    <row r="25372" spans="1:2" ht="15.75" x14ac:dyDescent="0.25">
      <c r="A25372" t="s">
        <v>14748</v>
      </c>
      <c r="B25372" s="2" t="b">
        <f>EXACT(LEFT(A25372, 1),UPPER(LEFT(A25372, 1)))</f>
        <v>0</v>
      </c>
    </row>
    <row r="25373" spans="1:2" ht="15.75" x14ac:dyDescent="0.25">
      <c r="A25373" t="s">
        <v>59</v>
      </c>
      <c r="B25373" s="2" t="b">
        <f>EXACT(LEFT(A25373, 1),UPPER(LEFT(A25373, 1)))</f>
        <v>1</v>
      </c>
    </row>
    <row r="25374" spans="1:2" ht="15.75" x14ac:dyDescent="0.25">
      <c r="A25374" t="s">
        <v>25417</v>
      </c>
      <c r="B25374" s="2" t="b">
        <f>EXACT(LEFT(A25374, 1),UPPER(LEFT(A25374, 1)))</f>
        <v>0</v>
      </c>
    </row>
    <row r="25375" spans="1:2" ht="15.75" x14ac:dyDescent="0.25">
      <c r="A25375" t="s">
        <v>2640</v>
      </c>
      <c r="B25375" s="2" t="b">
        <f>EXACT(LEFT(A25375, 1),UPPER(LEFT(A25375, 1)))</f>
        <v>1</v>
      </c>
    </row>
    <row r="25376" spans="1:2" ht="15.75" x14ac:dyDescent="0.25">
      <c r="A25376" t="s">
        <v>14498</v>
      </c>
      <c r="B25376" s="2" t="b">
        <f>EXACT(LEFT(A25376, 1),UPPER(LEFT(A25376, 1)))</f>
        <v>0</v>
      </c>
    </row>
    <row r="25377" spans="1:2" ht="15.75" x14ac:dyDescent="0.25">
      <c r="A25377" t="s">
        <v>21054</v>
      </c>
      <c r="B25377" s="2" t="b">
        <f>EXACT(LEFT(A25377, 1),UPPER(LEFT(A25377, 1)))</f>
        <v>0</v>
      </c>
    </row>
    <row r="25378" spans="1:2" ht="15.75" x14ac:dyDescent="0.25">
      <c r="A25378" t="s">
        <v>1225</v>
      </c>
      <c r="B25378" s="2" t="b">
        <f>EXACT(LEFT(A25378, 1),UPPER(LEFT(A25378, 1)))</f>
        <v>0</v>
      </c>
    </row>
    <row r="25379" spans="1:2" ht="15.75" x14ac:dyDescent="0.25">
      <c r="A25379" t="s">
        <v>1666</v>
      </c>
      <c r="B25379" s="2" t="b">
        <f>EXACT(LEFT(A25379, 1),UPPER(LEFT(A25379, 1)))</f>
        <v>1</v>
      </c>
    </row>
    <row r="25380" spans="1:2" ht="15.75" x14ac:dyDescent="0.25">
      <c r="A25380" t="s">
        <v>15733</v>
      </c>
      <c r="B25380" s="2" t="b">
        <f>EXACT(LEFT(A25380, 1),UPPER(LEFT(A25380, 1)))</f>
        <v>0</v>
      </c>
    </row>
    <row r="25381" spans="1:2" ht="15.75" x14ac:dyDescent="0.25">
      <c r="A25381" t="s">
        <v>22668</v>
      </c>
      <c r="B25381" s="2" t="b">
        <f>EXACT(LEFT(A25381, 1),UPPER(LEFT(A25381, 1)))</f>
        <v>0</v>
      </c>
    </row>
    <row r="25382" spans="1:2" ht="15.75" x14ac:dyDescent="0.25">
      <c r="A25382" t="s">
        <v>11859</v>
      </c>
      <c r="B25382" s="2" t="b">
        <f>EXACT(LEFT(A25382, 1),UPPER(LEFT(A25382, 1)))</f>
        <v>0</v>
      </c>
    </row>
    <row r="25383" spans="1:2" ht="15.75" x14ac:dyDescent="0.25">
      <c r="A25383" t="s">
        <v>13263</v>
      </c>
      <c r="B25383" s="2" t="b">
        <f>EXACT(LEFT(A25383, 1),UPPER(LEFT(A25383, 1)))</f>
        <v>0</v>
      </c>
    </row>
    <row r="25384" spans="1:2" ht="15.75" x14ac:dyDescent="0.25">
      <c r="A25384" t="s">
        <v>4745</v>
      </c>
      <c r="B25384" s="2" t="b">
        <f>EXACT(LEFT(A25384, 1),UPPER(LEFT(A25384, 1)))</f>
        <v>0</v>
      </c>
    </row>
    <row r="25385" spans="1:2" ht="15.75" x14ac:dyDescent="0.25">
      <c r="A25385" t="s">
        <v>27733</v>
      </c>
      <c r="B25385" s="2" t="b">
        <f>EXACT(LEFT(A25385, 1),UPPER(LEFT(A25385, 1)))</f>
        <v>0</v>
      </c>
    </row>
    <row r="25386" spans="1:2" ht="15.75" x14ac:dyDescent="0.25">
      <c r="A25386" t="s">
        <v>25416</v>
      </c>
      <c r="B25386" s="2" t="b">
        <f>EXACT(LEFT(A25386, 1),UPPER(LEFT(A25386, 1)))</f>
        <v>0</v>
      </c>
    </row>
    <row r="25387" spans="1:2" ht="15.75" x14ac:dyDescent="0.25">
      <c r="A25387" t="s">
        <v>11615</v>
      </c>
      <c r="B25387" s="2" t="b">
        <f>EXACT(LEFT(A25387, 1),UPPER(LEFT(A25387, 1)))</f>
        <v>0</v>
      </c>
    </row>
    <row r="25388" spans="1:2" ht="15.75" x14ac:dyDescent="0.25">
      <c r="A25388" t="s">
        <v>4620</v>
      </c>
      <c r="B25388" s="2" t="b">
        <f>EXACT(LEFT(A25388, 1),UPPER(LEFT(A25388, 1)))</f>
        <v>0</v>
      </c>
    </row>
    <row r="25389" spans="1:2" ht="15.75" x14ac:dyDescent="0.25">
      <c r="A25389" t="s">
        <v>13832</v>
      </c>
      <c r="B25389" s="2" t="b">
        <f>EXACT(LEFT(A25389, 1),UPPER(LEFT(A25389, 1)))</f>
        <v>0</v>
      </c>
    </row>
    <row r="25390" spans="1:2" ht="15.75" x14ac:dyDescent="0.25">
      <c r="A25390" t="s">
        <v>26458</v>
      </c>
      <c r="B25390" s="2" t="b">
        <f>EXACT(LEFT(A25390, 1),UPPER(LEFT(A25390, 1)))</f>
        <v>0</v>
      </c>
    </row>
    <row r="25391" spans="1:2" ht="15.75" x14ac:dyDescent="0.25">
      <c r="A25391" t="s">
        <v>1135</v>
      </c>
      <c r="B25391" s="2" t="b">
        <f>EXACT(LEFT(A25391, 1),UPPER(LEFT(A25391, 1)))</f>
        <v>0</v>
      </c>
    </row>
    <row r="25392" spans="1:2" ht="15.75" x14ac:dyDescent="0.25">
      <c r="A25392" t="s">
        <v>16382</v>
      </c>
      <c r="B25392" s="2" t="b">
        <f>EXACT(LEFT(A25392, 1),UPPER(LEFT(A25392, 1)))</f>
        <v>0</v>
      </c>
    </row>
    <row r="25393" spans="1:2" ht="15.75" x14ac:dyDescent="0.25">
      <c r="A25393" t="s">
        <v>19393</v>
      </c>
      <c r="B25393" s="2" t="b">
        <f>EXACT(LEFT(A25393, 1),UPPER(LEFT(A25393, 1)))</f>
        <v>0</v>
      </c>
    </row>
    <row r="25394" spans="1:2" ht="15.75" x14ac:dyDescent="0.25">
      <c r="A25394" t="s">
        <v>3408</v>
      </c>
      <c r="B25394" s="2" t="b">
        <f>EXACT(LEFT(A25394, 1),UPPER(LEFT(A25394, 1)))</f>
        <v>0</v>
      </c>
    </row>
    <row r="25395" spans="1:2" ht="15.75" x14ac:dyDescent="0.25">
      <c r="A25395" t="s">
        <v>9641</v>
      </c>
      <c r="B25395" s="2" t="b">
        <f>EXACT(LEFT(A25395, 1),UPPER(LEFT(A25395, 1)))</f>
        <v>0</v>
      </c>
    </row>
    <row r="25396" spans="1:2" ht="15.75" x14ac:dyDescent="0.25">
      <c r="A25396" t="s">
        <v>23784</v>
      </c>
      <c r="B25396" s="2" t="b">
        <f>EXACT(LEFT(A25396, 1),UPPER(LEFT(A25396, 1)))</f>
        <v>0</v>
      </c>
    </row>
    <row r="25397" spans="1:2" ht="15.75" x14ac:dyDescent="0.25">
      <c r="A25397" t="s">
        <v>22667</v>
      </c>
      <c r="B25397" s="2" t="b">
        <f>EXACT(LEFT(A25397, 1),UPPER(LEFT(A25397, 1)))</f>
        <v>0</v>
      </c>
    </row>
    <row r="25398" spans="1:2" ht="15.75" x14ac:dyDescent="0.25">
      <c r="A25398" t="s">
        <v>22666</v>
      </c>
      <c r="B25398" s="2" t="b">
        <f>EXACT(LEFT(A25398, 1),UPPER(LEFT(A25398, 1)))</f>
        <v>0</v>
      </c>
    </row>
    <row r="25399" spans="1:2" ht="15.75" x14ac:dyDescent="0.25">
      <c r="A25399" t="s">
        <v>7985</v>
      </c>
      <c r="B25399" s="2" t="b">
        <f>EXACT(LEFT(A25399, 1),UPPER(LEFT(A25399, 1)))</f>
        <v>0</v>
      </c>
    </row>
    <row r="25400" spans="1:2" ht="15.75" x14ac:dyDescent="0.25">
      <c r="A25400" t="s">
        <v>6528</v>
      </c>
      <c r="B25400" s="2" t="b">
        <f>EXACT(LEFT(A25400, 1),UPPER(LEFT(A25400, 1)))</f>
        <v>1</v>
      </c>
    </row>
    <row r="25401" spans="1:2" ht="15.75" x14ac:dyDescent="0.25">
      <c r="A25401" t="s">
        <v>13459</v>
      </c>
      <c r="B25401" s="2" t="b">
        <f>EXACT(LEFT(A25401, 1),UPPER(LEFT(A25401, 1)))</f>
        <v>0</v>
      </c>
    </row>
    <row r="25402" spans="1:2" ht="15.75" x14ac:dyDescent="0.25">
      <c r="A25402" t="s">
        <v>1082</v>
      </c>
      <c r="B25402" s="2" t="b">
        <f>EXACT(LEFT(A25402, 1),UPPER(LEFT(A25402, 1)))</f>
        <v>0</v>
      </c>
    </row>
    <row r="25403" spans="1:2" ht="15.75" x14ac:dyDescent="0.25">
      <c r="A25403" t="s">
        <v>19392</v>
      </c>
      <c r="B25403" s="2" t="b">
        <f>EXACT(LEFT(A25403, 1),UPPER(LEFT(A25403, 1)))</f>
        <v>0</v>
      </c>
    </row>
    <row r="25404" spans="1:2" ht="15.75" x14ac:dyDescent="0.25">
      <c r="A25404" t="s">
        <v>25415</v>
      </c>
      <c r="B25404" s="2" t="b">
        <f>EXACT(LEFT(A25404, 1),UPPER(LEFT(A25404, 1)))</f>
        <v>0</v>
      </c>
    </row>
    <row r="25405" spans="1:2" ht="15.75" x14ac:dyDescent="0.25">
      <c r="A25405" t="s">
        <v>9640</v>
      </c>
      <c r="B25405" s="2" t="b">
        <f>EXACT(LEFT(A25405, 1),UPPER(LEFT(A25405, 1)))</f>
        <v>0</v>
      </c>
    </row>
    <row r="25406" spans="1:2" ht="15.75" x14ac:dyDescent="0.25">
      <c r="A25406" t="s">
        <v>15732</v>
      </c>
      <c r="B25406" s="2" t="b">
        <f>EXACT(LEFT(A25406, 1),UPPER(LEFT(A25406, 1)))</f>
        <v>0</v>
      </c>
    </row>
    <row r="25407" spans="1:2" ht="15.75" x14ac:dyDescent="0.25">
      <c r="A25407" t="s">
        <v>6717</v>
      </c>
      <c r="B25407" s="2" t="b">
        <f>EXACT(LEFT(A25407, 1),UPPER(LEFT(A25407, 1)))</f>
        <v>0</v>
      </c>
    </row>
    <row r="25408" spans="1:2" ht="15.75" x14ac:dyDescent="0.25">
      <c r="A25408" t="s">
        <v>14975</v>
      </c>
      <c r="B25408" s="2" t="b">
        <f>EXACT(LEFT(A25408, 1),UPPER(LEFT(A25408, 1)))</f>
        <v>0</v>
      </c>
    </row>
    <row r="25409" spans="1:2" ht="15.75" x14ac:dyDescent="0.25">
      <c r="A25409" t="s">
        <v>8384</v>
      </c>
      <c r="B25409" s="2" t="b">
        <f>EXACT(LEFT(A25409, 1),UPPER(LEFT(A25409, 1)))</f>
        <v>0</v>
      </c>
    </row>
    <row r="25410" spans="1:2" ht="15.75" x14ac:dyDescent="0.25">
      <c r="A25410" t="s">
        <v>23783</v>
      </c>
      <c r="B25410" s="2" t="b">
        <f>EXACT(LEFT(A25410, 1),UPPER(LEFT(A25410, 1)))</f>
        <v>0</v>
      </c>
    </row>
    <row r="25411" spans="1:2" ht="15.75" x14ac:dyDescent="0.25">
      <c r="A25411" t="s">
        <v>23782</v>
      </c>
      <c r="B25411" s="2" t="b">
        <f>EXACT(LEFT(A25411, 1),UPPER(LEFT(A25411, 1)))</f>
        <v>0</v>
      </c>
    </row>
    <row r="25412" spans="1:2" ht="15.75" x14ac:dyDescent="0.25">
      <c r="A25412" t="s">
        <v>24483</v>
      </c>
      <c r="B25412" s="2" t="b">
        <f>EXACT(LEFT(A25412, 1),UPPER(LEFT(A25412, 1)))</f>
        <v>0</v>
      </c>
    </row>
    <row r="25413" spans="1:2" ht="15.75" x14ac:dyDescent="0.25">
      <c r="A25413" t="s">
        <v>1967</v>
      </c>
      <c r="B25413" s="2" t="b">
        <f>EXACT(LEFT(A25413, 1),UPPER(LEFT(A25413, 1)))</f>
        <v>1</v>
      </c>
    </row>
    <row r="25414" spans="1:2" ht="15.75" x14ac:dyDescent="0.25">
      <c r="A25414" t="s">
        <v>23781</v>
      </c>
      <c r="B25414" s="2" t="b">
        <f>EXACT(LEFT(A25414, 1),UPPER(LEFT(A25414, 1)))</f>
        <v>0</v>
      </c>
    </row>
    <row r="25415" spans="1:2" ht="15.75" x14ac:dyDescent="0.25">
      <c r="A25415" t="s">
        <v>7204</v>
      </c>
      <c r="B25415" s="2" t="b">
        <f>EXACT(LEFT(A25415, 1),UPPER(LEFT(A25415, 1)))</f>
        <v>0</v>
      </c>
    </row>
    <row r="25416" spans="1:2" ht="15.75" x14ac:dyDescent="0.25">
      <c r="A25416" t="s">
        <v>229</v>
      </c>
      <c r="B25416" s="2" t="b">
        <f>EXACT(LEFT(A25416, 1),UPPER(LEFT(A25416, 1)))</f>
        <v>0</v>
      </c>
    </row>
    <row r="25417" spans="1:2" ht="15.75" x14ac:dyDescent="0.25">
      <c r="A25417" t="s">
        <v>8248</v>
      </c>
      <c r="B25417" s="2" t="b">
        <f>EXACT(LEFT(A25417, 1),UPPER(LEFT(A25417, 1)))</f>
        <v>0</v>
      </c>
    </row>
    <row r="25418" spans="1:2" ht="15.75" x14ac:dyDescent="0.25">
      <c r="A25418" t="s">
        <v>25414</v>
      </c>
      <c r="B25418" s="2" t="b">
        <f>EXACT(LEFT(A25418, 1),UPPER(LEFT(A25418, 1)))</f>
        <v>0</v>
      </c>
    </row>
    <row r="25419" spans="1:2" ht="15.75" x14ac:dyDescent="0.25">
      <c r="A25419" t="s">
        <v>17345</v>
      </c>
      <c r="B25419" s="2" t="b">
        <f>EXACT(LEFT(A25419, 1),UPPER(LEFT(A25419, 1)))</f>
        <v>0</v>
      </c>
    </row>
    <row r="25420" spans="1:2" ht="15.75" x14ac:dyDescent="0.25">
      <c r="A25420" t="s">
        <v>18548</v>
      </c>
      <c r="B25420" s="2" t="b">
        <f>EXACT(LEFT(A25420, 1),UPPER(LEFT(A25420, 1)))</f>
        <v>0</v>
      </c>
    </row>
    <row r="25421" spans="1:2" ht="15.75" x14ac:dyDescent="0.25">
      <c r="A25421" t="s">
        <v>21816</v>
      </c>
      <c r="B25421" s="2" t="b">
        <f>EXACT(LEFT(A25421, 1),UPPER(LEFT(A25421, 1)))</f>
        <v>1</v>
      </c>
    </row>
    <row r="25422" spans="1:2" ht="15.75" x14ac:dyDescent="0.25">
      <c r="A25422" t="s">
        <v>23780</v>
      </c>
      <c r="B25422" s="2" t="b">
        <f>EXACT(LEFT(A25422, 1),UPPER(LEFT(A25422, 1)))</f>
        <v>0</v>
      </c>
    </row>
    <row r="25423" spans="1:2" ht="15.75" x14ac:dyDescent="0.25">
      <c r="A25423" t="s">
        <v>3305</v>
      </c>
      <c r="B25423" s="2" t="b">
        <f>EXACT(LEFT(A25423, 1),UPPER(LEFT(A25423, 1)))</f>
        <v>1</v>
      </c>
    </row>
    <row r="25424" spans="1:2" ht="15.75" x14ac:dyDescent="0.25">
      <c r="A25424" t="s">
        <v>1290</v>
      </c>
      <c r="B25424" s="2" t="b">
        <f>EXACT(LEFT(A25424, 1),UPPER(LEFT(A25424, 1)))</f>
        <v>0</v>
      </c>
    </row>
    <row r="25425" spans="1:2" ht="15.75" x14ac:dyDescent="0.25">
      <c r="A25425" t="s">
        <v>4895</v>
      </c>
      <c r="B25425" s="2" t="b">
        <f>EXACT(LEFT(A25425, 1),UPPER(LEFT(A25425, 1)))</f>
        <v>0</v>
      </c>
    </row>
    <row r="25426" spans="1:2" ht="15.75" x14ac:dyDescent="0.25">
      <c r="A25426" t="s">
        <v>14974</v>
      </c>
      <c r="B25426" s="2" t="b">
        <f>EXACT(LEFT(A25426, 1),UPPER(LEFT(A25426, 1)))</f>
        <v>0</v>
      </c>
    </row>
    <row r="25427" spans="1:2" ht="15.75" x14ac:dyDescent="0.25">
      <c r="A25427" t="s">
        <v>4182</v>
      </c>
      <c r="B25427" s="2" t="b">
        <f>EXACT(LEFT(A25427, 1),UPPER(LEFT(A25427, 1)))</f>
        <v>0</v>
      </c>
    </row>
    <row r="25428" spans="1:2" ht="15.75" x14ac:dyDescent="0.25">
      <c r="A25428" t="s">
        <v>22665</v>
      </c>
      <c r="B25428" s="2" t="b">
        <f>EXACT(LEFT(A25428, 1),UPPER(LEFT(A25428, 1)))</f>
        <v>0</v>
      </c>
    </row>
    <row r="25429" spans="1:2" ht="15.75" x14ac:dyDescent="0.25">
      <c r="A25429" t="s">
        <v>26457</v>
      </c>
      <c r="B25429" s="2" t="b">
        <f>EXACT(LEFT(A25429, 1),UPPER(LEFT(A25429, 1)))</f>
        <v>0</v>
      </c>
    </row>
    <row r="25430" spans="1:2" ht="15.75" x14ac:dyDescent="0.25">
      <c r="A25430" t="s">
        <v>13634</v>
      </c>
      <c r="B25430" s="2" t="b">
        <f>EXACT(LEFT(A25430, 1),UPPER(LEFT(A25430, 1)))</f>
        <v>0</v>
      </c>
    </row>
    <row r="25431" spans="1:2" ht="15.75" x14ac:dyDescent="0.25">
      <c r="A25431" t="s">
        <v>21815</v>
      </c>
      <c r="B25431" s="2" t="b">
        <f>EXACT(LEFT(A25431, 1),UPPER(LEFT(A25431, 1)))</f>
        <v>0</v>
      </c>
    </row>
    <row r="25432" spans="1:2" ht="15.75" x14ac:dyDescent="0.25">
      <c r="A25432" t="s">
        <v>3139</v>
      </c>
      <c r="B25432" s="2" t="b">
        <f>EXACT(LEFT(A25432, 1),UPPER(LEFT(A25432, 1)))</f>
        <v>0</v>
      </c>
    </row>
    <row r="25433" spans="1:2" ht="15.75" x14ac:dyDescent="0.25">
      <c r="A25433" t="s">
        <v>11488</v>
      </c>
      <c r="B25433" s="2" t="b">
        <f>EXACT(LEFT(A25433, 1),UPPER(LEFT(A25433, 1)))</f>
        <v>0</v>
      </c>
    </row>
    <row r="25434" spans="1:2" ht="15.75" x14ac:dyDescent="0.25">
      <c r="A25434" t="s">
        <v>20397</v>
      </c>
      <c r="B25434" s="2" t="b">
        <f>EXACT(LEFT(A25434, 1),UPPER(LEFT(A25434, 1)))</f>
        <v>0</v>
      </c>
    </row>
    <row r="25435" spans="1:2" ht="15.75" x14ac:dyDescent="0.25">
      <c r="A25435" t="s">
        <v>494</v>
      </c>
      <c r="B25435" s="2" t="b">
        <f>EXACT(LEFT(A25435, 1),UPPER(LEFT(A25435, 1)))</f>
        <v>0</v>
      </c>
    </row>
    <row r="25436" spans="1:2" ht="15.75" x14ac:dyDescent="0.25">
      <c r="A25436" t="s">
        <v>1179</v>
      </c>
      <c r="B25436" s="2" t="b">
        <f>EXACT(LEFT(A25436, 1),UPPER(LEFT(A25436, 1)))</f>
        <v>0</v>
      </c>
    </row>
    <row r="25437" spans="1:2" ht="15.75" x14ac:dyDescent="0.25">
      <c r="A25437" t="s">
        <v>14254</v>
      </c>
      <c r="B25437" s="2" t="b">
        <f>EXACT(LEFT(A25437, 1),UPPER(LEFT(A25437, 1)))</f>
        <v>0</v>
      </c>
    </row>
    <row r="25438" spans="1:2" ht="15.75" x14ac:dyDescent="0.25">
      <c r="A25438" t="s">
        <v>4926</v>
      </c>
      <c r="B25438" s="2" t="b">
        <f>EXACT(LEFT(A25438, 1),UPPER(LEFT(A25438, 1)))</f>
        <v>0</v>
      </c>
    </row>
    <row r="25439" spans="1:2" ht="15.75" x14ac:dyDescent="0.25">
      <c r="A25439" t="s">
        <v>13082</v>
      </c>
      <c r="B25439" s="2" t="b">
        <f>EXACT(LEFT(A25439, 1),UPPER(LEFT(A25439, 1)))</f>
        <v>0</v>
      </c>
    </row>
    <row r="25440" spans="1:2" ht="15.75" x14ac:dyDescent="0.25">
      <c r="A25440" t="s">
        <v>27732</v>
      </c>
      <c r="B25440" s="2" t="b">
        <f>EXACT(LEFT(A25440, 1),UPPER(LEFT(A25440, 1)))</f>
        <v>0</v>
      </c>
    </row>
    <row r="25441" spans="1:2" ht="15.75" x14ac:dyDescent="0.25">
      <c r="A25441" t="s">
        <v>28102</v>
      </c>
      <c r="B25441" s="2" t="b">
        <f>EXACT(LEFT(A25441, 1),UPPER(LEFT(A25441, 1)))</f>
        <v>1</v>
      </c>
    </row>
    <row r="25442" spans="1:2" ht="15.75" x14ac:dyDescent="0.25">
      <c r="A25442" t="s">
        <v>18547</v>
      </c>
      <c r="B25442" s="2" t="b">
        <f>EXACT(LEFT(A25442, 1),UPPER(LEFT(A25442, 1)))</f>
        <v>0</v>
      </c>
    </row>
    <row r="25443" spans="1:2" ht="15.75" x14ac:dyDescent="0.25">
      <c r="A25443" t="s">
        <v>1036</v>
      </c>
      <c r="B25443" s="2" t="b">
        <f>EXACT(LEFT(A25443, 1),UPPER(LEFT(A25443, 1)))</f>
        <v>0</v>
      </c>
    </row>
    <row r="25444" spans="1:2" ht="15.75" x14ac:dyDescent="0.25">
      <c r="A25444" t="s">
        <v>21053</v>
      </c>
      <c r="B25444" s="2" t="b">
        <f>EXACT(LEFT(A25444, 1),UPPER(LEFT(A25444, 1)))</f>
        <v>0</v>
      </c>
    </row>
    <row r="25445" spans="1:2" ht="15.75" x14ac:dyDescent="0.25">
      <c r="A25445" t="s">
        <v>21052</v>
      </c>
      <c r="B25445" s="2" t="b">
        <f>EXACT(LEFT(A25445, 1),UPPER(LEFT(A25445, 1)))</f>
        <v>0</v>
      </c>
    </row>
    <row r="25446" spans="1:2" ht="15.75" x14ac:dyDescent="0.25">
      <c r="A25446" t="s">
        <v>1236</v>
      </c>
      <c r="B25446" s="2" t="b">
        <f>EXACT(LEFT(A25446, 1),UPPER(LEFT(A25446, 1)))</f>
        <v>0</v>
      </c>
    </row>
    <row r="25447" spans="1:2" ht="15.75" x14ac:dyDescent="0.25">
      <c r="A25447" t="s">
        <v>3781</v>
      </c>
      <c r="B25447" s="2" t="b">
        <f>EXACT(LEFT(A25447, 1),UPPER(LEFT(A25447, 1)))</f>
        <v>0</v>
      </c>
    </row>
    <row r="25448" spans="1:2" ht="15.75" x14ac:dyDescent="0.25">
      <c r="A25448" t="s">
        <v>15479</v>
      </c>
      <c r="B25448" s="2" t="b">
        <f>EXACT(LEFT(A25448, 1),UPPER(LEFT(A25448, 1)))</f>
        <v>0</v>
      </c>
    </row>
    <row r="25449" spans="1:2" ht="15.75" x14ac:dyDescent="0.25">
      <c r="A25449" t="s">
        <v>17344</v>
      </c>
      <c r="B25449" s="2" t="b">
        <f>EXACT(LEFT(A25449, 1),UPPER(LEFT(A25449, 1)))</f>
        <v>0</v>
      </c>
    </row>
    <row r="25450" spans="1:2" ht="15.75" x14ac:dyDescent="0.25">
      <c r="A25450" t="s">
        <v>5354</v>
      </c>
      <c r="B25450" s="2" t="b">
        <f>EXACT(LEFT(A25450, 1),UPPER(LEFT(A25450, 1)))</f>
        <v>0</v>
      </c>
    </row>
    <row r="25451" spans="1:2" ht="15.75" x14ac:dyDescent="0.25">
      <c r="A25451" t="s">
        <v>15731</v>
      </c>
      <c r="B25451" s="2" t="b">
        <f>EXACT(LEFT(A25451, 1),UPPER(LEFT(A25451, 1)))</f>
        <v>0</v>
      </c>
    </row>
    <row r="25452" spans="1:2" ht="15.75" x14ac:dyDescent="0.25">
      <c r="A25452" t="s">
        <v>21814</v>
      </c>
      <c r="B25452" s="2" t="b">
        <f>EXACT(LEFT(A25452, 1),UPPER(LEFT(A25452, 1)))</f>
        <v>0</v>
      </c>
    </row>
    <row r="25453" spans="1:2" ht="15.75" x14ac:dyDescent="0.25">
      <c r="A25453" t="s">
        <v>18966</v>
      </c>
      <c r="B25453" s="2" t="b">
        <f>EXACT(LEFT(A25453, 1),UPPER(LEFT(A25453, 1)))</f>
        <v>0</v>
      </c>
    </row>
    <row r="25454" spans="1:2" ht="15.75" x14ac:dyDescent="0.25">
      <c r="A25454" t="s">
        <v>11858</v>
      </c>
      <c r="B25454" s="2" t="b">
        <f>EXACT(LEFT(A25454, 1),UPPER(LEFT(A25454, 1)))</f>
        <v>0</v>
      </c>
    </row>
    <row r="25455" spans="1:2" ht="15.75" x14ac:dyDescent="0.25">
      <c r="A25455" t="s">
        <v>4966</v>
      </c>
      <c r="B25455" s="2" t="b">
        <f>EXACT(LEFT(A25455, 1),UPPER(LEFT(A25455, 1)))</f>
        <v>0</v>
      </c>
    </row>
    <row r="25456" spans="1:2" ht="15.75" x14ac:dyDescent="0.25">
      <c r="A25456" t="s">
        <v>18155</v>
      </c>
      <c r="B25456" s="2" t="b">
        <f>EXACT(LEFT(A25456, 1),UPPER(LEFT(A25456, 1)))</f>
        <v>0</v>
      </c>
    </row>
    <row r="25457" spans="1:2" ht="15.75" x14ac:dyDescent="0.25">
      <c r="A25457" t="s">
        <v>7391</v>
      </c>
      <c r="B25457" s="2" t="b">
        <f>EXACT(LEFT(A25457, 1),UPPER(LEFT(A25457, 1)))</f>
        <v>0</v>
      </c>
    </row>
    <row r="25458" spans="1:2" ht="15.75" x14ac:dyDescent="0.25">
      <c r="A25458" t="s">
        <v>22664</v>
      </c>
      <c r="B25458" s="2" t="b">
        <f>EXACT(LEFT(A25458, 1),UPPER(LEFT(A25458, 1)))</f>
        <v>0</v>
      </c>
    </row>
    <row r="25459" spans="1:2" ht="15.75" x14ac:dyDescent="0.25">
      <c r="A25459" t="s">
        <v>27078</v>
      </c>
      <c r="B25459" s="2" t="b">
        <f>EXACT(LEFT(A25459, 1),UPPER(LEFT(A25459, 1)))</f>
        <v>0</v>
      </c>
    </row>
    <row r="25460" spans="1:2" ht="15.75" x14ac:dyDescent="0.25">
      <c r="A25460" t="s">
        <v>10812</v>
      </c>
      <c r="B25460" s="2" t="b">
        <f>EXACT(LEFT(A25460, 1),UPPER(LEFT(A25460, 1)))</f>
        <v>0</v>
      </c>
    </row>
    <row r="25461" spans="1:2" ht="15.75" x14ac:dyDescent="0.25">
      <c r="A25461" t="s">
        <v>26456</v>
      </c>
      <c r="B25461" s="2" t="b">
        <f>EXACT(LEFT(A25461, 1),UPPER(LEFT(A25461, 1)))</f>
        <v>0</v>
      </c>
    </row>
    <row r="25462" spans="1:2" ht="15.75" x14ac:dyDescent="0.25">
      <c r="A25462" t="s">
        <v>25413</v>
      </c>
      <c r="B25462" s="2" t="b">
        <f>EXACT(LEFT(A25462, 1),UPPER(LEFT(A25462, 1)))</f>
        <v>0</v>
      </c>
    </row>
    <row r="25463" spans="1:2" ht="15.75" x14ac:dyDescent="0.25">
      <c r="A25463" t="s">
        <v>22663</v>
      </c>
      <c r="B25463" s="2" t="b">
        <f>EXACT(LEFT(A25463, 1),UPPER(LEFT(A25463, 1)))</f>
        <v>0</v>
      </c>
    </row>
    <row r="25464" spans="1:2" ht="15.75" x14ac:dyDescent="0.25">
      <c r="A25464" t="s">
        <v>21051</v>
      </c>
      <c r="B25464" s="2" t="b">
        <f>EXACT(LEFT(A25464, 1),UPPER(LEFT(A25464, 1)))</f>
        <v>0</v>
      </c>
    </row>
    <row r="25465" spans="1:2" ht="15.75" x14ac:dyDescent="0.25">
      <c r="A25465" t="s">
        <v>11996</v>
      </c>
      <c r="B25465" s="2" t="b">
        <f>EXACT(LEFT(A25465, 1),UPPER(LEFT(A25465, 1)))</f>
        <v>0</v>
      </c>
    </row>
    <row r="25466" spans="1:2" ht="15.75" x14ac:dyDescent="0.25">
      <c r="A25466" t="s">
        <v>19391</v>
      </c>
      <c r="B25466" s="2" t="b">
        <f>EXACT(LEFT(A25466, 1),UPPER(LEFT(A25466, 1)))</f>
        <v>0</v>
      </c>
    </row>
    <row r="25467" spans="1:2" ht="15.75" x14ac:dyDescent="0.25">
      <c r="A25467" t="s">
        <v>1605</v>
      </c>
      <c r="B25467" s="2" t="b">
        <f>EXACT(LEFT(A25467, 1),UPPER(LEFT(A25467, 1)))</f>
        <v>0</v>
      </c>
    </row>
    <row r="25468" spans="1:2" ht="15.75" x14ac:dyDescent="0.25">
      <c r="A25468" t="s">
        <v>14253</v>
      </c>
      <c r="B25468" s="2" t="b">
        <f>EXACT(LEFT(A25468, 1),UPPER(LEFT(A25468, 1)))</f>
        <v>1</v>
      </c>
    </row>
    <row r="25469" spans="1:2" ht="15.75" x14ac:dyDescent="0.25">
      <c r="A25469" t="s">
        <v>22662</v>
      </c>
      <c r="B25469" s="2" t="b">
        <f>EXACT(LEFT(A25469, 1),UPPER(LEFT(A25469, 1)))</f>
        <v>0</v>
      </c>
    </row>
    <row r="25470" spans="1:2" ht="15.75" x14ac:dyDescent="0.25">
      <c r="A25470" t="s">
        <v>20396</v>
      </c>
      <c r="B25470" s="2" t="b">
        <f>EXACT(LEFT(A25470, 1),UPPER(LEFT(A25470, 1)))</f>
        <v>0</v>
      </c>
    </row>
    <row r="25471" spans="1:2" ht="15.75" x14ac:dyDescent="0.25">
      <c r="A25471" t="s">
        <v>5587</v>
      </c>
      <c r="B25471" s="2" t="b">
        <f>EXACT(LEFT(A25471, 1),UPPER(LEFT(A25471, 1)))</f>
        <v>0</v>
      </c>
    </row>
    <row r="25472" spans="1:2" ht="15.75" x14ac:dyDescent="0.25">
      <c r="A25472" t="s">
        <v>27077</v>
      </c>
      <c r="B25472" s="2" t="b">
        <f>EXACT(LEFT(A25472, 1),UPPER(LEFT(A25472, 1)))</f>
        <v>0</v>
      </c>
    </row>
    <row r="25473" spans="1:2" ht="15.75" x14ac:dyDescent="0.25">
      <c r="A25473" t="s">
        <v>14497</v>
      </c>
      <c r="B25473" s="2" t="b">
        <f>EXACT(LEFT(A25473, 1),UPPER(LEFT(A25473, 1)))</f>
        <v>0</v>
      </c>
    </row>
    <row r="25474" spans="1:2" ht="15.75" x14ac:dyDescent="0.25">
      <c r="A25474" t="s">
        <v>11487</v>
      </c>
      <c r="B25474" s="2" t="b">
        <f>EXACT(LEFT(A25474, 1),UPPER(LEFT(A25474, 1)))</f>
        <v>0</v>
      </c>
    </row>
    <row r="25475" spans="1:2" ht="15.75" x14ac:dyDescent="0.25">
      <c r="A25475" t="s">
        <v>10316</v>
      </c>
      <c r="B25475" s="2" t="b">
        <f>EXACT(LEFT(A25475, 1),UPPER(LEFT(A25475, 1)))</f>
        <v>0</v>
      </c>
    </row>
    <row r="25476" spans="1:2" ht="15.75" x14ac:dyDescent="0.25">
      <c r="A25476" t="s">
        <v>17001</v>
      </c>
      <c r="B25476" s="2" t="b">
        <f>EXACT(LEFT(A25476, 1),UPPER(LEFT(A25476, 1)))</f>
        <v>0</v>
      </c>
    </row>
    <row r="25477" spans="1:2" ht="15.75" x14ac:dyDescent="0.25">
      <c r="A25477" t="s">
        <v>19390</v>
      </c>
      <c r="B25477" s="2" t="b">
        <f>EXACT(LEFT(A25477, 1),UPPER(LEFT(A25477, 1)))</f>
        <v>0</v>
      </c>
    </row>
    <row r="25478" spans="1:2" ht="15.75" x14ac:dyDescent="0.25">
      <c r="A25478" t="s">
        <v>18546</v>
      </c>
      <c r="B25478" s="2" t="b">
        <f>EXACT(LEFT(A25478, 1),UPPER(LEFT(A25478, 1)))</f>
        <v>0</v>
      </c>
    </row>
    <row r="25479" spans="1:2" ht="15.75" x14ac:dyDescent="0.25">
      <c r="A25479" t="s">
        <v>21050</v>
      </c>
      <c r="B25479" s="2" t="b">
        <f>EXACT(LEFT(A25479, 1),UPPER(LEFT(A25479, 1)))</f>
        <v>0</v>
      </c>
    </row>
    <row r="25480" spans="1:2" ht="15.75" x14ac:dyDescent="0.25">
      <c r="A25480" t="s">
        <v>5966</v>
      </c>
      <c r="B25480" s="2" t="b">
        <f>EXACT(LEFT(A25480, 1),UPPER(LEFT(A25480, 1)))</f>
        <v>0</v>
      </c>
    </row>
    <row r="25481" spans="1:2" ht="15.75" x14ac:dyDescent="0.25">
      <c r="A25481" t="s">
        <v>27076</v>
      </c>
      <c r="B25481" s="2" t="b">
        <f>EXACT(LEFT(A25481, 1),UPPER(LEFT(A25481, 1)))</f>
        <v>0</v>
      </c>
    </row>
    <row r="25482" spans="1:2" ht="15.75" x14ac:dyDescent="0.25">
      <c r="A25482" t="s">
        <v>16643</v>
      </c>
      <c r="B25482" s="2" t="b">
        <f>EXACT(LEFT(A25482, 1),UPPER(LEFT(A25482, 1)))</f>
        <v>0</v>
      </c>
    </row>
    <row r="25483" spans="1:2" ht="15.75" x14ac:dyDescent="0.25">
      <c r="A25483" t="s">
        <v>21813</v>
      </c>
      <c r="B25483" s="2" t="b">
        <f>EXACT(LEFT(A25483, 1),UPPER(LEFT(A25483, 1)))</f>
        <v>1</v>
      </c>
    </row>
    <row r="25484" spans="1:2" ht="15.75" x14ac:dyDescent="0.25">
      <c r="A25484" t="s">
        <v>6608</v>
      </c>
      <c r="B25484" s="2" t="b">
        <f>EXACT(LEFT(A25484, 1),UPPER(LEFT(A25484, 1)))</f>
        <v>0</v>
      </c>
    </row>
    <row r="25485" spans="1:2" ht="15.75" x14ac:dyDescent="0.25">
      <c r="A25485" t="s">
        <v>11614</v>
      </c>
      <c r="B25485" s="2" t="b">
        <f>EXACT(LEFT(A25485, 1),UPPER(LEFT(A25485, 1)))</f>
        <v>0</v>
      </c>
    </row>
    <row r="25486" spans="1:2" ht="15.75" x14ac:dyDescent="0.25">
      <c r="A25486" t="s">
        <v>16065</v>
      </c>
      <c r="B25486" s="2" t="b">
        <f>EXACT(LEFT(A25486, 1),UPPER(LEFT(A25486, 1)))</f>
        <v>0</v>
      </c>
    </row>
    <row r="25487" spans="1:2" ht="15.75" x14ac:dyDescent="0.25">
      <c r="A25487" t="s">
        <v>26455</v>
      </c>
      <c r="B25487" s="2" t="b">
        <f>EXACT(LEFT(A25487, 1),UPPER(LEFT(A25487, 1)))</f>
        <v>0</v>
      </c>
    </row>
    <row r="25488" spans="1:2" ht="15.75" x14ac:dyDescent="0.25">
      <c r="A25488" t="s">
        <v>5244</v>
      </c>
      <c r="B25488" s="2" t="b">
        <f>EXACT(LEFT(A25488, 1),UPPER(LEFT(A25488, 1)))</f>
        <v>0</v>
      </c>
    </row>
    <row r="25489" spans="1:2" ht="15.75" x14ac:dyDescent="0.25">
      <c r="A25489" t="s">
        <v>19875</v>
      </c>
      <c r="B25489" s="2" t="b">
        <f>EXACT(LEFT(A25489, 1),UPPER(LEFT(A25489, 1)))</f>
        <v>0</v>
      </c>
    </row>
    <row r="25490" spans="1:2" ht="15.75" x14ac:dyDescent="0.25">
      <c r="A25490" t="s">
        <v>23779</v>
      </c>
      <c r="B25490" s="2" t="b">
        <f>EXACT(LEFT(A25490, 1),UPPER(LEFT(A25490, 1)))</f>
        <v>0</v>
      </c>
    </row>
    <row r="25491" spans="1:2" ht="15.75" x14ac:dyDescent="0.25">
      <c r="A25491" t="s">
        <v>58</v>
      </c>
      <c r="B25491" s="2" t="b">
        <f>EXACT(LEFT(A25491, 1),UPPER(LEFT(A25491, 1)))</f>
        <v>0</v>
      </c>
    </row>
    <row r="25492" spans="1:2" ht="15.75" x14ac:dyDescent="0.25">
      <c r="A25492" t="s">
        <v>18154</v>
      </c>
      <c r="B25492" s="2" t="b">
        <f>EXACT(LEFT(A25492, 1),UPPER(LEFT(A25492, 1)))</f>
        <v>0</v>
      </c>
    </row>
    <row r="25493" spans="1:2" ht="15.75" x14ac:dyDescent="0.25">
      <c r="A25493" t="s">
        <v>14747</v>
      </c>
      <c r="B25493" s="2" t="b">
        <f>EXACT(LEFT(A25493, 1),UPPER(LEFT(A25493, 1)))</f>
        <v>0</v>
      </c>
    </row>
    <row r="25494" spans="1:2" ht="15.75" x14ac:dyDescent="0.25">
      <c r="A25494" t="s">
        <v>4025</v>
      </c>
      <c r="B25494" s="2" t="b">
        <f>EXACT(LEFT(A25494, 1),UPPER(LEFT(A25494, 1)))</f>
        <v>0</v>
      </c>
    </row>
    <row r="25495" spans="1:2" ht="15.75" x14ac:dyDescent="0.25">
      <c r="A25495" t="s">
        <v>11995</v>
      </c>
      <c r="B25495" s="2" t="b">
        <f>EXACT(LEFT(A25495, 1),UPPER(LEFT(A25495, 1)))</f>
        <v>0</v>
      </c>
    </row>
    <row r="25496" spans="1:2" ht="15.75" x14ac:dyDescent="0.25">
      <c r="A25496" t="s">
        <v>25412</v>
      </c>
      <c r="B25496" s="2" t="b">
        <f>EXACT(LEFT(A25496, 1),UPPER(LEFT(A25496, 1)))</f>
        <v>0</v>
      </c>
    </row>
    <row r="25497" spans="1:2" ht="15.75" x14ac:dyDescent="0.25">
      <c r="A25497" t="s">
        <v>9791</v>
      </c>
      <c r="B25497" s="2" t="b">
        <f>EXACT(LEFT(A25497, 1),UPPER(LEFT(A25497, 1)))</f>
        <v>1</v>
      </c>
    </row>
    <row r="25498" spans="1:2" ht="15.75" x14ac:dyDescent="0.25">
      <c r="A25498" t="s">
        <v>16381</v>
      </c>
      <c r="B25498" s="2" t="b">
        <f>EXACT(LEFT(A25498, 1),UPPER(LEFT(A25498, 1)))</f>
        <v>0</v>
      </c>
    </row>
    <row r="25499" spans="1:2" ht="15.75" x14ac:dyDescent="0.25">
      <c r="A25499" t="s">
        <v>21812</v>
      </c>
      <c r="B25499" s="2" t="b">
        <f>EXACT(LEFT(A25499, 1),UPPER(LEFT(A25499, 1)))</f>
        <v>0</v>
      </c>
    </row>
    <row r="25500" spans="1:2" ht="15.75" x14ac:dyDescent="0.25">
      <c r="A25500" t="s">
        <v>21049</v>
      </c>
      <c r="B25500" s="2" t="b">
        <f>EXACT(LEFT(A25500, 1),UPPER(LEFT(A25500, 1)))</f>
        <v>0</v>
      </c>
    </row>
    <row r="25501" spans="1:2" ht="15.75" x14ac:dyDescent="0.25">
      <c r="A25501" t="s">
        <v>11746</v>
      </c>
      <c r="B25501" s="2" t="b">
        <f>EXACT(LEFT(A25501, 1),UPPER(LEFT(A25501, 1)))</f>
        <v>1</v>
      </c>
    </row>
    <row r="25502" spans="1:2" ht="15.75" x14ac:dyDescent="0.25">
      <c r="A25502" t="s">
        <v>12141</v>
      </c>
      <c r="B25502" s="2" t="b">
        <f>EXACT(LEFT(A25502, 1),UPPER(LEFT(A25502, 1)))</f>
        <v>1</v>
      </c>
    </row>
    <row r="25503" spans="1:2" ht="15.75" x14ac:dyDescent="0.25">
      <c r="A25503" t="s">
        <v>25411</v>
      </c>
      <c r="B25503" s="2" t="b">
        <f>EXACT(LEFT(A25503, 1),UPPER(LEFT(A25503, 1)))</f>
        <v>0</v>
      </c>
    </row>
    <row r="25504" spans="1:2" ht="15.75" x14ac:dyDescent="0.25">
      <c r="A25504" t="s">
        <v>18545</v>
      </c>
      <c r="B25504" s="2" t="b">
        <f>EXACT(LEFT(A25504, 1),UPPER(LEFT(A25504, 1)))</f>
        <v>0</v>
      </c>
    </row>
    <row r="25505" spans="1:2" ht="15.75" x14ac:dyDescent="0.25">
      <c r="A25505" t="s">
        <v>19874</v>
      </c>
      <c r="B25505" s="2" t="b">
        <f>EXACT(LEFT(A25505, 1),UPPER(LEFT(A25505, 1)))</f>
        <v>0</v>
      </c>
    </row>
    <row r="25506" spans="1:2" ht="15.75" x14ac:dyDescent="0.25">
      <c r="A25506" t="s">
        <v>18153</v>
      </c>
      <c r="B25506" s="2" t="b">
        <f>EXACT(LEFT(A25506, 1),UPPER(LEFT(A25506, 1)))</f>
        <v>0</v>
      </c>
    </row>
    <row r="25507" spans="1:2" ht="15.75" x14ac:dyDescent="0.25">
      <c r="A25507" t="s">
        <v>3789</v>
      </c>
      <c r="B25507" s="2" t="b">
        <f>EXACT(LEFT(A25507, 1),UPPER(LEFT(A25507, 1)))</f>
        <v>0</v>
      </c>
    </row>
    <row r="25508" spans="1:2" ht="15.75" x14ac:dyDescent="0.25">
      <c r="A25508" t="s">
        <v>6510</v>
      </c>
      <c r="B25508" s="2" t="b">
        <f>EXACT(LEFT(A25508, 1),UPPER(LEFT(A25508, 1)))</f>
        <v>0</v>
      </c>
    </row>
    <row r="25509" spans="1:2" ht="15.75" x14ac:dyDescent="0.25">
      <c r="A25509" t="s">
        <v>21811</v>
      </c>
      <c r="B25509" s="2" t="b">
        <f>EXACT(LEFT(A25509, 1),UPPER(LEFT(A25509, 1)))</f>
        <v>0</v>
      </c>
    </row>
    <row r="25510" spans="1:2" ht="15.75" x14ac:dyDescent="0.25">
      <c r="A25510" t="s">
        <v>6759</v>
      </c>
      <c r="B25510" s="2" t="b">
        <f>EXACT(LEFT(A25510, 1),UPPER(LEFT(A25510, 1)))</f>
        <v>0</v>
      </c>
    </row>
    <row r="25511" spans="1:2" ht="15.75" x14ac:dyDescent="0.25">
      <c r="A25511" t="s">
        <v>25410</v>
      </c>
      <c r="B25511" s="2" t="b">
        <f>EXACT(LEFT(A25511, 1),UPPER(LEFT(A25511, 1)))</f>
        <v>0</v>
      </c>
    </row>
    <row r="25512" spans="1:2" ht="15.75" x14ac:dyDescent="0.25">
      <c r="A25512" t="s">
        <v>3184</v>
      </c>
      <c r="B25512" s="2" t="b">
        <f>EXACT(LEFT(A25512, 1),UPPER(LEFT(A25512, 1)))</f>
        <v>0</v>
      </c>
    </row>
    <row r="25513" spans="1:2" ht="15.75" x14ac:dyDescent="0.25">
      <c r="A25513" t="s">
        <v>21048</v>
      </c>
      <c r="B25513" s="2" t="b">
        <f>EXACT(LEFT(A25513, 1),UPPER(LEFT(A25513, 1)))</f>
        <v>0</v>
      </c>
    </row>
    <row r="25514" spans="1:2" ht="15.75" x14ac:dyDescent="0.25">
      <c r="A25514" t="s">
        <v>4202</v>
      </c>
      <c r="B25514" s="2" t="b">
        <f>EXACT(LEFT(A25514, 1),UPPER(LEFT(A25514, 1)))</f>
        <v>0</v>
      </c>
    </row>
    <row r="25515" spans="1:2" ht="15.75" x14ac:dyDescent="0.25">
      <c r="A25515" t="s">
        <v>6337</v>
      </c>
      <c r="B25515" s="2" t="b">
        <f>EXACT(LEFT(A25515, 1),UPPER(LEFT(A25515, 1)))</f>
        <v>0</v>
      </c>
    </row>
    <row r="25516" spans="1:2" ht="15.75" x14ac:dyDescent="0.25">
      <c r="A25516" t="s">
        <v>26454</v>
      </c>
      <c r="B25516" s="2" t="b">
        <f>EXACT(LEFT(A25516, 1),UPPER(LEFT(A25516, 1)))</f>
        <v>0</v>
      </c>
    </row>
    <row r="25517" spans="1:2" ht="15.75" x14ac:dyDescent="0.25">
      <c r="A25517" t="s">
        <v>8870</v>
      </c>
      <c r="B25517" s="2" t="b">
        <f>EXACT(LEFT(A25517, 1),UPPER(LEFT(A25517, 1)))</f>
        <v>0</v>
      </c>
    </row>
    <row r="25518" spans="1:2" ht="15.75" x14ac:dyDescent="0.25">
      <c r="A25518" t="s">
        <v>18965</v>
      </c>
      <c r="B25518" s="2" t="b">
        <f>EXACT(LEFT(A25518, 1),UPPER(LEFT(A25518, 1)))</f>
        <v>0</v>
      </c>
    </row>
    <row r="25519" spans="1:2" ht="15.75" x14ac:dyDescent="0.25">
      <c r="A25519" t="s">
        <v>2232</v>
      </c>
      <c r="B25519" s="2" t="b">
        <f>EXACT(LEFT(A25519, 1),UPPER(LEFT(A25519, 1)))</f>
        <v>0</v>
      </c>
    </row>
    <row r="25520" spans="1:2" ht="15.75" x14ac:dyDescent="0.25">
      <c r="A25520" t="s">
        <v>18152</v>
      </c>
      <c r="B25520" s="2" t="b">
        <f>EXACT(LEFT(A25520, 1),UPPER(LEFT(A25520, 1)))</f>
        <v>0</v>
      </c>
    </row>
    <row r="25521" spans="1:2" ht="15.75" x14ac:dyDescent="0.25">
      <c r="A25521" t="s">
        <v>1509</v>
      </c>
      <c r="B25521" s="2" t="b">
        <f>EXACT(LEFT(A25521, 1),UPPER(LEFT(A25521, 1)))</f>
        <v>0</v>
      </c>
    </row>
    <row r="25522" spans="1:2" ht="15.75" x14ac:dyDescent="0.25">
      <c r="A25522" t="s">
        <v>14973</v>
      </c>
      <c r="B25522" s="2" t="b">
        <f>EXACT(LEFT(A25522, 1),UPPER(LEFT(A25522, 1)))</f>
        <v>0</v>
      </c>
    </row>
    <row r="25523" spans="1:2" ht="15.75" x14ac:dyDescent="0.25">
      <c r="A25523" t="s">
        <v>24482</v>
      </c>
      <c r="B25523" s="2" t="b">
        <f>EXACT(LEFT(A25523, 1),UPPER(LEFT(A25523, 1)))</f>
        <v>0</v>
      </c>
    </row>
    <row r="25524" spans="1:2" ht="15.75" x14ac:dyDescent="0.25">
      <c r="A25524" t="s">
        <v>14044</v>
      </c>
      <c r="B25524" s="2" t="b">
        <f>EXACT(LEFT(A25524, 1),UPPER(LEFT(A25524, 1)))</f>
        <v>0</v>
      </c>
    </row>
    <row r="25525" spans="1:2" ht="15.75" x14ac:dyDescent="0.25">
      <c r="A25525" t="s">
        <v>27075</v>
      </c>
      <c r="B25525" s="2" t="b">
        <f>EXACT(LEFT(A25525, 1),UPPER(LEFT(A25525, 1)))</f>
        <v>0</v>
      </c>
    </row>
    <row r="25526" spans="1:2" ht="15.75" x14ac:dyDescent="0.25">
      <c r="A25526" t="s">
        <v>7286</v>
      </c>
      <c r="B25526" s="2" t="b">
        <f>EXACT(LEFT(A25526, 1),UPPER(LEFT(A25526, 1)))</f>
        <v>0</v>
      </c>
    </row>
    <row r="25527" spans="1:2" ht="15.75" x14ac:dyDescent="0.25">
      <c r="A25527" t="s">
        <v>13458</v>
      </c>
      <c r="B25527" s="2" t="b">
        <f>EXACT(LEFT(A25527, 1),UPPER(LEFT(A25527, 1)))</f>
        <v>0</v>
      </c>
    </row>
    <row r="25528" spans="1:2" ht="15.75" x14ac:dyDescent="0.25">
      <c r="A25528" t="s">
        <v>1551</v>
      </c>
      <c r="B25528" s="2" t="b">
        <f>EXACT(LEFT(A25528, 1),UPPER(LEFT(A25528, 1)))</f>
        <v>0</v>
      </c>
    </row>
    <row r="25529" spans="1:2" ht="15.75" x14ac:dyDescent="0.25">
      <c r="A25529" t="s">
        <v>10922</v>
      </c>
      <c r="B25529" s="2" t="b">
        <f>EXACT(LEFT(A25529, 1),UPPER(LEFT(A25529, 1)))</f>
        <v>0</v>
      </c>
    </row>
    <row r="25530" spans="1:2" ht="15.75" x14ac:dyDescent="0.25">
      <c r="A25530" t="s">
        <v>24481</v>
      </c>
      <c r="B25530" s="2" t="b">
        <f>EXACT(LEFT(A25530, 1),UPPER(LEFT(A25530, 1)))</f>
        <v>0</v>
      </c>
    </row>
    <row r="25531" spans="1:2" ht="15.75" x14ac:dyDescent="0.25">
      <c r="A25531" t="s">
        <v>15230</v>
      </c>
      <c r="B25531" s="2" t="b">
        <f>EXACT(LEFT(A25531, 1),UPPER(LEFT(A25531, 1)))</f>
        <v>0</v>
      </c>
    </row>
    <row r="25532" spans="1:2" ht="15.75" x14ac:dyDescent="0.25">
      <c r="A25532" t="s">
        <v>16380</v>
      </c>
      <c r="B25532" s="2" t="b">
        <f>EXACT(LEFT(A25532, 1),UPPER(LEFT(A25532, 1)))</f>
        <v>0</v>
      </c>
    </row>
    <row r="25533" spans="1:2" ht="15.75" x14ac:dyDescent="0.25">
      <c r="A25533" t="s">
        <v>2923</v>
      </c>
      <c r="B25533" s="2" t="b">
        <f>EXACT(LEFT(A25533, 1),UPPER(LEFT(A25533, 1)))</f>
        <v>0</v>
      </c>
    </row>
    <row r="25534" spans="1:2" ht="15.75" x14ac:dyDescent="0.25">
      <c r="A25534" t="s">
        <v>6691</v>
      </c>
      <c r="B25534" s="2" t="b">
        <f>EXACT(LEFT(A25534, 1),UPPER(LEFT(A25534, 1)))</f>
        <v>0</v>
      </c>
    </row>
    <row r="25535" spans="1:2" ht="15.75" x14ac:dyDescent="0.25">
      <c r="A25535" t="s">
        <v>3821</v>
      </c>
      <c r="B25535" s="2" t="b">
        <f>EXACT(LEFT(A25535, 1),UPPER(LEFT(A25535, 1)))</f>
        <v>0</v>
      </c>
    </row>
    <row r="25536" spans="1:2" ht="15.75" x14ac:dyDescent="0.25">
      <c r="A25536" t="s">
        <v>17000</v>
      </c>
      <c r="B25536" s="2" t="b">
        <f>EXACT(LEFT(A25536, 1),UPPER(LEFT(A25536, 1)))</f>
        <v>0</v>
      </c>
    </row>
    <row r="25537" spans="1:2" ht="15.75" x14ac:dyDescent="0.25">
      <c r="A25537" t="s">
        <v>8383</v>
      </c>
      <c r="B25537" s="2" t="b">
        <f>EXACT(LEFT(A25537, 1),UPPER(LEFT(A25537, 1)))</f>
        <v>0</v>
      </c>
    </row>
    <row r="25538" spans="1:2" ht="15.75" x14ac:dyDescent="0.25">
      <c r="A25538" t="s">
        <v>1740</v>
      </c>
      <c r="B25538" s="2" t="b">
        <f>EXACT(LEFT(A25538, 1),UPPER(LEFT(A25538, 1)))</f>
        <v>0</v>
      </c>
    </row>
    <row r="25539" spans="1:2" ht="15.75" x14ac:dyDescent="0.25">
      <c r="A25539" t="s">
        <v>27074</v>
      </c>
      <c r="B25539" s="2" t="b">
        <f>EXACT(LEFT(A25539, 1),UPPER(LEFT(A25539, 1)))</f>
        <v>0</v>
      </c>
    </row>
    <row r="25540" spans="1:2" ht="15.75" x14ac:dyDescent="0.25">
      <c r="A25540" t="s">
        <v>7562</v>
      </c>
      <c r="B25540" s="2" t="b">
        <f>EXACT(LEFT(A25540, 1),UPPER(LEFT(A25540, 1)))</f>
        <v>0</v>
      </c>
    </row>
    <row r="25541" spans="1:2" ht="15.75" x14ac:dyDescent="0.25">
      <c r="A25541" t="s">
        <v>10212</v>
      </c>
      <c r="B25541" s="2" t="b">
        <f>EXACT(LEFT(A25541, 1),UPPER(LEFT(A25541, 1)))</f>
        <v>0</v>
      </c>
    </row>
    <row r="25542" spans="1:2" ht="15.75" x14ac:dyDescent="0.25">
      <c r="A25542" t="s">
        <v>24480</v>
      </c>
      <c r="B25542" s="2" t="b">
        <f>EXACT(LEFT(A25542, 1),UPPER(LEFT(A25542, 1)))</f>
        <v>0</v>
      </c>
    </row>
    <row r="25543" spans="1:2" ht="15.75" x14ac:dyDescent="0.25">
      <c r="A25543" t="s">
        <v>14252</v>
      </c>
      <c r="B25543" s="2" t="b">
        <f>EXACT(LEFT(A25543, 1),UPPER(LEFT(A25543, 1)))</f>
        <v>0</v>
      </c>
    </row>
    <row r="25544" spans="1:2" ht="15.75" x14ac:dyDescent="0.25">
      <c r="A25544" t="s">
        <v>15478</v>
      </c>
      <c r="B25544" s="2" t="b">
        <f>EXACT(LEFT(A25544, 1),UPPER(LEFT(A25544, 1)))</f>
        <v>0</v>
      </c>
    </row>
    <row r="25545" spans="1:2" ht="15.75" x14ac:dyDescent="0.25">
      <c r="A25545" t="s">
        <v>3202</v>
      </c>
      <c r="B25545" s="2" t="b">
        <f>EXACT(LEFT(A25545, 1),UPPER(LEFT(A25545, 1)))</f>
        <v>0</v>
      </c>
    </row>
    <row r="25546" spans="1:2" ht="15.75" x14ac:dyDescent="0.25">
      <c r="A25546" t="s">
        <v>27073</v>
      </c>
      <c r="B25546" s="2" t="b">
        <f>EXACT(LEFT(A25546, 1),UPPER(LEFT(A25546, 1)))</f>
        <v>0</v>
      </c>
    </row>
    <row r="25547" spans="1:2" ht="15.75" x14ac:dyDescent="0.25">
      <c r="A25547" t="s">
        <v>15229</v>
      </c>
      <c r="B25547" s="2" t="b">
        <f>EXACT(LEFT(A25547, 1),UPPER(LEFT(A25547, 1)))</f>
        <v>0</v>
      </c>
    </row>
    <row r="25548" spans="1:2" ht="15.75" x14ac:dyDescent="0.25">
      <c r="A25548" t="s">
        <v>26453</v>
      </c>
      <c r="B25548" s="2" t="b">
        <f>EXACT(LEFT(A25548, 1),UPPER(LEFT(A25548, 1)))</f>
        <v>0</v>
      </c>
    </row>
    <row r="25549" spans="1:2" ht="15.75" x14ac:dyDescent="0.25">
      <c r="A25549" t="s">
        <v>119</v>
      </c>
      <c r="B25549" s="2" t="b">
        <f>EXACT(LEFT(A25549, 1),UPPER(LEFT(A25549, 1)))</f>
        <v>0</v>
      </c>
    </row>
    <row r="25550" spans="1:2" ht="15.75" x14ac:dyDescent="0.25">
      <c r="A25550" t="s">
        <v>375</v>
      </c>
      <c r="B25550" s="2" t="b">
        <f>EXACT(LEFT(A25550, 1),UPPER(LEFT(A25550, 1)))</f>
        <v>0</v>
      </c>
    </row>
    <row r="25551" spans="1:2" ht="15.75" x14ac:dyDescent="0.25">
      <c r="A25551" t="s">
        <v>7505</v>
      </c>
      <c r="B25551" s="2" t="b">
        <f>EXACT(LEFT(A25551, 1),UPPER(LEFT(A25551, 1)))</f>
        <v>0</v>
      </c>
    </row>
    <row r="25552" spans="1:2" ht="15.75" x14ac:dyDescent="0.25">
      <c r="A25552" t="s">
        <v>24479</v>
      </c>
      <c r="B25552" s="2" t="b">
        <f>EXACT(LEFT(A25552, 1),UPPER(LEFT(A25552, 1)))</f>
        <v>0</v>
      </c>
    </row>
    <row r="25553" spans="1:2" ht="15.75" x14ac:dyDescent="0.25">
      <c r="A25553" t="s">
        <v>11371</v>
      </c>
      <c r="B25553" s="2" t="b">
        <f>EXACT(LEFT(A25553, 1),UPPER(LEFT(A25553, 1)))</f>
        <v>0</v>
      </c>
    </row>
    <row r="25554" spans="1:2" ht="15.75" x14ac:dyDescent="0.25">
      <c r="A25554" t="s">
        <v>18964</v>
      </c>
      <c r="B25554" s="2" t="b">
        <f>EXACT(LEFT(A25554, 1),UPPER(LEFT(A25554, 1)))</f>
        <v>0</v>
      </c>
    </row>
    <row r="25555" spans="1:2" ht="15.75" x14ac:dyDescent="0.25">
      <c r="A25555" t="s">
        <v>19389</v>
      </c>
      <c r="B25555" s="2" t="b">
        <f>EXACT(LEFT(A25555, 1),UPPER(LEFT(A25555, 1)))</f>
        <v>0</v>
      </c>
    </row>
    <row r="25556" spans="1:2" ht="15.75" x14ac:dyDescent="0.25">
      <c r="A25556" t="s">
        <v>7653</v>
      </c>
      <c r="B25556" s="2" t="b">
        <f>EXACT(LEFT(A25556, 1),UPPER(LEFT(A25556, 1)))</f>
        <v>0</v>
      </c>
    </row>
    <row r="25557" spans="1:2" ht="15.75" x14ac:dyDescent="0.25">
      <c r="A25557" t="s">
        <v>3685</v>
      </c>
      <c r="B25557" s="2" t="b">
        <f>EXACT(LEFT(A25557, 1),UPPER(LEFT(A25557, 1)))</f>
        <v>0</v>
      </c>
    </row>
    <row r="25558" spans="1:2" ht="15.75" x14ac:dyDescent="0.25">
      <c r="A25558" t="s">
        <v>3152</v>
      </c>
      <c r="B25558" s="2" t="b">
        <f>EXACT(LEFT(A25558, 1),UPPER(LEFT(A25558, 1)))</f>
        <v>0</v>
      </c>
    </row>
    <row r="25559" spans="1:2" ht="15.75" x14ac:dyDescent="0.25">
      <c r="A25559" t="s">
        <v>13831</v>
      </c>
      <c r="B25559" s="2" t="b">
        <f>EXACT(LEFT(A25559, 1),UPPER(LEFT(A25559, 1)))</f>
        <v>0</v>
      </c>
    </row>
    <row r="25560" spans="1:2" ht="15.75" x14ac:dyDescent="0.25">
      <c r="A25560" t="s">
        <v>4106</v>
      </c>
      <c r="B25560" s="2" t="b">
        <f>EXACT(LEFT(A25560, 1),UPPER(LEFT(A25560, 1)))</f>
        <v>0</v>
      </c>
    </row>
    <row r="25561" spans="1:2" ht="15.75" x14ac:dyDescent="0.25">
      <c r="A25561" t="s">
        <v>14496</v>
      </c>
      <c r="B25561" s="2" t="b">
        <f>EXACT(LEFT(A25561, 1),UPPER(LEFT(A25561, 1)))</f>
        <v>0</v>
      </c>
    </row>
    <row r="25562" spans="1:2" ht="15.75" x14ac:dyDescent="0.25">
      <c r="A25562" t="s">
        <v>5302</v>
      </c>
      <c r="B25562" s="2" t="b">
        <f>EXACT(LEFT(A25562, 1),UPPER(LEFT(A25562, 1)))</f>
        <v>0</v>
      </c>
    </row>
    <row r="25563" spans="1:2" ht="15.75" x14ac:dyDescent="0.25">
      <c r="A25563" t="s">
        <v>4626</v>
      </c>
      <c r="B25563" s="2" t="b">
        <f>EXACT(LEFT(A25563, 1),UPPER(LEFT(A25563, 1)))</f>
        <v>0</v>
      </c>
    </row>
    <row r="25564" spans="1:2" ht="15.75" x14ac:dyDescent="0.25">
      <c r="A25564" t="s">
        <v>20395</v>
      </c>
      <c r="B25564" s="2" t="b">
        <f>EXACT(LEFT(A25564, 1),UPPER(LEFT(A25564, 1)))</f>
        <v>0</v>
      </c>
    </row>
    <row r="25565" spans="1:2" ht="15.75" x14ac:dyDescent="0.25">
      <c r="A25565" t="s">
        <v>6527</v>
      </c>
      <c r="B25565" s="2" t="b">
        <f>EXACT(LEFT(A25565, 1),UPPER(LEFT(A25565, 1)))</f>
        <v>0</v>
      </c>
    </row>
    <row r="25566" spans="1:2" ht="15.75" x14ac:dyDescent="0.25">
      <c r="A25566" t="s">
        <v>18963</v>
      </c>
      <c r="B25566" s="2" t="b">
        <f>EXACT(LEFT(A25566, 1),UPPER(LEFT(A25566, 1)))</f>
        <v>0</v>
      </c>
    </row>
    <row r="25567" spans="1:2" ht="15.75" x14ac:dyDescent="0.25">
      <c r="A25567" t="s">
        <v>22661</v>
      </c>
      <c r="B25567" s="2" t="b">
        <f>EXACT(LEFT(A25567, 1),UPPER(LEFT(A25567, 1)))</f>
        <v>0</v>
      </c>
    </row>
    <row r="25568" spans="1:2" ht="15.75" x14ac:dyDescent="0.25">
      <c r="A25568" t="s">
        <v>1300</v>
      </c>
      <c r="B25568" s="2" t="b">
        <f>EXACT(LEFT(A25568, 1),UPPER(LEFT(A25568, 1)))</f>
        <v>0</v>
      </c>
    </row>
    <row r="25569" spans="1:2" ht="15.75" x14ac:dyDescent="0.25">
      <c r="A25569" t="s">
        <v>17343</v>
      </c>
      <c r="B25569" s="2" t="b">
        <f>EXACT(LEFT(A25569, 1),UPPER(LEFT(A25569, 1)))</f>
        <v>0</v>
      </c>
    </row>
    <row r="25570" spans="1:2" ht="15.75" x14ac:dyDescent="0.25">
      <c r="A25570" t="s">
        <v>27731</v>
      </c>
      <c r="B25570" s="2" t="b">
        <f>EXACT(LEFT(A25570, 1),UPPER(LEFT(A25570, 1)))</f>
        <v>0</v>
      </c>
    </row>
    <row r="25571" spans="1:2" ht="15.75" x14ac:dyDescent="0.25">
      <c r="A25571" t="s">
        <v>17731</v>
      </c>
      <c r="B25571" s="2" t="b">
        <f>EXACT(LEFT(A25571, 1),UPPER(LEFT(A25571, 1)))</f>
        <v>0</v>
      </c>
    </row>
    <row r="25572" spans="1:2" ht="15.75" x14ac:dyDescent="0.25">
      <c r="A25572" t="s">
        <v>9285</v>
      </c>
      <c r="B25572" s="2" t="b">
        <f>EXACT(LEFT(A25572, 1),UPPER(LEFT(A25572, 1)))</f>
        <v>0</v>
      </c>
    </row>
    <row r="25573" spans="1:2" ht="15.75" x14ac:dyDescent="0.25">
      <c r="A25573" t="s">
        <v>18962</v>
      </c>
      <c r="B25573" s="2" t="b">
        <f>EXACT(LEFT(A25573, 1),UPPER(LEFT(A25573, 1)))</f>
        <v>1</v>
      </c>
    </row>
    <row r="25574" spans="1:2" ht="15.75" x14ac:dyDescent="0.25">
      <c r="A25574" t="s">
        <v>25409</v>
      </c>
      <c r="B25574" s="2" t="b">
        <f>EXACT(LEFT(A25574, 1),UPPER(LEFT(A25574, 1)))</f>
        <v>0</v>
      </c>
    </row>
    <row r="25575" spans="1:2" ht="15.75" x14ac:dyDescent="0.25">
      <c r="A25575" t="s">
        <v>18544</v>
      </c>
      <c r="B25575" s="2" t="b">
        <f>EXACT(LEFT(A25575, 1),UPPER(LEFT(A25575, 1)))</f>
        <v>0</v>
      </c>
    </row>
    <row r="25576" spans="1:2" ht="15.75" x14ac:dyDescent="0.25">
      <c r="A25576" t="s">
        <v>14746</v>
      </c>
      <c r="B25576" s="2" t="b">
        <f>EXACT(LEFT(A25576, 1),UPPER(LEFT(A25576, 1)))</f>
        <v>0</v>
      </c>
    </row>
    <row r="25577" spans="1:2" ht="15.75" x14ac:dyDescent="0.25">
      <c r="A25577" t="s">
        <v>6889</v>
      </c>
      <c r="B25577" s="2" t="b">
        <f>EXACT(LEFT(A25577, 1),UPPER(LEFT(A25577, 1)))</f>
        <v>0</v>
      </c>
    </row>
    <row r="25578" spans="1:2" ht="15.75" x14ac:dyDescent="0.25">
      <c r="A25578" t="s">
        <v>25408</v>
      </c>
      <c r="B25578" s="2" t="b">
        <f>EXACT(LEFT(A25578, 1),UPPER(LEFT(A25578, 1)))</f>
        <v>0</v>
      </c>
    </row>
    <row r="25579" spans="1:2" ht="15.75" x14ac:dyDescent="0.25">
      <c r="A25579" t="s">
        <v>18151</v>
      </c>
      <c r="B25579" s="2" t="b">
        <f>EXACT(LEFT(A25579, 1),UPPER(LEFT(A25579, 1)))</f>
        <v>0</v>
      </c>
    </row>
    <row r="25580" spans="1:2" ht="15.75" x14ac:dyDescent="0.25">
      <c r="A25580" t="s">
        <v>17342</v>
      </c>
      <c r="B25580" s="2" t="b">
        <f>EXACT(LEFT(A25580, 1),UPPER(LEFT(A25580, 1)))</f>
        <v>0</v>
      </c>
    </row>
    <row r="25581" spans="1:2" ht="15.75" x14ac:dyDescent="0.25">
      <c r="A25581" t="s">
        <v>13081</v>
      </c>
      <c r="B25581" s="2" t="b">
        <f>EXACT(LEFT(A25581, 1),UPPER(LEFT(A25581, 1)))</f>
        <v>0</v>
      </c>
    </row>
    <row r="25582" spans="1:2" ht="15.75" x14ac:dyDescent="0.25">
      <c r="A25582" t="s">
        <v>3651</v>
      </c>
      <c r="B25582" s="2" t="b">
        <f>EXACT(LEFT(A25582, 1),UPPER(LEFT(A25582, 1)))</f>
        <v>0</v>
      </c>
    </row>
    <row r="25583" spans="1:2" ht="15.75" x14ac:dyDescent="0.25">
      <c r="A25583" t="s">
        <v>27730</v>
      </c>
      <c r="B25583" s="2" t="b">
        <f>EXACT(LEFT(A25583, 1),UPPER(LEFT(A25583, 1)))</f>
        <v>0</v>
      </c>
    </row>
    <row r="25584" spans="1:2" ht="15.75" x14ac:dyDescent="0.25">
      <c r="A25584" t="s">
        <v>12444</v>
      </c>
      <c r="B25584" s="2" t="b">
        <f>EXACT(LEFT(A25584, 1),UPPER(LEFT(A25584, 1)))</f>
        <v>0</v>
      </c>
    </row>
    <row r="25585" spans="1:2" ht="15.75" x14ac:dyDescent="0.25">
      <c r="A25585" t="s">
        <v>20394</v>
      </c>
      <c r="B25585" s="2" t="b">
        <f>EXACT(LEFT(A25585, 1),UPPER(LEFT(A25585, 1)))</f>
        <v>0</v>
      </c>
    </row>
    <row r="25586" spans="1:2" ht="15.75" x14ac:dyDescent="0.25">
      <c r="A25586" t="s">
        <v>4752</v>
      </c>
      <c r="B25586" s="2" t="b">
        <f>EXACT(LEFT(A25586, 1),UPPER(LEFT(A25586, 1)))</f>
        <v>0</v>
      </c>
    </row>
    <row r="25587" spans="1:2" ht="15.75" x14ac:dyDescent="0.25">
      <c r="A25587" t="s">
        <v>21047</v>
      </c>
      <c r="B25587" s="2" t="b">
        <f>EXACT(LEFT(A25587, 1),UPPER(LEFT(A25587, 1)))</f>
        <v>0</v>
      </c>
    </row>
    <row r="25588" spans="1:2" ht="15.75" x14ac:dyDescent="0.25">
      <c r="A25588" t="s">
        <v>23778</v>
      </c>
      <c r="B25588" s="2" t="b">
        <f>EXACT(LEFT(A25588, 1),UPPER(LEFT(A25588, 1)))</f>
        <v>0</v>
      </c>
    </row>
    <row r="25589" spans="1:2" ht="15.75" x14ac:dyDescent="0.25">
      <c r="A25589" t="s">
        <v>3820</v>
      </c>
      <c r="B25589" s="2" t="b">
        <f>EXACT(LEFT(A25589, 1),UPPER(LEFT(A25589, 1)))</f>
        <v>0</v>
      </c>
    </row>
    <row r="25590" spans="1:2" ht="15.75" x14ac:dyDescent="0.25">
      <c r="A25590" t="s">
        <v>7652</v>
      </c>
      <c r="B25590" s="2" t="b">
        <f>EXACT(LEFT(A25590, 1),UPPER(LEFT(A25590, 1)))</f>
        <v>0</v>
      </c>
    </row>
    <row r="25591" spans="1:2" ht="15.75" x14ac:dyDescent="0.25">
      <c r="A25591" t="s">
        <v>15477</v>
      </c>
      <c r="B25591" s="2" t="b">
        <f>EXACT(LEFT(A25591, 1),UPPER(LEFT(A25591, 1)))</f>
        <v>0</v>
      </c>
    </row>
    <row r="25592" spans="1:2" ht="15.75" x14ac:dyDescent="0.25">
      <c r="A25592" t="s">
        <v>8779</v>
      </c>
      <c r="B25592" s="2" t="b">
        <f>EXACT(LEFT(A25592, 1),UPPER(LEFT(A25592, 1)))</f>
        <v>0</v>
      </c>
    </row>
    <row r="25593" spans="1:2" ht="15.75" x14ac:dyDescent="0.25">
      <c r="A25593" t="s">
        <v>16999</v>
      </c>
      <c r="B25593" s="2" t="b">
        <f>EXACT(LEFT(A25593, 1),UPPER(LEFT(A25593, 1)))</f>
        <v>0</v>
      </c>
    </row>
    <row r="25594" spans="1:2" ht="15.75" x14ac:dyDescent="0.25">
      <c r="A25594" t="s">
        <v>23777</v>
      </c>
      <c r="B25594" s="2" t="b">
        <f>EXACT(LEFT(A25594, 1),UPPER(LEFT(A25594, 1)))</f>
        <v>0</v>
      </c>
    </row>
    <row r="25595" spans="1:2" ht="15.75" x14ac:dyDescent="0.25">
      <c r="A25595" t="s">
        <v>4744</v>
      </c>
      <c r="B25595" s="2" t="b">
        <f>EXACT(LEFT(A25595, 1),UPPER(LEFT(A25595, 1)))</f>
        <v>1</v>
      </c>
    </row>
    <row r="25596" spans="1:2" ht="15.75" x14ac:dyDescent="0.25">
      <c r="A25596" t="s">
        <v>14745</v>
      </c>
      <c r="B25596" s="2" t="b">
        <f>EXACT(LEFT(A25596, 1),UPPER(LEFT(A25596, 1)))</f>
        <v>0</v>
      </c>
    </row>
    <row r="25597" spans="1:2" ht="15.75" x14ac:dyDescent="0.25">
      <c r="A25597" t="s">
        <v>2050</v>
      </c>
      <c r="B25597" s="2" t="b">
        <f>EXACT(LEFT(A25597, 1),UPPER(LEFT(A25597, 1)))</f>
        <v>0</v>
      </c>
    </row>
    <row r="25598" spans="1:2" ht="15.75" x14ac:dyDescent="0.25">
      <c r="A25598" t="s">
        <v>6186</v>
      </c>
      <c r="B25598" s="2" t="b">
        <f>EXACT(LEFT(A25598, 1),UPPER(LEFT(A25598, 1)))</f>
        <v>0</v>
      </c>
    </row>
    <row r="25599" spans="1:2" ht="15.75" x14ac:dyDescent="0.25">
      <c r="A25599" t="s">
        <v>15476</v>
      </c>
      <c r="B25599" s="2" t="b">
        <f>EXACT(LEFT(A25599, 1),UPPER(LEFT(A25599, 1)))</f>
        <v>0</v>
      </c>
    </row>
    <row r="25600" spans="1:2" ht="15.75" x14ac:dyDescent="0.25">
      <c r="A25600" t="s">
        <v>4707</v>
      </c>
      <c r="B25600" s="2" t="b">
        <f>EXACT(LEFT(A25600, 1),UPPER(LEFT(A25600, 1)))</f>
        <v>0</v>
      </c>
    </row>
    <row r="25601" spans="1:2" ht="15.75" x14ac:dyDescent="0.25">
      <c r="A25601" t="s">
        <v>4176</v>
      </c>
      <c r="B25601" s="2" t="b">
        <f>EXACT(LEFT(A25601, 1),UPPER(LEFT(A25601, 1)))</f>
        <v>0</v>
      </c>
    </row>
    <row r="25602" spans="1:2" ht="15.75" x14ac:dyDescent="0.25">
      <c r="A25602" t="s">
        <v>19388</v>
      </c>
      <c r="B25602" s="2" t="b">
        <f>EXACT(LEFT(A25602, 1),UPPER(LEFT(A25602, 1)))</f>
        <v>0</v>
      </c>
    </row>
    <row r="25603" spans="1:2" ht="15.75" x14ac:dyDescent="0.25">
      <c r="A25603" t="s">
        <v>16642</v>
      </c>
      <c r="B25603" s="2" t="b">
        <f>EXACT(LEFT(A25603, 1),UPPER(LEFT(A25603, 1)))</f>
        <v>0</v>
      </c>
    </row>
    <row r="25604" spans="1:2" ht="15.75" x14ac:dyDescent="0.25">
      <c r="A25604" t="s">
        <v>9867</v>
      </c>
      <c r="B25604" s="2" t="b">
        <f>EXACT(LEFT(A25604, 1),UPPER(LEFT(A25604, 1)))</f>
        <v>0</v>
      </c>
    </row>
    <row r="25605" spans="1:2" ht="15.75" x14ac:dyDescent="0.25">
      <c r="A25605" t="s">
        <v>22660</v>
      </c>
      <c r="B25605" s="2" t="b">
        <f>EXACT(LEFT(A25605, 1),UPPER(LEFT(A25605, 1)))</f>
        <v>0</v>
      </c>
    </row>
    <row r="25606" spans="1:2" ht="15.75" x14ac:dyDescent="0.25">
      <c r="A25606" t="s">
        <v>6837</v>
      </c>
      <c r="B25606" s="2" t="b">
        <f>EXACT(LEFT(A25606, 1),UPPER(LEFT(A25606, 1)))</f>
        <v>1</v>
      </c>
    </row>
    <row r="25607" spans="1:2" ht="15.75" x14ac:dyDescent="0.25">
      <c r="A25607" t="s">
        <v>2766</v>
      </c>
      <c r="B25607" s="2" t="b">
        <f>EXACT(LEFT(A25607, 1),UPPER(LEFT(A25607, 1)))</f>
        <v>0</v>
      </c>
    </row>
    <row r="25608" spans="1:2" ht="15.75" x14ac:dyDescent="0.25">
      <c r="A25608" t="s">
        <v>8129</v>
      </c>
      <c r="B25608" s="2" t="b">
        <f>EXACT(LEFT(A25608, 1),UPPER(LEFT(A25608, 1)))</f>
        <v>0</v>
      </c>
    </row>
    <row r="25609" spans="1:2" ht="15.75" x14ac:dyDescent="0.25">
      <c r="A25609" t="s">
        <v>14972</v>
      </c>
      <c r="B25609" s="2" t="b">
        <f>EXACT(LEFT(A25609, 1),UPPER(LEFT(A25609, 1)))</f>
        <v>0</v>
      </c>
    </row>
    <row r="25610" spans="1:2" ht="15.75" x14ac:dyDescent="0.25">
      <c r="A25610" t="s">
        <v>23776</v>
      </c>
      <c r="B25610" s="2" t="b">
        <f>EXACT(LEFT(A25610, 1),UPPER(LEFT(A25610, 1)))</f>
        <v>0</v>
      </c>
    </row>
    <row r="25611" spans="1:2" ht="15.75" x14ac:dyDescent="0.25">
      <c r="A25611" t="s">
        <v>18150</v>
      </c>
      <c r="B25611" s="2" t="b">
        <f>EXACT(LEFT(A25611, 1),UPPER(LEFT(A25611, 1)))</f>
        <v>0</v>
      </c>
    </row>
    <row r="25612" spans="1:2" ht="15.75" x14ac:dyDescent="0.25">
      <c r="A25612" t="s">
        <v>13457</v>
      </c>
      <c r="B25612" s="2" t="b">
        <f>EXACT(LEFT(A25612, 1),UPPER(LEFT(A25612, 1)))</f>
        <v>0</v>
      </c>
    </row>
    <row r="25613" spans="1:2" ht="15.75" x14ac:dyDescent="0.25">
      <c r="A25613" t="s">
        <v>7229</v>
      </c>
      <c r="B25613" s="2" t="b">
        <f>EXACT(LEFT(A25613, 1),UPPER(LEFT(A25613, 1)))</f>
        <v>0</v>
      </c>
    </row>
    <row r="25614" spans="1:2" ht="15.75" x14ac:dyDescent="0.25">
      <c r="A25614" t="s">
        <v>4105</v>
      </c>
      <c r="B25614" s="2" t="b">
        <f>EXACT(LEFT(A25614, 1),UPPER(LEFT(A25614, 1)))</f>
        <v>0</v>
      </c>
    </row>
    <row r="25615" spans="1:2" ht="15.75" x14ac:dyDescent="0.25">
      <c r="A25615" t="s">
        <v>5441</v>
      </c>
      <c r="B25615" s="2" t="b">
        <f>EXACT(LEFT(A25615, 1),UPPER(LEFT(A25615, 1)))</f>
        <v>0</v>
      </c>
    </row>
    <row r="25616" spans="1:2" ht="15.75" x14ac:dyDescent="0.25">
      <c r="A25616" t="s">
        <v>15228</v>
      </c>
      <c r="B25616" s="2" t="b">
        <f>EXACT(LEFT(A25616, 1),UPPER(LEFT(A25616, 1)))</f>
        <v>0</v>
      </c>
    </row>
    <row r="25617" spans="1:2" ht="15.75" x14ac:dyDescent="0.25">
      <c r="A25617" t="s">
        <v>555</v>
      </c>
      <c r="B25617" s="2" t="b">
        <f>EXACT(LEFT(A25617, 1),UPPER(LEFT(A25617, 1)))</f>
        <v>0</v>
      </c>
    </row>
    <row r="25618" spans="1:2" ht="15.75" x14ac:dyDescent="0.25">
      <c r="A25618" t="s">
        <v>3387</v>
      </c>
      <c r="B25618" s="2" t="b">
        <f>EXACT(LEFT(A25618, 1),UPPER(LEFT(A25618, 1)))</f>
        <v>0</v>
      </c>
    </row>
    <row r="25619" spans="1:2" ht="15.75" x14ac:dyDescent="0.25">
      <c r="A25619" t="s">
        <v>13080</v>
      </c>
      <c r="B25619" s="2" t="b">
        <f>EXACT(LEFT(A25619, 1),UPPER(LEFT(A25619, 1)))</f>
        <v>0</v>
      </c>
    </row>
    <row r="25620" spans="1:2" ht="15.75" x14ac:dyDescent="0.25">
      <c r="A25620" t="s">
        <v>17730</v>
      </c>
      <c r="B25620" s="2" t="b">
        <f>EXACT(LEFT(A25620, 1),UPPER(LEFT(A25620, 1)))</f>
        <v>0</v>
      </c>
    </row>
    <row r="25621" spans="1:2" ht="15.75" x14ac:dyDescent="0.25">
      <c r="A25621" t="s">
        <v>4354</v>
      </c>
      <c r="B25621" s="2" t="b">
        <f>EXACT(LEFT(A25621, 1),UPPER(LEFT(A25621, 1)))</f>
        <v>0</v>
      </c>
    </row>
    <row r="25622" spans="1:2" ht="15.75" x14ac:dyDescent="0.25">
      <c r="A25622" t="s">
        <v>4479</v>
      </c>
      <c r="B25622" s="2" t="b">
        <f>EXACT(LEFT(A25622, 1),UPPER(LEFT(A25622, 1)))</f>
        <v>0</v>
      </c>
    </row>
    <row r="25623" spans="1:2" ht="15.75" x14ac:dyDescent="0.25">
      <c r="A25623" t="s">
        <v>12443</v>
      </c>
      <c r="B25623" s="2" t="b">
        <f>EXACT(LEFT(A25623, 1),UPPER(LEFT(A25623, 1)))</f>
        <v>0</v>
      </c>
    </row>
    <row r="25624" spans="1:2" ht="15.75" x14ac:dyDescent="0.25">
      <c r="A25624" t="s">
        <v>4241</v>
      </c>
      <c r="B25624" s="2" t="b">
        <f>EXACT(LEFT(A25624, 1),UPPER(LEFT(A25624, 1)))</f>
        <v>0</v>
      </c>
    </row>
    <row r="25625" spans="1:2" ht="15.75" x14ac:dyDescent="0.25">
      <c r="A25625" t="s">
        <v>6312</v>
      </c>
      <c r="B25625" s="2" t="b">
        <f>EXACT(LEFT(A25625, 1),UPPER(LEFT(A25625, 1)))</f>
        <v>0</v>
      </c>
    </row>
    <row r="25626" spans="1:2" ht="15.75" x14ac:dyDescent="0.25">
      <c r="A25626" t="s">
        <v>14251</v>
      </c>
      <c r="B25626" s="2" t="b">
        <f>EXACT(LEFT(A25626, 1),UPPER(LEFT(A25626, 1)))</f>
        <v>0</v>
      </c>
    </row>
    <row r="25627" spans="1:2" ht="15.75" x14ac:dyDescent="0.25">
      <c r="A25627" t="s">
        <v>13079</v>
      </c>
      <c r="B25627" s="2" t="b">
        <f>EXACT(LEFT(A25627, 1),UPPER(LEFT(A25627, 1)))</f>
        <v>0</v>
      </c>
    </row>
    <row r="25628" spans="1:2" ht="15.75" x14ac:dyDescent="0.25">
      <c r="A25628" t="s">
        <v>2432</v>
      </c>
      <c r="B25628" s="2" t="b">
        <f>EXACT(LEFT(A25628, 1),UPPER(LEFT(A25628, 1)))</f>
        <v>0</v>
      </c>
    </row>
    <row r="25629" spans="1:2" ht="15.75" x14ac:dyDescent="0.25">
      <c r="A25629" t="s">
        <v>4170</v>
      </c>
      <c r="B25629" s="2" t="b">
        <f>EXACT(LEFT(A25629, 1),UPPER(LEFT(A25629, 1)))</f>
        <v>0</v>
      </c>
    </row>
    <row r="25630" spans="1:2" ht="15.75" x14ac:dyDescent="0.25">
      <c r="A25630" t="s">
        <v>14495</v>
      </c>
      <c r="B25630" s="2" t="b">
        <f>EXACT(LEFT(A25630, 1),UPPER(LEFT(A25630, 1)))</f>
        <v>0</v>
      </c>
    </row>
    <row r="25631" spans="1:2" ht="15.75" x14ac:dyDescent="0.25">
      <c r="A25631" t="s">
        <v>8915</v>
      </c>
      <c r="B25631" s="2" t="b">
        <f>EXACT(LEFT(A25631, 1),UPPER(LEFT(A25631, 1)))</f>
        <v>0</v>
      </c>
    </row>
    <row r="25632" spans="1:2" ht="15.75" x14ac:dyDescent="0.25">
      <c r="A25632" t="s">
        <v>3095</v>
      </c>
      <c r="B25632" s="2" t="b">
        <f>EXACT(LEFT(A25632, 1),UPPER(LEFT(A25632, 1)))</f>
        <v>0</v>
      </c>
    </row>
    <row r="25633" spans="1:2" ht="15.75" x14ac:dyDescent="0.25">
      <c r="A25633" t="s">
        <v>27729</v>
      </c>
      <c r="B25633" s="2" t="b">
        <f>EXACT(LEFT(A25633, 1),UPPER(LEFT(A25633, 1)))</f>
        <v>0</v>
      </c>
    </row>
    <row r="25634" spans="1:2" ht="15.75" x14ac:dyDescent="0.25">
      <c r="A25634" t="s">
        <v>858</v>
      </c>
      <c r="B25634" s="2" t="b">
        <f>EXACT(LEFT(A25634, 1),UPPER(LEFT(A25634, 1)))</f>
        <v>0</v>
      </c>
    </row>
    <row r="25635" spans="1:2" ht="15.75" x14ac:dyDescent="0.25">
      <c r="A25635" t="s">
        <v>23775</v>
      </c>
      <c r="B25635" s="2" t="b">
        <f>EXACT(LEFT(A25635, 1),UPPER(LEFT(A25635, 1)))</f>
        <v>0</v>
      </c>
    </row>
    <row r="25636" spans="1:2" ht="15.75" x14ac:dyDescent="0.25">
      <c r="A25636" t="s">
        <v>17341</v>
      </c>
      <c r="B25636" s="2" t="b">
        <f>EXACT(LEFT(A25636, 1),UPPER(LEFT(A25636, 1)))</f>
        <v>0</v>
      </c>
    </row>
    <row r="25637" spans="1:2" ht="15.75" x14ac:dyDescent="0.25">
      <c r="A25637" t="s">
        <v>12442</v>
      </c>
      <c r="B25637" s="2" t="b">
        <f>EXACT(LEFT(A25637, 1),UPPER(LEFT(A25637, 1)))</f>
        <v>0</v>
      </c>
    </row>
    <row r="25638" spans="1:2" ht="15.75" x14ac:dyDescent="0.25">
      <c r="A25638" t="s">
        <v>7623</v>
      </c>
      <c r="B25638" s="2" t="b">
        <f>EXACT(LEFT(A25638, 1),UPPER(LEFT(A25638, 1)))</f>
        <v>0</v>
      </c>
    </row>
    <row r="25639" spans="1:2" ht="15.75" x14ac:dyDescent="0.25">
      <c r="A25639" t="s">
        <v>16064</v>
      </c>
      <c r="B25639" s="2" t="b">
        <f>EXACT(LEFT(A25639, 1),UPPER(LEFT(A25639, 1)))</f>
        <v>0</v>
      </c>
    </row>
    <row r="25640" spans="1:2" ht="15.75" x14ac:dyDescent="0.25">
      <c r="A25640" t="s">
        <v>12755</v>
      </c>
      <c r="B25640" s="2" t="b">
        <f>EXACT(LEFT(A25640, 1),UPPER(LEFT(A25640, 1)))</f>
        <v>0</v>
      </c>
    </row>
    <row r="25641" spans="1:2" ht="15.75" x14ac:dyDescent="0.25">
      <c r="A25641" t="s">
        <v>14043</v>
      </c>
      <c r="B25641" s="2" t="b">
        <f>EXACT(LEFT(A25641, 1),UPPER(LEFT(A25641, 1)))</f>
        <v>0</v>
      </c>
    </row>
    <row r="25642" spans="1:2" ht="15.75" x14ac:dyDescent="0.25">
      <c r="A25642" t="s">
        <v>19873</v>
      </c>
      <c r="B25642" s="2" t="b">
        <f>EXACT(LEFT(A25642, 1),UPPER(LEFT(A25642, 1)))</f>
        <v>0</v>
      </c>
    </row>
    <row r="25643" spans="1:2" ht="15.75" x14ac:dyDescent="0.25">
      <c r="A25643" t="s">
        <v>4975</v>
      </c>
      <c r="B25643" s="2" t="b">
        <f>EXACT(LEFT(A25643, 1),UPPER(LEFT(A25643, 1)))</f>
        <v>0</v>
      </c>
    </row>
    <row r="25644" spans="1:2" ht="15.75" x14ac:dyDescent="0.25">
      <c r="A25644" t="s">
        <v>19872</v>
      </c>
      <c r="B25644" s="2" t="b">
        <f>EXACT(LEFT(A25644, 1),UPPER(LEFT(A25644, 1)))</f>
        <v>0</v>
      </c>
    </row>
    <row r="25645" spans="1:2" ht="15.75" x14ac:dyDescent="0.25">
      <c r="A25645" t="s">
        <v>20393</v>
      </c>
      <c r="B25645" s="2" t="b">
        <f>EXACT(LEFT(A25645, 1),UPPER(LEFT(A25645, 1)))</f>
        <v>0</v>
      </c>
    </row>
    <row r="25646" spans="1:2" ht="15.75" x14ac:dyDescent="0.25">
      <c r="A25646" t="s">
        <v>25407</v>
      </c>
      <c r="B25646" s="2" t="b">
        <f>EXACT(LEFT(A25646, 1),UPPER(LEFT(A25646, 1)))</f>
        <v>0</v>
      </c>
    </row>
    <row r="25647" spans="1:2" ht="15.75" x14ac:dyDescent="0.25">
      <c r="A25647" t="s">
        <v>18543</v>
      </c>
      <c r="B25647" s="2" t="b">
        <f>EXACT(LEFT(A25647, 1),UPPER(LEFT(A25647, 1)))</f>
        <v>0</v>
      </c>
    </row>
    <row r="25648" spans="1:2" ht="15.75" x14ac:dyDescent="0.25">
      <c r="A25648" t="s">
        <v>12754</v>
      </c>
      <c r="B25648" s="2" t="b">
        <f>EXACT(LEFT(A25648, 1),UPPER(LEFT(A25648, 1)))</f>
        <v>0</v>
      </c>
    </row>
    <row r="25649" spans="1:2" ht="15.75" x14ac:dyDescent="0.25">
      <c r="A25649" t="s">
        <v>18542</v>
      </c>
      <c r="B25649" s="2" t="b">
        <f>EXACT(LEFT(A25649, 1),UPPER(LEFT(A25649, 1)))</f>
        <v>0</v>
      </c>
    </row>
    <row r="25650" spans="1:2" ht="15.75" x14ac:dyDescent="0.25">
      <c r="A25650" t="s">
        <v>13078</v>
      </c>
      <c r="B25650" s="2" t="b">
        <f>EXACT(LEFT(A25650, 1),UPPER(LEFT(A25650, 1)))</f>
        <v>0</v>
      </c>
    </row>
    <row r="25651" spans="1:2" ht="15.75" x14ac:dyDescent="0.25">
      <c r="A25651" t="s">
        <v>18961</v>
      </c>
      <c r="B25651" s="2" t="b">
        <f>EXACT(LEFT(A25651, 1),UPPER(LEFT(A25651, 1)))</f>
        <v>0</v>
      </c>
    </row>
    <row r="25652" spans="1:2" ht="15.75" x14ac:dyDescent="0.25">
      <c r="A25652" t="s">
        <v>12441</v>
      </c>
      <c r="B25652" s="2" t="b">
        <f>EXACT(LEFT(A25652, 1),UPPER(LEFT(A25652, 1)))</f>
        <v>0</v>
      </c>
    </row>
    <row r="25653" spans="1:2" ht="15.75" x14ac:dyDescent="0.25">
      <c r="A25653" t="s">
        <v>10611</v>
      </c>
      <c r="B25653" s="2" t="b">
        <f>EXACT(LEFT(A25653, 1),UPPER(LEFT(A25653, 1)))</f>
        <v>0</v>
      </c>
    </row>
    <row r="25654" spans="1:2" ht="15.75" x14ac:dyDescent="0.25">
      <c r="A25654" t="s">
        <v>16998</v>
      </c>
      <c r="B25654" s="2" t="b">
        <f>EXACT(LEFT(A25654, 1),UPPER(LEFT(A25654, 1)))</f>
        <v>0</v>
      </c>
    </row>
    <row r="25655" spans="1:2" ht="15.75" x14ac:dyDescent="0.25">
      <c r="A25655" t="s">
        <v>25406</v>
      </c>
      <c r="B25655" s="2" t="b">
        <f>EXACT(LEFT(A25655, 1),UPPER(LEFT(A25655, 1)))</f>
        <v>0</v>
      </c>
    </row>
    <row r="25656" spans="1:2" ht="15.75" x14ac:dyDescent="0.25">
      <c r="A25656" t="s">
        <v>13077</v>
      </c>
      <c r="B25656" s="2" t="b">
        <f>EXACT(LEFT(A25656, 1),UPPER(LEFT(A25656, 1)))</f>
        <v>0</v>
      </c>
    </row>
    <row r="25657" spans="1:2" ht="15.75" x14ac:dyDescent="0.25">
      <c r="A25657" t="s">
        <v>11249</v>
      </c>
      <c r="B25657" s="2" t="b">
        <f>EXACT(LEFT(A25657, 1),UPPER(LEFT(A25657, 1)))</f>
        <v>0</v>
      </c>
    </row>
    <row r="25658" spans="1:2" ht="15.75" x14ac:dyDescent="0.25">
      <c r="A25658" t="s">
        <v>4040</v>
      </c>
      <c r="B25658" s="2" t="b">
        <f>EXACT(LEFT(A25658, 1),UPPER(LEFT(A25658, 1)))</f>
        <v>0</v>
      </c>
    </row>
    <row r="25659" spans="1:2" ht="15.75" x14ac:dyDescent="0.25">
      <c r="A25659" t="s">
        <v>16641</v>
      </c>
      <c r="B25659" s="2" t="b">
        <f>EXACT(LEFT(A25659, 1),UPPER(LEFT(A25659, 1)))</f>
        <v>0</v>
      </c>
    </row>
    <row r="25660" spans="1:2" ht="15.75" x14ac:dyDescent="0.25">
      <c r="A25660" t="s">
        <v>5626</v>
      </c>
      <c r="B25660" s="2" t="b">
        <f>EXACT(LEFT(A25660, 1),UPPER(LEFT(A25660, 1)))</f>
        <v>0</v>
      </c>
    </row>
    <row r="25661" spans="1:2" ht="15.75" x14ac:dyDescent="0.25">
      <c r="A25661" t="s">
        <v>769</v>
      </c>
      <c r="B25661" s="2" t="b">
        <f>EXACT(LEFT(A25661, 1),UPPER(LEFT(A25661, 1)))</f>
        <v>0</v>
      </c>
    </row>
    <row r="25662" spans="1:2" ht="15.75" x14ac:dyDescent="0.25">
      <c r="A25662" t="s">
        <v>18149</v>
      </c>
      <c r="B25662" s="2" t="b">
        <f>EXACT(LEFT(A25662, 1),UPPER(LEFT(A25662, 1)))</f>
        <v>0</v>
      </c>
    </row>
    <row r="25663" spans="1:2" ht="15.75" x14ac:dyDescent="0.25">
      <c r="A25663" t="s">
        <v>14971</v>
      </c>
      <c r="B25663" s="2" t="b">
        <f>EXACT(LEFT(A25663, 1),UPPER(LEFT(A25663, 1)))</f>
        <v>0</v>
      </c>
    </row>
    <row r="25664" spans="1:2" ht="15.75" x14ac:dyDescent="0.25">
      <c r="A25664" t="s">
        <v>11041</v>
      </c>
      <c r="B25664" s="2" t="b">
        <f>EXACT(LEFT(A25664, 1),UPPER(LEFT(A25664, 1)))</f>
        <v>0</v>
      </c>
    </row>
    <row r="25665" spans="1:2" ht="15.75" x14ac:dyDescent="0.25">
      <c r="A25665" t="s">
        <v>14970</v>
      </c>
      <c r="B25665" s="2" t="b">
        <f>EXACT(LEFT(A25665, 1),UPPER(LEFT(A25665, 1)))</f>
        <v>0</v>
      </c>
    </row>
    <row r="25666" spans="1:2" ht="15.75" x14ac:dyDescent="0.25">
      <c r="A25666" t="s">
        <v>14494</v>
      </c>
      <c r="B25666" s="2" t="b">
        <f>EXACT(LEFT(A25666, 1),UPPER(LEFT(A25666, 1)))</f>
        <v>0</v>
      </c>
    </row>
    <row r="25667" spans="1:2" ht="15.75" x14ac:dyDescent="0.25">
      <c r="A25667" t="s">
        <v>22659</v>
      </c>
      <c r="B25667" s="2" t="b">
        <f>EXACT(LEFT(A25667, 1),UPPER(LEFT(A25667, 1)))</f>
        <v>0</v>
      </c>
    </row>
    <row r="25668" spans="1:2" ht="15.75" x14ac:dyDescent="0.25">
      <c r="A25668" t="s">
        <v>10211</v>
      </c>
      <c r="B25668" s="2" t="b">
        <f>EXACT(LEFT(A25668, 1),UPPER(LEFT(A25668, 1)))</f>
        <v>0</v>
      </c>
    </row>
    <row r="25669" spans="1:2" ht="15.75" x14ac:dyDescent="0.25">
      <c r="A25669" t="s">
        <v>12274</v>
      </c>
      <c r="B25669" s="2" t="b">
        <f>EXACT(LEFT(A25669, 1),UPPER(LEFT(A25669, 1)))</f>
        <v>0</v>
      </c>
    </row>
    <row r="25670" spans="1:2" ht="15.75" x14ac:dyDescent="0.25">
      <c r="A25670" t="s">
        <v>24478</v>
      </c>
      <c r="B25670" s="2" t="b">
        <f>EXACT(LEFT(A25670, 1),UPPER(LEFT(A25670, 1)))</f>
        <v>0</v>
      </c>
    </row>
    <row r="25671" spans="1:2" ht="15.75" x14ac:dyDescent="0.25">
      <c r="A25671" t="s">
        <v>24477</v>
      </c>
      <c r="B25671" s="2" t="b">
        <f>EXACT(LEFT(A25671, 1),UPPER(LEFT(A25671, 1)))</f>
        <v>0</v>
      </c>
    </row>
    <row r="25672" spans="1:2" ht="15.75" x14ac:dyDescent="0.25">
      <c r="A25672" t="s">
        <v>25405</v>
      </c>
      <c r="B25672" s="2" t="b">
        <f>EXACT(LEFT(A25672, 1),UPPER(LEFT(A25672, 1)))</f>
        <v>0</v>
      </c>
    </row>
    <row r="25673" spans="1:2" ht="15.75" x14ac:dyDescent="0.25">
      <c r="A25673" t="s">
        <v>14250</v>
      </c>
      <c r="B25673" s="2" t="b">
        <f>EXACT(LEFT(A25673, 1),UPPER(LEFT(A25673, 1)))</f>
        <v>0</v>
      </c>
    </row>
    <row r="25674" spans="1:2" ht="15.75" x14ac:dyDescent="0.25">
      <c r="A25674" t="s">
        <v>7802</v>
      </c>
      <c r="B25674" s="2" t="b">
        <f>EXACT(LEFT(A25674, 1),UPPER(LEFT(A25674, 1)))</f>
        <v>0</v>
      </c>
    </row>
    <row r="25675" spans="1:2" ht="15.75" x14ac:dyDescent="0.25">
      <c r="A25675" t="s">
        <v>22658</v>
      </c>
      <c r="B25675" s="2" t="b">
        <f>EXACT(LEFT(A25675, 1),UPPER(LEFT(A25675, 1)))</f>
        <v>0</v>
      </c>
    </row>
    <row r="25676" spans="1:2" ht="15.75" x14ac:dyDescent="0.25">
      <c r="A25676" t="s">
        <v>8553</v>
      </c>
      <c r="B25676" s="2" t="b">
        <f>EXACT(LEFT(A25676, 1),UPPER(LEFT(A25676, 1)))</f>
        <v>0</v>
      </c>
    </row>
    <row r="25677" spans="1:2" ht="15.75" x14ac:dyDescent="0.25">
      <c r="A25677" t="s">
        <v>13633</v>
      </c>
      <c r="B25677" s="2" t="b">
        <f>EXACT(LEFT(A25677, 1),UPPER(LEFT(A25677, 1)))</f>
        <v>0</v>
      </c>
    </row>
    <row r="25678" spans="1:2" ht="15.75" x14ac:dyDescent="0.25">
      <c r="A25678" t="s">
        <v>18960</v>
      </c>
      <c r="B25678" s="2" t="b">
        <f>EXACT(LEFT(A25678, 1),UPPER(LEFT(A25678, 1)))</f>
        <v>0</v>
      </c>
    </row>
    <row r="25679" spans="1:2" ht="15.75" x14ac:dyDescent="0.25">
      <c r="A25679" t="s">
        <v>17729</v>
      </c>
      <c r="B25679" s="2" t="b">
        <f>EXACT(LEFT(A25679, 1),UPPER(LEFT(A25679, 1)))</f>
        <v>0</v>
      </c>
    </row>
    <row r="25680" spans="1:2" ht="15.75" x14ac:dyDescent="0.25">
      <c r="A25680" t="s">
        <v>554</v>
      </c>
      <c r="B25680" s="2" t="b">
        <f>EXACT(LEFT(A25680, 1),UPPER(LEFT(A25680, 1)))</f>
        <v>0</v>
      </c>
    </row>
    <row r="25681" spans="1:2" ht="15.75" x14ac:dyDescent="0.25">
      <c r="A25681" t="s">
        <v>27072</v>
      </c>
      <c r="B25681" s="2" t="b">
        <f>EXACT(LEFT(A25681, 1),UPPER(LEFT(A25681, 1)))</f>
        <v>0</v>
      </c>
    </row>
    <row r="25682" spans="1:2" ht="15.75" x14ac:dyDescent="0.25">
      <c r="A25682" t="s">
        <v>8424</v>
      </c>
      <c r="B25682" s="2" t="b">
        <f>EXACT(LEFT(A25682, 1),UPPER(LEFT(A25682, 1)))</f>
        <v>0</v>
      </c>
    </row>
    <row r="25683" spans="1:2" ht="15.75" x14ac:dyDescent="0.25">
      <c r="A25683" t="s">
        <v>21810</v>
      </c>
      <c r="B25683" s="2" t="b">
        <f>EXACT(LEFT(A25683, 1),UPPER(LEFT(A25683, 1)))</f>
        <v>0</v>
      </c>
    </row>
    <row r="25684" spans="1:2" ht="15.75" x14ac:dyDescent="0.25">
      <c r="A25684" t="s">
        <v>18541</v>
      </c>
      <c r="B25684" s="2" t="b">
        <f>EXACT(LEFT(A25684, 1),UPPER(LEFT(A25684, 1)))</f>
        <v>0</v>
      </c>
    </row>
    <row r="25685" spans="1:2" ht="15.75" x14ac:dyDescent="0.25">
      <c r="A25685" t="s">
        <v>12753</v>
      </c>
      <c r="B25685" s="2" t="b">
        <f>EXACT(LEFT(A25685, 1),UPPER(LEFT(A25685, 1)))</f>
        <v>0</v>
      </c>
    </row>
    <row r="25686" spans="1:2" ht="15.75" x14ac:dyDescent="0.25">
      <c r="A25686" t="s">
        <v>857</v>
      </c>
      <c r="B25686" s="2" t="b">
        <f>EXACT(LEFT(A25686, 1),UPPER(LEFT(A25686, 1)))</f>
        <v>0</v>
      </c>
    </row>
    <row r="25687" spans="1:2" ht="15.75" x14ac:dyDescent="0.25">
      <c r="A25687" t="s">
        <v>27071</v>
      </c>
      <c r="B25687" s="2" t="b">
        <f>EXACT(LEFT(A25687, 1),UPPER(LEFT(A25687, 1)))</f>
        <v>0</v>
      </c>
    </row>
    <row r="25688" spans="1:2" ht="15.75" x14ac:dyDescent="0.25">
      <c r="A25688" t="s">
        <v>20392</v>
      </c>
      <c r="B25688" s="2" t="b">
        <f>EXACT(LEFT(A25688, 1),UPPER(LEFT(A25688, 1)))</f>
        <v>0</v>
      </c>
    </row>
    <row r="25689" spans="1:2" ht="15.75" x14ac:dyDescent="0.25">
      <c r="A25689" t="s">
        <v>630</v>
      </c>
      <c r="B25689" s="2" t="b">
        <f>EXACT(LEFT(A25689, 1),UPPER(LEFT(A25689, 1)))</f>
        <v>0</v>
      </c>
    </row>
    <row r="25690" spans="1:2" ht="15.75" x14ac:dyDescent="0.25">
      <c r="A25690" t="s">
        <v>24476</v>
      </c>
      <c r="B25690" s="2" t="b">
        <f>EXACT(LEFT(A25690, 1),UPPER(LEFT(A25690, 1)))</f>
        <v>0</v>
      </c>
    </row>
    <row r="25691" spans="1:2" ht="15.75" x14ac:dyDescent="0.25">
      <c r="A25691" t="s">
        <v>5023</v>
      </c>
      <c r="B25691" s="2" t="b">
        <f>EXACT(LEFT(A25691, 1),UPPER(LEFT(A25691, 1)))</f>
        <v>0</v>
      </c>
    </row>
    <row r="25692" spans="1:2" ht="15.75" x14ac:dyDescent="0.25">
      <c r="A25692" t="s">
        <v>27728</v>
      </c>
      <c r="B25692" s="2" t="b">
        <f>EXACT(LEFT(A25692, 1),UPPER(LEFT(A25692, 1)))</f>
        <v>0</v>
      </c>
    </row>
    <row r="25693" spans="1:2" ht="15.75" x14ac:dyDescent="0.25">
      <c r="A25693" t="s">
        <v>6549</v>
      </c>
      <c r="B25693" s="2" t="b">
        <f>EXACT(LEFT(A25693, 1),UPPER(LEFT(A25693, 1)))</f>
        <v>0</v>
      </c>
    </row>
    <row r="25694" spans="1:2" ht="15.75" x14ac:dyDescent="0.25">
      <c r="A25694" t="s">
        <v>8914</v>
      </c>
      <c r="B25694" s="2" t="b">
        <f>EXACT(LEFT(A25694, 1),UPPER(LEFT(A25694, 1)))</f>
        <v>0</v>
      </c>
    </row>
    <row r="25695" spans="1:2" ht="15.75" x14ac:dyDescent="0.25">
      <c r="A25695" t="s">
        <v>14493</v>
      </c>
      <c r="B25695" s="2" t="b">
        <f>EXACT(LEFT(A25695, 1),UPPER(LEFT(A25695, 1)))</f>
        <v>0</v>
      </c>
    </row>
    <row r="25696" spans="1:2" ht="15.75" x14ac:dyDescent="0.25">
      <c r="A25696" t="s">
        <v>13076</v>
      </c>
      <c r="B25696" s="2" t="b">
        <f>EXACT(LEFT(A25696, 1),UPPER(LEFT(A25696, 1)))</f>
        <v>0</v>
      </c>
    </row>
    <row r="25697" spans="1:2" ht="15.75" x14ac:dyDescent="0.25">
      <c r="A25697" t="s">
        <v>25404</v>
      </c>
      <c r="B25697" s="2" t="b">
        <f>EXACT(LEFT(A25697, 1),UPPER(LEFT(A25697, 1)))</f>
        <v>0</v>
      </c>
    </row>
    <row r="25698" spans="1:2" ht="15.75" x14ac:dyDescent="0.25">
      <c r="A25698" t="s">
        <v>22657</v>
      </c>
      <c r="B25698" s="2" t="b">
        <f>EXACT(LEFT(A25698, 1),UPPER(LEFT(A25698, 1)))</f>
        <v>0</v>
      </c>
    </row>
    <row r="25699" spans="1:2" ht="15.75" x14ac:dyDescent="0.25">
      <c r="A25699" t="s">
        <v>15475</v>
      </c>
      <c r="B25699" s="2" t="b">
        <f>EXACT(LEFT(A25699, 1),UPPER(LEFT(A25699, 1)))</f>
        <v>0</v>
      </c>
    </row>
    <row r="25700" spans="1:2" ht="15.75" x14ac:dyDescent="0.25">
      <c r="A25700" t="s">
        <v>27727</v>
      </c>
      <c r="B25700" s="2" t="b">
        <f>EXACT(LEFT(A25700, 1),UPPER(LEFT(A25700, 1)))</f>
        <v>0</v>
      </c>
    </row>
    <row r="25701" spans="1:2" ht="15.75" x14ac:dyDescent="0.25">
      <c r="A25701" t="s">
        <v>3252</v>
      </c>
      <c r="B25701" s="2" t="b">
        <f>EXACT(LEFT(A25701, 1),UPPER(LEFT(A25701, 1)))</f>
        <v>0</v>
      </c>
    </row>
    <row r="25702" spans="1:2" ht="15.75" x14ac:dyDescent="0.25">
      <c r="A25702" t="s">
        <v>23774</v>
      </c>
      <c r="B25702" s="2" t="b">
        <f>EXACT(LEFT(A25702, 1),UPPER(LEFT(A25702, 1)))</f>
        <v>0</v>
      </c>
    </row>
    <row r="25703" spans="1:2" ht="15.75" x14ac:dyDescent="0.25">
      <c r="A25703" t="s">
        <v>3200</v>
      </c>
      <c r="B25703" s="2" t="b">
        <f>EXACT(LEFT(A25703, 1),UPPER(LEFT(A25703, 1)))</f>
        <v>0</v>
      </c>
    </row>
    <row r="25704" spans="1:2" ht="15.75" x14ac:dyDescent="0.25">
      <c r="A25704" t="s">
        <v>7530</v>
      </c>
      <c r="B25704" s="2" t="b">
        <f>EXACT(LEFT(A25704, 1),UPPER(LEFT(A25704, 1)))</f>
        <v>0</v>
      </c>
    </row>
    <row r="25705" spans="1:2" ht="15.75" x14ac:dyDescent="0.25">
      <c r="A25705" t="s">
        <v>26452</v>
      </c>
      <c r="B25705" s="2" t="b">
        <f>EXACT(LEFT(A25705, 1),UPPER(LEFT(A25705, 1)))</f>
        <v>0</v>
      </c>
    </row>
    <row r="25706" spans="1:2" ht="15.75" x14ac:dyDescent="0.25">
      <c r="A25706" t="s">
        <v>17728</v>
      </c>
      <c r="B25706" s="2" t="b">
        <f>EXACT(LEFT(A25706, 1),UPPER(LEFT(A25706, 1)))</f>
        <v>0</v>
      </c>
    </row>
    <row r="25707" spans="1:2" ht="15.75" x14ac:dyDescent="0.25">
      <c r="A25707" t="s">
        <v>8913</v>
      </c>
      <c r="B25707" s="2" t="b">
        <f>EXACT(LEFT(A25707, 1),UPPER(LEFT(A25707, 1)))</f>
        <v>0</v>
      </c>
    </row>
    <row r="25708" spans="1:2" ht="15.75" x14ac:dyDescent="0.25">
      <c r="A25708" t="s">
        <v>2860</v>
      </c>
      <c r="B25708" s="2" t="b">
        <f>EXACT(LEFT(A25708, 1),UPPER(LEFT(A25708, 1)))</f>
        <v>0</v>
      </c>
    </row>
    <row r="25709" spans="1:2" ht="15.75" x14ac:dyDescent="0.25">
      <c r="A25709" t="s">
        <v>25403</v>
      </c>
      <c r="B25709" s="2" t="b">
        <f>EXACT(LEFT(A25709, 1),UPPER(LEFT(A25709, 1)))</f>
        <v>0</v>
      </c>
    </row>
    <row r="25710" spans="1:2" ht="15.75" x14ac:dyDescent="0.25">
      <c r="A25710" t="s">
        <v>7504</v>
      </c>
      <c r="B25710" s="2" t="b">
        <f>EXACT(LEFT(A25710, 1),UPPER(LEFT(A25710, 1)))</f>
        <v>0</v>
      </c>
    </row>
    <row r="25711" spans="1:2" ht="15.75" x14ac:dyDescent="0.25">
      <c r="A25711" t="s">
        <v>10116</v>
      </c>
      <c r="B25711" s="2" t="b">
        <f>EXACT(LEFT(A25711, 1),UPPER(LEFT(A25711, 1)))</f>
        <v>0</v>
      </c>
    </row>
    <row r="25712" spans="1:2" ht="15.75" x14ac:dyDescent="0.25">
      <c r="A25712" t="s">
        <v>10610</v>
      </c>
      <c r="B25712" s="2" t="b">
        <f>EXACT(LEFT(A25712, 1),UPPER(LEFT(A25712, 1)))</f>
        <v>0</v>
      </c>
    </row>
    <row r="25713" spans="1:2" ht="15.75" x14ac:dyDescent="0.25">
      <c r="A25713" t="s">
        <v>26451</v>
      </c>
      <c r="B25713" s="2" t="b">
        <f>EXACT(LEFT(A25713, 1),UPPER(LEFT(A25713, 1)))</f>
        <v>0</v>
      </c>
    </row>
    <row r="25714" spans="1:2" ht="15.75" x14ac:dyDescent="0.25">
      <c r="A25714" t="s">
        <v>4451</v>
      </c>
      <c r="B25714" s="2" t="b">
        <f>EXACT(LEFT(A25714, 1),UPPER(LEFT(A25714, 1)))</f>
        <v>0</v>
      </c>
    </row>
    <row r="25715" spans="1:2" ht="15.75" x14ac:dyDescent="0.25">
      <c r="A25715" t="s">
        <v>7651</v>
      </c>
      <c r="B25715" s="2" t="b">
        <f>EXACT(LEFT(A25715, 1),UPPER(LEFT(A25715, 1)))</f>
        <v>0</v>
      </c>
    </row>
    <row r="25716" spans="1:2" ht="15.75" x14ac:dyDescent="0.25">
      <c r="A25716" t="s">
        <v>10412</v>
      </c>
      <c r="B25716" s="2" t="b">
        <f>EXACT(LEFT(A25716, 1),UPPER(LEFT(A25716, 1)))</f>
        <v>0</v>
      </c>
    </row>
    <row r="25717" spans="1:2" ht="15.75" x14ac:dyDescent="0.25">
      <c r="A25717" t="s">
        <v>3090</v>
      </c>
      <c r="B25717" s="2" t="b">
        <f>EXACT(LEFT(A25717, 1),UPPER(LEFT(A25717, 1)))</f>
        <v>0</v>
      </c>
    </row>
    <row r="25718" spans="1:2" ht="15.75" x14ac:dyDescent="0.25">
      <c r="A25718" t="s">
        <v>7676</v>
      </c>
      <c r="B25718" s="2" t="b">
        <f>EXACT(LEFT(A25718, 1),UPPER(LEFT(A25718, 1)))</f>
        <v>0</v>
      </c>
    </row>
    <row r="25719" spans="1:2" ht="15.75" x14ac:dyDescent="0.25">
      <c r="A25719" t="s">
        <v>12752</v>
      </c>
      <c r="B25719" s="2" t="b">
        <f>EXACT(LEFT(A25719, 1),UPPER(LEFT(A25719, 1)))</f>
        <v>0</v>
      </c>
    </row>
    <row r="25720" spans="1:2" ht="15.75" x14ac:dyDescent="0.25">
      <c r="A25720" t="s">
        <v>16063</v>
      </c>
      <c r="B25720" s="2" t="b">
        <f>EXACT(LEFT(A25720, 1),UPPER(LEFT(A25720, 1)))</f>
        <v>0</v>
      </c>
    </row>
    <row r="25721" spans="1:2" ht="15.75" x14ac:dyDescent="0.25">
      <c r="A25721" t="s">
        <v>4768</v>
      </c>
      <c r="B25721" s="2" t="b">
        <f>EXACT(LEFT(A25721, 1),UPPER(LEFT(A25721, 1)))</f>
        <v>0</v>
      </c>
    </row>
    <row r="25722" spans="1:2" ht="15.75" x14ac:dyDescent="0.25">
      <c r="A25722" t="s">
        <v>16062</v>
      </c>
      <c r="B25722" s="2" t="b">
        <f>EXACT(LEFT(A25722, 1),UPPER(LEFT(A25722, 1)))</f>
        <v>0</v>
      </c>
    </row>
    <row r="25723" spans="1:2" ht="15.75" x14ac:dyDescent="0.25">
      <c r="A25723" t="s">
        <v>23773</v>
      </c>
      <c r="B25723" s="2" t="b">
        <f>EXACT(LEFT(A25723, 1),UPPER(LEFT(A25723, 1)))</f>
        <v>0</v>
      </c>
    </row>
    <row r="25724" spans="1:2" ht="15.75" x14ac:dyDescent="0.25">
      <c r="A25724" t="s">
        <v>10115</v>
      </c>
      <c r="B25724" s="2" t="b">
        <f>EXACT(LEFT(A25724, 1),UPPER(LEFT(A25724, 1)))</f>
        <v>0</v>
      </c>
    </row>
    <row r="25725" spans="1:2" ht="15.75" x14ac:dyDescent="0.25">
      <c r="A25725" t="s">
        <v>8166</v>
      </c>
      <c r="B25725" s="2" t="b">
        <f>EXACT(LEFT(A25725, 1),UPPER(LEFT(A25725, 1)))</f>
        <v>0</v>
      </c>
    </row>
    <row r="25726" spans="1:2" ht="15.75" x14ac:dyDescent="0.25">
      <c r="A25726" t="s">
        <v>3156</v>
      </c>
      <c r="B25726" s="2" t="b">
        <f>EXACT(LEFT(A25726, 1),UPPER(LEFT(A25726, 1)))</f>
        <v>1</v>
      </c>
    </row>
    <row r="25727" spans="1:2" ht="15.75" x14ac:dyDescent="0.25">
      <c r="A25727" t="s">
        <v>14492</v>
      </c>
      <c r="B25727" s="2" t="b">
        <f>EXACT(LEFT(A25727, 1),UPPER(LEFT(A25727, 1)))</f>
        <v>0</v>
      </c>
    </row>
    <row r="25728" spans="1:2" ht="15.75" x14ac:dyDescent="0.25">
      <c r="A25728" t="s">
        <v>7260</v>
      </c>
      <c r="B25728" s="2" t="b">
        <f>EXACT(LEFT(A25728, 1),UPPER(LEFT(A25728, 1)))</f>
        <v>1</v>
      </c>
    </row>
    <row r="25729" spans="1:2" ht="15.75" x14ac:dyDescent="0.25">
      <c r="A25729" t="s">
        <v>27726</v>
      </c>
      <c r="B25729" s="2" t="b">
        <f>EXACT(LEFT(A25729, 1),UPPER(LEFT(A25729, 1)))</f>
        <v>0</v>
      </c>
    </row>
    <row r="25730" spans="1:2" ht="15.75" x14ac:dyDescent="0.25">
      <c r="A25730" t="s">
        <v>6811</v>
      </c>
      <c r="B25730" s="2" t="b">
        <f>EXACT(LEFT(A25730, 1),UPPER(LEFT(A25730, 1)))</f>
        <v>0</v>
      </c>
    </row>
    <row r="25731" spans="1:2" ht="15.75" x14ac:dyDescent="0.25">
      <c r="A25731" t="s">
        <v>22656</v>
      </c>
      <c r="B25731" s="2" t="b">
        <f>EXACT(LEFT(A25731, 1),UPPER(LEFT(A25731, 1)))</f>
        <v>0</v>
      </c>
    </row>
    <row r="25732" spans="1:2" ht="15.75" x14ac:dyDescent="0.25">
      <c r="A25732" t="s">
        <v>13632</v>
      </c>
      <c r="B25732" s="2" t="b">
        <f>EXACT(LEFT(A25732, 1),UPPER(LEFT(A25732, 1)))</f>
        <v>0</v>
      </c>
    </row>
    <row r="25733" spans="1:2" ht="15.75" x14ac:dyDescent="0.25">
      <c r="A25733" t="s">
        <v>24475</v>
      </c>
      <c r="B25733" s="2" t="b">
        <f>EXACT(LEFT(A25733, 1),UPPER(LEFT(A25733, 1)))</f>
        <v>0</v>
      </c>
    </row>
    <row r="25734" spans="1:2" ht="15.75" x14ac:dyDescent="0.25">
      <c r="A25734" t="s">
        <v>13262</v>
      </c>
      <c r="B25734" s="2" t="b">
        <f>EXACT(LEFT(A25734, 1),UPPER(LEFT(A25734, 1)))</f>
        <v>0</v>
      </c>
    </row>
    <row r="25735" spans="1:2" ht="15.75" x14ac:dyDescent="0.25">
      <c r="A25735" t="s">
        <v>26450</v>
      </c>
      <c r="B25735" s="2" t="b">
        <f>EXACT(LEFT(A25735, 1),UPPER(LEFT(A25735, 1)))</f>
        <v>0</v>
      </c>
    </row>
    <row r="25736" spans="1:2" ht="15.75" x14ac:dyDescent="0.25">
      <c r="A25736" t="s">
        <v>12917</v>
      </c>
      <c r="B25736" s="2" t="b">
        <f>EXACT(LEFT(A25736, 1),UPPER(LEFT(A25736, 1)))</f>
        <v>0</v>
      </c>
    </row>
    <row r="25737" spans="1:2" ht="15.75" x14ac:dyDescent="0.25">
      <c r="A25737" t="s">
        <v>18959</v>
      </c>
      <c r="B25737" s="2" t="b">
        <f>EXACT(LEFT(A25737, 1),UPPER(LEFT(A25737, 1)))</f>
        <v>0</v>
      </c>
    </row>
    <row r="25738" spans="1:2" ht="15.75" x14ac:dyDescent="0.25">
      <c r="A25738" t="s">
        <v>16997</v>
      </c>
      <c r="B25738" s="2" t="b">
        <f>EXACT(LEFT(A25738, 1),UPPER(LEFT(A25738, 1)))</f>
        <v>0</v>
      </c>
    </row>
    <row r="25739" spans="1:2" ht="15.75" x14ac:dyDescent="0.25">
      <c r="A25739" t="s">
        <v>24474</v>
      </c>
      <c r="B25739" s="2" t="b">
        <f>EXACT(LEFT(A25739, 1),UPPER(LEFT(A25739, 1)))</f>
        <v>0</v>
      </c>
    </row>
    <row r="25740" spans="1:2" ht="15.75" x14ac:dyDescent="0.25">
      <c r="A25740" t="s">
        <v>25402</v>
      </c>
      <c r="B25740" s="2" t="b">
        <f>EXACT(LEFT(A25740, 1),UPPER(LEFT(A25740, 1)))</f>
        <v>0</v>
      </c>
    </row>
    <row r="25741" spans="1:2" ht="15.75" x14ac:dyDescent="0.25">
      <c r="A25741" t="s">
        <v>12273</v>
      </c>
      <c r="B25741" s="2" t="b">
        <f>EXACT(LEFT(A25741, 1),UPPER(LEFT(A25741, 1)))</f>
        <v>0</v>
      </c>
    </row>
    <row r="25742" spans="1:2" ht="15.75" x14ac:dyDescent="0.25">
      <c r="A25742" t="s">
        <v>4965</v>
      </c>
      <c r="B25742" s="2" t="b">
        <f>EXACT(LEFT(A25742, 1),UPPER(LEFT(A25742, 1)))</f>
        <v>0</v>
      </c>
    </row>
    <row r="25743" spans="1:2" ht="15.75" x14ac:dyDescent="0.25">
      <c r="A25743" t="s">
        <v>18540</v>
      </c>
      <c r="B25743" s="2" t="b">
        <f>EXACT(LEFT(A25743, 1),UPPER(LEFT(A25743, 1)))</f>
        <v>0</v>
      </c>
    </row>
    <row r="25744" spans="1:2" ht="15.75" x14ac:dyDescent="0.25">
      <c r="A25744" t="s">
        <v>18148</v>
      </c>
      <c r="B25744" s="2" t="b">
        <f>EXACT(LEFT(A25744, 1),UPPER(LEFT(A25744, 1)))</f>
        <v>0</v>
      </c>
    </row>
    <row r="25745" spans="1:2" ht="15.75" x14ac:dyDescent="0.25">
      <c r="A25745" t="s">
        <v>11613</v>
      </c>
      <c r="B25745" s="2" t="b">
        <f>EXACT(LEFT(A25745, 1),UPPER(LEFT(A25745, 1)))</f>
        <v>0</v>
      </c>
    </row>
    <row r="25746" spans="1:2" ht="15.75" x14ac:dyDescent="0.25">
      <c r="A25746" t="s">
        <v>11040</v>
      </c>
      <c r="B25746" s="2" t="b">
        <f>EXACT(LEFT(A25746, 1),UPPER(LEFT(A25746, 1)))</f>
        <v>0</v>
      </c>
    </row>
    <row r="25747" spans="1:2" ht="15.75" x14ac:dyDescent="0.25">
      <c r="A25747" t="s">
        <v>2151</v>
      </c>
      <c r="B25747" s="2" t="b">
        <f>EXACT(LEFT(A25747, 1),UPPER(LEFT(A25747, 1)))</f>
        <v>0</v>
      </c>
    </row>
    <row r="25748" spans="1:2" ht="15.75" x14ac:dyDescent="0.25">
      <c r="A25748" t="s">
        <v>18539</v>
      </c>
      <c r="B25748" s="2" t="b">
        <f>EXACT(LEFT(A25748, 1),UPPER(LEFT(A25748, 1)))</f>
        <v>0</v>
      </c>
    </row>
    <row r="25749" spans="1:2" ht="15.75" x14ac:dyDescent="0.25">
      <c r="A25749" t="s">
        <v>2729</v>
      </c>
      <c r="B25749" s="2" t="b">
        <f>EXACT(LEFT(A25749, 1),UPPER(LEFT(A25749, 1)))</f>
        <v>0</v>
      </c>
    </row>
    <row r="25750" spans="1:2" ht="15.75" x14ac:dyDescent="0.25">
      <c r="A25750" t="s">
        <v>24473</v>
      </c>
      <c r="B25750" s="2" t="b">
        <f>EXACT(LEFT(A25750, 1),UPPER(LEFT(A25750, 1)))</f>
        <v>0</v>
      </c>
    </row>
    <row r="25751" spans="1:2" ht="15.75" x14ac:dyDescent="0.25">
      <c r="A25751" t="s">
        <v>25401</v>
      </c>
      <c r="B25751" s="2" t="b">
        <f>EXACT(LEFT(A25751, 1),UPPER(LEFT(A25751, 1)))</f>
        <v>0</v>
      </c>
    </row>
    <row r="25752" spans="1:2" ht="15.75" x14ac:dyDescent="0.25">
      <c r="A25752" t="s">
        <v>3566</v>
      </c>
      <c r="B25752" s="2" t="b">
        <f>EXACT(LEFT(A25752, 1),UPPER(LEFT(A25752, 1)))</f>
        <v>0</v>
      </c>
    </row>
    <row r="25753" spans="1:2" ht="15.75" x14ac:dyDescent="0.25">
      <c r="A25753" t="s">
        <v>3142</v>
      </c>
      <c r="B25753" s="2" t="b">
        <f>EXACT(LEFT(A25753, 1),UPPER(LEFT(A25753, 1)))</f>
        <v>0</v>
      </c>
    </row>
    <row r="25754" spans="1:2" ht="15.75" x14ac:dyDescent="0.25">
      <c r="A25754" t="s">
        <v>57</v>
      </c>
      <c r="B25754" s="2" t="b">
        <f>EXACT(LEFT(A25754, 1),UPPER(LEFT(A25754, 1)))</f>
        <v>0</v>
      </c>
    </row>
    <row r="25755" spans="1:2" ht="15.75" x14ac:dyDescent="0.25">
      <c r="A25755" t="s">
        <v>6039</v>
      </c>
      <c r="B25755" s="2" t="b">
        <f>EXACT(LEFT(A25755, 1),UPPER(LEFT(A25755, 1)))</f>
        <v>0</v>
      </c>
    </row>
    <row r="25756" spans="1:2" ht="15.75" x14ac:dyDescent="0.25">
      <c r="A25756" t="s">
        <v>10210</v>
      </c>
      <c r="B25756" s="2" t="b">
        <f>EXACT(LEFT(A25756, 1),UPPER(LEFT(A25756, 1)))</f>
        <v>0</v>
      </c>
    </row>
    <row r="25757" spans="1:2" ht="15.75" x14ac:dyDescent="0.25">
      <c r="A25757" t="s">
        <v>2190</v>
      </c>
      <c r="B25757" s="2" t="b">
        <f>EXACT(LEFT(A25757, 1),UPPER(LEFT(A25757, 1)))</f>
        <v>0</v>
      </c>
    </row>
    <row r="25758" spans="1:2" ht="15.75" x14ac:dyDescent="0.25">
      <c r="A25758" t="s">
        <v>23772</v>
      </c>
      <c r="B25758" s="2" t="b">
        <f>EXACT(LEFT(A25758, 1),UPPER(LEFT(A25758, 1)))</f>
        <v>0</v>
      </c>
    </row>
    <row r="25759" spans="1:2" ht="15.75" x14ac:dyDescent="0.25">
      <c r="A25759" t="s">
        <v>19387</v>
      </c>
      <c r="B25759" s="2" t="b">
        <f>EXACT(LEFT(A25759, 1),UPPER(LEFT(A25759, 1)))</f>
        <v>0</v>
      </c>
    </row>
    <row r="25760" spans="1:2" ht="15.75" x14ac:dyDescent="0.25">
      <c r="A25760" t="s">
        <v>3795</v>
      </c>
      <c r="B25760" s="2" t="b">
        <f>EXACT(LEFT(A25760, 1),UPPER(LEFT(A25760, 1)))</f>
        <v>0</v>
      </c>
    </row>
    <row r="25761" spans="1:2" ht="15.75" x14ac:dyDescent="0.25">
      <c r="A25761" t="s">
        <v>11994</v>
      </c>
      <c r="B25761" s="2" t="b">
        <f>EXACT(LEFT(A25761, 1),UPPER(LEFT(A25761, 1)))</f>
        <v>0</v>
      </c>
    </row>
    <row r="25762" spans="1:2" ht="15.75" x14ac:dyDescent="0.25">
      <c r="A25762" t="s">
        <v>22655</v>
      </c>
      <c r="B25762" s="2" t="b">
        <f>EXACT(LEFT(A25762, 1),UPPER(LEFT(A25762, 1)))</f>
        <v>0</v>
      </c>
    </row>
    <row r="25763" spans="1:2" ht="15.75" x14ac:dyDescent="0.25">
      <c r="A25763" t="s">
        <v>21046</v>
      </c>
      <c r="B25763" s="2" t="b">
        <f>EXACT(LEFT(A25763, 1),UPPER(LEFT(A25763, 1)))</f>
        <v>0</v>
      </c>
    </row>
    <row r="25764" spans="1:2" ht="15.75" x14ac:dyDescent="0.25">
      <c r="A25764" t="s">
        <v>15227</v>
      </c>
      <c r="B25764" s="2" t="b">
        <f>EXACT(LEFT(A25764, 1),UPPER(LEFT(A25764, 1)))</f>
        <v>0</v>
      </c>
    </row>
    <row r="25765" spans="1:2" ht="15.75" x14ac:dyDescent="0.25">
      <c r="A25765" t="s">
        <v>11612</v>
      </c>
      <c r="B25765" s="2" t="b">
        <f>EXACT(LEFT(A25765, 1),UPPER(LEFT(A25765, 1)))</f>
        <v>0</v>
      </c>
    </row>
    <row r="25766" spans="1:2" ht="15.75" x14ac:dyDescent="0.25">
      <c r="A25766" t="s">
        <v>7359</v>
      </c>
      <c r="B25766" s="2" t="b">
        <f>EXACT(LEFT(A25766, 1),UPPER(LEFT(A25766, 1)))</f>
        <v>0</v>
      </c>
    </row>
    <row r="25767" spans="1:2" ht="15.75" x14ac:dyDescent="0.25">
      <c r="A25767" t="s">
        <v>16061</v>
      </c>
      <c r="B25767" s="2" t="b">
        <f>EXACT(LEFT(A25767, 1),UPPER(LEFT(A25767, 1)))</f>
        <v>0</v>
      </c>
    </row>
    <row r="25768" spans="1:2" ht="15.75" x14ac:dyDescent="0.25">
      <c r="A25768" t="s">
        <v>23771</v>
      </c>
      <c r="B25768" s="2" t="b">
        <f>EXACT(LEFT(A25768, 1),UPPER(LEFT(A25768, 1)))</f>
        <v>0</v>
      </c>
    </row>
    <row r="25769" spans="1:2" ht="15.75" x14ac:dyDescent="0.25">
      <c r="A25769" t="s">
        <v>22654</v>
      </c>
      <c r="B25769" s="2" t="b">
        <f>EXACT(LEFT(A25769, 1),UPPER(LEFT(A25769, 1)))</f>
        <v>0</v>
      </c>
    </row>
    <row r="25770" spans="1:2" ht="15.75" x14ac:dyDescent="0.25">
      <c r="A25770" t="s">
        <v>10921</v>
      </c>
      <c r="B25770" s="2" t="b">
        <f>EXACT(LEFT(A25770, 1),UPPER(LEFT(A25770, 1)))</f>
        <v>0</v>
      </c>
    </row>
    <row r="25771" spans="1:2" ht="15.75" x14ac:dyDescent="0.25">
      <c r="A25771" t="s">
        <v>16060</v>
      </c>
      <c r="B25771" s="2" t="b">
        <f>EXACT(LEFT(A25771, 1),UPPER(LEFT(A25771, 1)))</f>
        <v>0</v>
      </c>
    </row>
    <row r="25772" spans="1:2" ht="15.75" x14ac:dyDescent="0.25">
      <c r="A25772" t="s">
        <v>14969</v>
      </c>
      <c r="B25772" s="2" t="b">
        <f>EXACT(LEFT(A25772, 1),UPPER(LEFT(A25772, 1)))</f>
        <v>0</v>
      </c>
    </row>
    <row r="25773" spans="1:2" ht="15.75" x14ac:dyDescent="0.25">
      <c r="A25773" t="s">
        <v>21045</v>
      </c>
      <c r="B25773" s="2" t="b">
        <f>EXACT(LEFT(A25773, 1),UPPER(LEFT(A25773, 1)))</f>
        <v>0</v>
      </c>
    </row>
    <row r="25774" spans="1:2" ht="15.75" x14ac:dyDescent="0.25">
      <c r="A25774" t="s">
        <v>14042</v>
      </c>
      <c r="B25774" s="2" t="b">
        <f>EXACT(LEFT(A25774, 1),UPPER(LEFT(A25774, 1)))</f>
        <v>0</v>
      </c>
    </row>
    <row r="25775" spans="1:2" ht="15.75" x14ac:dyDescent="0.25">
      <c r="A25775" t="s">
        <v>6869</v>
      </c>
      <c r="B25775" s="2" t="b">
        <f>EXACT(LEFT(A25775, 1),UPPER(LEFT(A25775, 1)))</f>
        <v>1</v>
      </c>
    </row>
    <row r="25776" spans="1:2" ht="15.75" x14ac:dyDescent="0.25">
      <c r="A25776" t="s">
        <v>27725</v>
      </c>
      <c r="B25776" s="2" t="b">
        <f>EXACT(LEFT(A25776, 1),UPPER(LEFT(A25776, 1)))</f>
        <v>0</v>
      </c>
    </row>
    <row r="25777" spans="1:2" ht="15.75" x14ac:dyDescent="0.25">
      <c r="A25777" t="s">
        <v>23770</v>
      </c>
      <c r="B25777" s="2" t="b">
        <f>EXACT(LEFT(A25777, 1),UPPER(LEFT(A25777, 1)))</f>
        <v>0</v>
      </c>
    </row>
    <row r="25778" spans="1:2" ht="15.75" x14ac:dyDescent="0.25">
      <c r="A25778" t="s">
        <v>14491</v>
      </c>
      <c r="B25778" s="2" t="b">
        <f>EXACT(LEFT(A25778, 1),UPPER(LEFT(A25778, 1)))</f>
        <v>0</v>
      </c>
    </row>
    <row r="25779" spans="1:2" ht="15.75" x14ac:dyDescent="0.25">
      <c r="A25779" t="s">
        <v>14490</v>
      </c>
      <c r="B25779" s="2" t="b">
        <f>EXACT(LEFT(A25779, 1),UPPER(LEFT(A25779, 1)))</f>
        <v>0</v>
      </c>
    </row>
    <row r="25780" spans="1:2" ht="15.75" x14ac:dyDescent="0.25">
      <c r="A25780" t="s">
        <v>8210</v>
      </c>
      <c r="B25780" s="2" t="b">
        <f>EXACT(LEFT(A25780, 1),UPPER(LEFT(A25780, 1)))</f>
        <v>0</v>
      </c>
    </row>
    <row r="25781" spans="1:2" ht="15.75" x14ac:dyDescent="0.25">
      <c r="A25781" t="s">
        <v>8689</v>
      </c>
      <c r="B25781" s="2" t="b">
        <f>EXACT(LEFT(A25781, 1),UPPER(LEFT(A25781, 1)))</f>
        <v>0</v>
      </c>
    </row>
    <row r="25782" spans="1:2" ht="15.75" x14ac:dyDescent="0.25">
      <c r="A25782" t="s">
        <v>2858</v>
      </c>
      <c r="B25782" s="2" t="b">
        <f>EXACT(LEFT(A25782, 1),UPPER(LEFT(A25782, 1)))</f>
        <v>0</v>
      </c>
    </row>
    <row r="25783" spans="1:2" ht="15.75" x14ac:dyDescent="0.25">
      <c r="A25783" t="s">
        <v>9480</v>
      </c>
      <c r="B25783" s="2" t="b">
        <f>EXACT(LEFT(A25783, 1),UPPER(LEFT(A25783, 1)))</f>
        <v>0</v>
      </c>
    </row>
    <row r="25784" spans="1:2" ht="15.75" x14ac:dyDescent="0.25">
      <c r="A25784" t="s">
        <v>10609</v>
      </c>
      <c r="B25784" s="2" t="b">
        <f>EXACT(LEFT(A25784, 1),UPPER(LEFT(A25784, 1)))</f>
        <v>0</v>
      </c>
    </row>
    <row r="25785" spans="1:2" ht="15.75" x14ac:dyDescent="0.25">
      <c r="A25785" t="s">
        <v>19386</v>
      </c>
      <c r="B25785" s="2" t="b">
        <f>EXACT(LEFT(A25785, 1),UPPER(LEFT(A25785, 1)))</f>
        <v>0</v>
      </c>
    </row>
    <row r="25786" spans="1:2" ht="15.75" x14ac:dyDescent="0.25">
      <c r="A25786" t="s">
        <v>2203</v>
      </c>
      <c r="B25786" s="2" t="b">
        <f>EXACT(LEFT(A25786, 1),UPPER(LEFT(A25786, 1)))</f>
        <v>0</v>
      </c>
    </row>
    <row r="25787" spans="1:2" ht="15.75" x14ac:dyDescent="0.25">
      <c r="A25787" t="s">
        <v>9228</v>
      </c>
      <c r="B25787" s="2" t="b">
        <f>EXACT(LEFT(A25787, 1),UPPER(LEFT(A25787, 1)))</f>
        <v>0</v>
      </c>
    </row>
    <row r="25788" spans="1:2" ht="15.75" x14ac:dyDescent="0.25">
      <c r="A25788" t="s">
        <v>6940</v>
      </c>
      <c r="B25788" s="2" t="b">
        <f>EXACT(LEFT(A25788, 1),UPPER(LEFT(A25788, 1)))</f>
        <v>0</v>
      </c>
    </row>
    <row r="25789" spans="1:2" ht="15.75" x14ac:dyDescent="0.25">
      <c r="A25789" t="s">
        <v>19385</v>
      </c>
      <c r="B25789" s="2" t="b">
        <f>EXACT(LEFT(A25789, 1),UPPER(LEFT(A25789, 1)))</f>
        <v>0</v>
      </c>
    </row>
    <row r="25790" spans="1:2" ht="15.75" x14ac:dyDescent="0.25">
      <c r="A25790" t="s">
        <v>12614</v>
      </c>
      <c r="B25790" s="2" t="b">
        <f>EXACT(LEFT(A25790, 1),UPPER(LEFT(A25790, 1)))</f>
        <v>0</v>
      </c>
    </row>
    <row r="25791" spans="1:2" ht="15.75" x14ac:dyDescent="0.25">
      <c r="A25791" t="s">
        <v>21809</v>
      </c>
      <c r="B25791" s="2" t="b">
        <f>EXACT(LEFT(A25791, 1),UPPER(LEFT(A25791, 1)))</f>
        <v>0</v>
      </c>
    </row>
    <row r="25792" spans="1:2" ht="15.75" x14ac:dyDescent="0.25">
      <c r="A25792" t="s">
        <v>914</v>
      </c>
      <c r="B25792" s="2" t="b">
        <f>EXACT(LEFT(A25792, 1),UPPER(LEFT(A25792, 1)))</f>
        <v>0</v>
      </c>
    </row>
    <row r="25793" spans="1:2" ht="15.75" x14ac:dyDescent="0.25">
      <c r="A25793" t="s">
        <v>7847</v>
      </c>
      <c r="B25793" s="2" t="b">
        <f>EXACT(LEFT(A25793, 1),UPPER(LEFT(A25793, 1)))</f>
        <v>0</v>
      </c>
    </row>
    <row r="25794" spans="1:2" ht="15.75" x14ac:dyDescent="0.25">
      <c r="A25794" t="s">
        <v>18958</v>
      </c>
      <c r="B25794" s="2" t="b">
        <f>EXACT(LEFT(A25794, 1),UPPER(LEFT(A25794, 1)))</f>
        <v>0</v>
      </c>
    </row>
    <row r="25795" spans="1:2" ht="15.75" x14ac:dyDescent="0.25">
      <c r="A25795" t="s">
        <v>16379</v>
      </c>
      <c r="B25795" s="2" t="b">
        <f>EXACT(LEFT(A25795, 1),UPPER(LEFT(A25795, 1)))</f>
        <v>0</v>
      </c>
    </row>
    <row r="25796" spans="1:2" ht="15.75" x14ac:dyDescent="0.25">
      <c r="A25796" t="s">
        <v>27070</v>
      </c>
      <c r="B25796" s="2" t="b">
        <f>EXACT(LEFT(A25796, 1),UPPER(LEFT(A25796, 1)))</f>
        <v>0</v>
      </c>
    </row>
    <row r="25797" spans="1:2" ht="15.75" x14ac:dyDescent="0.25">
      <c r="A25797" t="s">
        <v>9415</v>
      </c>
      <c r="B25797" s="2" t="b">
        <f>EXACT(LEFT(A25797, 1),UPPER(LEFT(A25797, 1)))</f>
        <v>0</v>
      </c>
    </row>
    <row r="25798" spans="1:2" ht="15.75" x14ac:dyDescent="0.25">
      <c r="A25798" t="s">
        <v>3908</v>
      </c>
      <c r="B25798" s="2" t="b">
        <f>EXACT(LEFT(A25798, 1),UPPER(LEFT(A25798, 1)))</f>
        <v>1</v>
      </c>
    </row>
    <row r="25799" spans="1:2" ht="15.75" x14ac:dyDescent="0.25">
      <c r="A25799" t="s">
        <v>2239</v>
      </c>
      <c r="B25799" s="2" t="b">
        <f>EXACT(LEFT(A25799, 1),UPPER(LEFT(A25799, 1)))</f>
        <v>0</v>
      </c>
    </row>
    <row r="25800" spans="1:2" ht="15.75" x14ac:dyDescent="0.25">
      <c r="A25800" t="s">
        <v>5428</v>
      </c>
      <c r="B25800" s="2" t="b">
        <f>EXACT(LEFT(A25800, 1),UPPER(LEFT(A25800, 1)))</f>
        <v>0</v>
      </c>
    </row>
    <row r="25801" spans="1:2" ht="15.75" x14ac:dyDescent="0.25">
      <c r="A25801" t="s">
        <v>27724</v>
      </c>
      <c r="B25801" s="2" t="b">
        <f>EXACT(LEFT(A25801, 1),UPPER(LEFT(A25801, 1)))</f>
        <v>0</v>
      </c>
    </row>
    <row r="25802" spans="1:2" ht="15.75" x14ac:dyDescent="0.25">
      <c r="A25802" t="s">
        <v>25400</v>
      </c>
      <c r="B25802" s="2" t="b">
        <f>EXACT(LEFT(A25802, 1),UPPER(LEFT(A25802, 1)))</f>
        <v>0</v>
      </c>
    </row>
    <row r="25803" spans="1:2" ht="15.75" x14ac:dyDescent="0.25">
      <c r="A25803" t="s">
        <v>16059</v>
      </c>
      <c r="B25803" s="2" t="b">
        <f>EXACT(LEFT(A25803, 1),UPPER(LEFT(A25803, 1)))</f>
        <v>0</v>
      </c>
    </row>
    <row r="25804" spans="1:2" ht="15.75" x14ac:dyDescent="0.25">
      <c r="A25804" t="s">
        <v>3540</v>
      </c>
      <c r="B25804" s="2" t="b">
        <f>EXACT(LEFT(A25804, 1),UPPER(LEFT(A25804, 1)))</f>
        <v>0</v>
      </c>
    </row>
    <row r="25805" spans="1:2" ht="15.75" x14ac:dyDescent="0.25">
      <c r="A25805" t="s">
        <v>6090</v>
      </c>
      <c r="B25805" s="2" t="b">
        <f>EXACT(LEFT(A25805, 1),UPPER(LEFT(A25805, 1)))</f>
        <v>0</v>
      </c>
    </row>
    <row r="25806" spans="1:2" ht="15.75" x14ac:dyDescent="0.25">
      <c r="A25806" t="s">
        <v>23769</v>
      </c>
      <c r="B25806" s="2" t="b">
        <f>EXACT(LEFT(A25806, 1),UPPER(LEFT(A25806, 1)))</f>
        <v>0</v>
      </c>
    </row>
    <row r="25807" spans="1:2" ht="15.75" x14ac:dyDescent="0.25">
      <c r="A25807" t="s">
        <v>1352</v>
      </c>
      <c r="B25807" s="2" t="b">
        <f>EXACT(LEFT(A25807, 1),UPPER(LEFT(A25807, 1)))</f>
        <v>0</v>
      </c>
    </row>
    <row r="25808" spans="1:2" ht="15.75" x14ac:dyDescent="0.25">
      <c r="A25808" t="s">
        <v>3580</v>
      </c>
      <c r="B25808" s="2" t="b">
        <f>EXACT(LEFT(A25808, 1),UPPER(LEFT(A25808, 1)))</f>
        <v>0</v>
      </c>
    </row>
    <row r="25809" spans="1:2" ht="15.75" x14ac:dyDescent="0.25">
      <c r="A25809" t="s">
        <v>14744</v>
      </c>
      <c r="B25809" s="2" t="b">
        <f>EXACT(LEFT(A25809, 1),UPPER(LEFT(A25809, 1)))</f>
        <v>0</v>
      </c>
    </row>
    <row r="25810" spans="1:2" ht="15.75" x14ac:dyDescent="0.25">
      <c r="A25810" t="s">
        <v>16996</v>
      </c>
      <c r="B25810" s="2" t="b">
        <f>EXACT(LEFT(A25810, 1),UPPER(LEFT(A25810, 1)))</f>
        <v>0</v>
      </c>
    </row>
    <row r="25811" spans="1:2" ht="15.75" x14ac:dyDescent="0.25">
      <c r="A25811" t="s">
        <v>4388</v>
      </c>
      <c r="B25811" s="2" t="b">
        <f>EXACT(LEFT(A25811, 1),UPPER(LEFT(A25811, 1)))</f>
        <v>0</v>
      </c>
    </row>
    <row r="25812" spans="1:2" ht="15.75" x14ac:dyDescent="0.25">
      <c r="A25812" t="s">
        <v>9562</v>
      </c>
      <c r="B25812" s="2" t="b">
        <f>EXACT(LEFT(A25812, 1),UPPER(LEFT(A25812, 1)))</f>
        <v>0</v>
      </c>
    </row>
    <row r="25813" spans="1:2" ht="15.75" x14ac:dyDescent="0.25">
      <c r="A25813" t="s">
        <v>26449</v>
      </c>
      <c r="B25813" s="2" t="b">
        <f>EXACT(LEFT(A25813, 1),UPPER(LEFT(A25813, 1)))</f>
        <v>0</v>
      </c>
    </row>
    <row r="25814" spans="1:2" ht="15.75" x14ac:dyDescent="0.25">
      <c r="A25814" t="s">
        <v>17340</v>
      </c>
      <c r="B25814" s="2" t="b">
        <f>EXACT(LEFT(A25814, 1),UPPER(LEFT(A25814, 1)))</f>
        <v>0</v>
      </c>
    </row>
    <row r="25815" spans="1:2" ht="15.75" x14ac:dyDescent="0.25">
      <c r="A25815" t="s">
        <v>13456</v>
      </c>
      <c r="B25815" s="2" t="b">
        <f>EXACT(LEFT(A25815, 1),UPPER(LEFT(A25815, 1)))</f>
        <v>0</v>
      </c>
    </row>
    <row r="25816" spans="1:2" ht="15.75" x14ac:dyDescent="0.25">
      <c r="A25816" t="s">
        <v>22653</v>
      </c>
      <c r="B25816" s="2" t="b">
        <f>EXACT(LEFT(A25816, 1),UPPER(LEFT(A25816, 1)))</f>
        <v>0</v>
      </c>
    </row>
    <row r="25817" spans="1:2" ht="15.75" x14ac:dyDescent="0.25">
      <c r="A25817" t="s">
        <v>290</v>
      </c>
      <c r="B25817" s="2" t="b">
        <f>EXACT(LEFT(A25817, 1),UPPER(LEFT(A25817, 1)))</f>
        <v>0</v>
      </c>
    </row>
    <row r="25818" spans="1:2" ht="15.75" x14ac:dyDescent="0.25">
      <c r="A25818" t="s">
        <v>11745</v>
      </c>
      <c r="B25818" s="2" t="b">
        <f>EXACT(LEFT(A25818, 1),UPPER(LEFT(A25818, 1)))</f>
        <v>0</v>
      </c>
    </row>
    <row r="25819" spans="1:2" ht="15.75" x14ac:dyDescent="0.25">
      <c r="A25819" t="s">
        <v>26448</v>
      </c>
      <c r="B25819" s="2" t="b">
        <f>EXACT(LEFT(A25819, 1),UPPER(LEFT(A25819, 1)))</f>
        <v>0</v>
      </c>
    </row>
    <row r="25820" spans="1:2" ht="15.75" x14ac:dyDescent="0.25">
      <c r="A25820" t="s">
        <v>18957</v>
      </c>
      <c r="B25820" s="2" t="b">
        <f>EXACT(LEFT(A25820, 1),UPPER(LEFT(A25820, 1)))</f>
        <v>0</v>
      </c>
    </row>
    <row r="25821" spans="1:2" ht="15.75" x14ac:dyDescent="0.25">
      <c r="A25821" t="s">
        <v>25399</v>
      </c>
      <c r="B25821" s="2" t="b">
        <f>EXACT(LEFT(A25821, 1),UPPER(LEFT(A25821, 1)))</f>
        <v>0</v>
      </c>
    </row>
    <row r="25822" spans="1:2" ht="15.75" x14ac:dyDescent="0.25">
      <c r="A25822" t="s">
        <v>21044</v>
      </c>
      <c r="B25822" s="2" t="b">
        <f>EXACT(LEFT(A25822, 1),UPPER(LEFT(A25822, 1)))</f>
        <v>1</v>
      </c>
    </row>
    <row r="25823" spans="1:2" ht="15.75" x14ac:dyDescent="0.25">
      <c r="A25823" t="s">
        <v>25398</v>
      </c>
      <c r="B25823" s="2" t="b">
        <f>EXACT(LEFT(A25823, 1),UPPER(LEFT(A25823, 1)))</f>
        <v>0</v>
      </c>
    </row>
    <row r="25824" spans="1:2" ht="15.75" x14ac:dyDescent="0.25">
      <c r="A25824" t="s">
        <v>14249</v>
      </c>
      <c r="B25824" s="2" t="b">
        <f>EXACT(LEFT(A25824, 1),UPPER(LEFT(A25824, 1)))</f>
        <v>0</v>
      </c>
    </row>
    <row r="25825" spans="1:2" ht="15.75" x14ac:dyDescent="0.25">
      <c r="A25825" t="s">
        <v>24472</v>
      </c>
      <c r="B25825" s="2" t="b">
        <f>EXACT(LEFT(A25825, 1),UPPER(LEFT(A25825, 1)))</f>
        <v>0</v>
      </c>
    </row>
    <row r="25826" spans="1:2" ht="15.75" x14ac:dyDescent="0.25">
      <c r="A25826" t="s">
        <v>22652</v>
      </c>
      <c r="B25826" s="2" t="b">
        <f>EXACT(LEFT(A25826, 1),UPPER(LEFT(A25826, 1)))</f>
        <v>0</v>
      </c>
    </row>
    <row r="25827" spans="1:2" ht="15.75" x14ac:dyDescent="0.25">
      <c r="A25827" t="s">
        <v>27069</v>
      </c>
      <c r="B25827" s="2" t="b">
        <f>EXACT(LEFT(A25827, 1),UPPER(LEFT(A25827, 1)))</f>
        <v>0</v>
      </c>
    </row>
    <row r="25828" spans="1:2" ht="15.75" x14ac:dyDescent="0.25">
      <c r="A25828" t="s">
        <v>13830</v>
      </c>
      <c r="B25828" s="2" t="b">
        <f>EXACT(LEFT(A25828, 1),UPPER(LEFT(A25828, 1)))</f>
        <v>0</v>
      </c>
    </row>
    <row r="25829" spans="1:2" ht="15.75" x14ac:dyDescent="0.25">
      <c r="A25829" t="s">
        <v>1659</v>
      </c>
      <c r="B25829" s="2" t="b">
        <f>EXACT(LEFT(A25829, 1),UPPER(LEFT(A25829, 1)))</f>
        <v>0</v>
      </c>
    </row>
    <row r="25830" spans="1:2" ht="15.75" x14ac:dyDescent="0.25">
      <c r="A25830" t="s">
        <v>5894</v>
      </c>
      <c r="B25830" s="2" t="b">
        <f>EXACT(LEFT(A25830, 1),UPPER(LEFT(A25830, 1)))</f>
        <v>0</v>
      </c>
    </row>
    <row r="25831" spans="1:2" ht="15.75" x14ac:dyDescent="0.25">
      <c r="A25831" t="s">
        <v>18538</v>
      </c>
      <c r="B25831" s="2" t="b">
        <f>EXACT(LEFT(A25831, 1),UPPER(LEFT(A25831, 1)))</f>
        <v>0</v>
      </c>
    </row>
    <row r="25832" spans="1:2" ht="15.75" x14ac:dyDescent="0.25">
      <c r="A25832" t="s">
        <v>23768</v>
      </c>
      <c r="B25832" s="2" t="b">
        <f>EXACT(LEFT(A25832, 1),UPPER(LEFT(A25832, 1)))</f>
        <v>0</v>
      </c>
    </row>
    <row r="25833" spans="1:2" ht="15.75" x14ac:dyDescent="0.25">
      <c r="A25833" t="s">
        <v>21808</v>
      </c>
      <c r="B25833" s="2" t="b">
        <f>EXACT(LEFT(A25833, 1),UPPER(LEFT(A25833, 1)))</f>
        <v>0</v>
      </c>
    </row>
    <row r="25834" spans="1:2" ht="15.75" x14ac:dyDescent="0.25">
      <c r="A25834" t="s">
        <v>19871</v>
      </c>
      <c r="B25834" s="2" t="b">
        <f>EXACT(LEFT(A25834, 1),UPPER(LEFT(A25834, 1)))</f>
        <v>0</v>
      </c>
    </row>
    <row r="25835" spans="1:2" ht="15.75" x14ac:dyDescent="0.25">
      <c r="A25835" t="s">
        <v>12272</v>
      </c>
      <c r="B25835" s="2" t="b">
        <f>EXACT(LEFT(A25835, 1),UPPER(LEFT(A25835, 1)))</f>
        <v>0</v>
      </c>
    </row>
    <row r="25836" spans="1:2" ht="15.75" x14ac:dyDescent="0.25">
      <c r="A25836" t="s">
        <v>7477</v>
      </c>
      <c r="B25836" s="2" t="b">
        <f>EXACT(LEFT(A25836, 1),UPPER(LEFT(A25836, 1)))</f>
        <v>0</v>
      </c>
    </row>
    <row r="25837" spans="1:2" ht="15.75" x14ac:dyDescent="0.25">
      <c r="A25837" t="s">
        <v>14743</v>
      </c>
      <c r="B25837" s="2" t="b">
        <f>EXACT(LEFT(A25837, 1),UPPER(LEFT(A25837, 1)))</f>
        <v>0</v>
      </c>
    </row>
    <row r="25838" spans="1:2" ht="15.75" x14ac:dyDescent="0.25">
      <c r="A25838" t="s">
        <v>56</v>
      </c>
      <c r="B25838" s="2" t="b">
        <f>EXACT(LEFT(A25838, 1),UPPER(LEFT(A25838, 1)))</f>
        <v>0</v>
      </c>
    </row>
    <row r="25839" spans="1:2" ht="15.75" x14ac:dyDescent="0.25">
      <c r="A25839" t="s">
        <v>6439</v>
      </c>
      <c r="B25839" s="2" t="b">
        <f>EXACT(LEFT(A25839, 1),UPPER(LEFT(A25839, 1)))</f>
        <v>0</v>
      </c>
    </row>
    <row r="25840" spans="1:2" ht="15.75" x14ac:dyDescent="0.25">
      <c r="A25840" t="s">
        <v>7503</v>
      </c>
      <c r="B25840" s="2" t="b">
        <f>EXACT(LEFT(A25840, 1),UPPER(LEFT(A25840, 1)))</f>
        <v>1</v>
      </c>
    </row>
    <row r="25841" spans="1:2" ht="15.75" x14ac:dyDescent="0.25">
      <c r="A25841" t="s">
        <v>21043</v>
      </c>
      <c r="B25841" s="2" t="b">
        <f>EXACT(LEFT(A25841, 1),UPPER(LEFT(A25841, 1)))</f>
        <v>1</v>
      </c>
    </row>
    <row r="25842" spans="1:2" ht="15.75" x14ac:dyDescent="0.25">
      <c r="A25842" t="s">
        <v>10039</v>
      </c>
      <c r="B25842" s="2" t="b">
        <f>EXACT(LEFT(A25842, 1),UPPER(LEFT(A25842, 1)))</f>
        <v>1</v>
      </c>
    </row>
    <row r="25843" spans="1:2" ht="15.75" x14ac:dyDescent="0.25">
      <c r="A25843" t="s">
        <v>13075</v>
      </c>
      <c r="B25843" s="2" t="b">
        <f>EXACT(LEFT(A25843, 1),UPPER(LEFT(A25843, 1)))</f>
        <v>1</v>
      </c>
    </row>
    <row r="25844" spans="1:2" ht="15.75" x14ac:dyDescent="0.25">
      <c r="A25844" t="s">
        <v>15474</v>
      </c>
      <c r="B25844" s="2" t="b">
        <f>EXACT(LEFT(A25844, 1),UPPER(LEFT(A25844, 1)))</f>
        <v>0</v>
      </c>
    </row>
    <row r="25845" spans="1:2" ht="15.75" x14ac:dyDescent="0.25">
      <c r="A25845" t="s">
        <v>8688</v>
      </c>
      <c r="B25845" s="2" t="b">
        <f>EXACT(LEFT(A25845, 1),UPPER(LEFT(A25845, 1)))</f>
        <v>0</v>
      </c>
    </row>
    <row r="25846" spans="1:2" ht="15.75" x14ac:dyDescent="0.25">
      <c r="A25846" t="s">
        <v>18956</v>
      </c>
      <c r="B25846" s="2" t="b">
        <f>EXACT(LEFT(A25846, 1),UPPER(LEFT(A25846, 1)))</f>
        <v>0</v>
      </c>
    </row>
    <row r="25847" spans="1:2" ht="15.75" x14ac:dyDescent="0.25">
      <c r="A25847" t="s">
        <v>21807</v>
      </c>
      <c r="B25847" s="2" t="b">
        <f>EXACT(LEFT(A25847, 1),UPPER(LEFT(A25847, 1)))</f>
        <v>0</v>
      </c>
    </row>
    <row r="25848" spans="1:2" ht="15.75" x14ac:dyDescent="0.25">
      <c r="A25848" t="s">
        <v>20391</v>
      </c>
      <c r="B25848" s="2" t="b">
        <f>EXACT(LEFT(A25848, 1),UPPER(LEFT(A25848, 1)))</f>
        <v>0</v>
      </c>
    </row>
    <row r="25849" spans="1:2" ht="15.75" x14ac:dyDescent="0.25">
      <c r="A25849" t="s">
        <v>11248</v>
      </c>
      <c r="B25849" s="2" t="b">
        <f>EXACT(LEFT(A25849, 1),UPPER(LEFT(A25849, 1)))</f>
        <v>0</v>
      </c>
    </row>
    <row r="25850" spans="1:2" ht="15.75" x14ac:dyDescent="0.25">
      <c r="A25850" t="s">
        <v>20390</v>
      </c>
      <c r="B25850" s="2" t="b">
        <f>EXACT(LEFT(A25850, 1),UPPER(LEFT(A25850, 1)))</f>
        <v>0</v>
      </c>
    </row>
    <row r="25851" spans="1:2" ht="15.75" x14ac:dyDescent="0.25">
      <c r="A25851" t="s">
        <v>21042</v>
      </c>
      <c r="B25851" s="2" t="b">
        <f>EXACT(LEFT(A25851, 1),UPPER(LEFT(A25851, 1)))</f>
        <v>1</v>
      </c>
    </row>
    <row r="25852" spans="1:2" ht="15.75" x14ac:dyDescent="0.25">
      <c r="A25852" t="s">
        <v>27723</v>
      </c>
      <c r="B25852" s="2" t="b">
        <f>EXACT(LEFT(A25852, 1),UPPER(LEFT(A25852, 1)))</f>
        <v>0</v>
      </c>
    </row>
    <row r="25853" spans="1:2" ht="15.75" x14ac:dyDescent="0.25">
      <c r="A25853" t="s">
        <v>20389</v>
      </c>
      <c r="B25853" s="2" t="b">
        <f>EXACT(LEFT(A25853, 1),UPPER(LEFT(A25853, 1)))</f>
        <v>0</v>
      </c>
    </row>
    <row r="25854" spans="1:2" ht="15.75" x14ac:dyDescent="0.25">
      <c r="A25854" t="s">
        <v>15473</v>
      </c>
      <c r="B25854" s="2" t="b">
        <f>EXACT(LEFT(A25854, 1),UPPER(LEFT(A25854, 1)))</f>
        <v>1</v>
      </c>
    </row>
    <row r="25855" spans="1:2" ht="15.75" x14ac:dyDescent="0.25">
      <c r="A25855" t="s">
        <v>10038</v>
      </c>
      <c r="B25855" s="2" t="b">
        <f>EXACT(LEFT(A25855, 1),UPPER(LEFT(A25855, 1)))</f>
        <v>0</v>
      </c>
    </row>
    <row r="25856" spans="1:2" ht="15.75" x14ac:dyDescent="0.25">
      <c r="A25856" t="s">
        <v>19870</v>
      </c>
      <c r="B25856" s="2" t="b">
        <f>EXACT(LEFT(A25856, 1),UPPER(LEFT(A25856, 1)))</f>
        <v>0</v>
      </c>
    </row>
    <row r="25857" spans="1:2" ht="15.75" x14ac:dyDescent="0.25">
      <c r="A25857" t="s">
        <v>18147</v>
      </c>
      <c r="B25857" s="2" t="b">
        <f>EXACT(LEFT(A25857, 1),UPPER(LEFT(A25857, 1)))</f>
        <v>0</v>
      </c>
    </row>
    <row r="25858" spans="1:2" ht="15.75" x14ac:dyDescent="0.25">
      <c r="A25858" t="s">
        <v>22651</v>
      </c>
      <c r="B25858" s="2" t="b">
        <f>EXACT(LEFT(A25858, 1),UPPER(LEFT(A25858, 1)))</f>
        <v>0</v>
      </c>
    </row>
    <row r="25859" spans="1:2" ht="15.75" x14ac:dyDescent="0.25">
      <c r="A25859" t="s">
        <v>13261</v>
      </c>
      <c r="B25859" s="2" t="b">
        <f>EXACT(LEFT(A25859, 1),UPPER(LEFT(A25859, 1)))</f>
        <v>0</v>
      </c>
    </row>
    <row r="25860" spans="1:2" ht="15.75" x14ac:dyDescent="0.25">
      <c r="A25860" t="s">
        <v>25397</v>
      </c>
      <c r="B25860" s="2" t="b">
        <f>EXACT(LEFT(A25860, 1),UPPER(LEFT(A25860, 1)))</f>
        <v>0</v>
      </c>
    </row>
    <row r="25861" spans="1:2" ht="15.75" x14ac:dyDescent="0.25">
      <c r="A25861" t="s">
        <v>11039</v>
      </c>
      <c r="B25861" s="2" t="b">
        <f>EXACT(LEFT(A25861, 1),UPPER(LEFT(A25861, 1)))</f>
        <v>0</v>
      </c>
    </row>
    <row r="25862" spans="1:2" ht="15.75" x14ac:dyDescent="0.25">
      <c r="A25862" t="s">
        <v>11150</v>
      </c>
      <c r="B25862" s="2" t="b">
        <f>EXACT(LEFT(A25862, 1),UPPER(LEFT(A25862, 1)))</f>
        <v>0</v>
      </c>
    </row>
    <row r="25863" spans="1:2" ht="15.75" x14ac:dyDescent="0.25">
      <c r="A25863" t="s">
        <v>16058</v>
      </c>
      <c r="B25863" s="2" t="b">
        <f>EXACT(LEFT(A25863, 1),UPPER(LEFT(A25863, 1)))</f>
        <v>0</v>
      </c>
    </row>
    <row r="25864" spans="1:2" ht="15.75" x14ac:dyDescent="0.25">
      <c r="A25864" t="s">
        <v>5979</v>
      </c>
      <c r="B25864" s="2" t="b">
        <f>EXACT(LEFT(A25864, 1),UPPER(LEFT(A25864, 1)))</f>
        <v>0</v>
      </c>
    </row>
    <row r="25865" spans="1:2" ht="15.75" x14ac:dyDescent="0.25">
      <c r="A25865" t="s">
        <v>21041</v>
      </c>
      <c r="B25865" s="2" t="b">
        <f>EXACT(LEFT(A25865, 1),UPPER(LEFT(A25865, 1)))</f>
        <v>1</v>
      </c>
    </row>
    <row r="25866" spans="1:2" ht="15.75" x14ac:dyDescent="0.25">
      <c r="A25866" t="s">
        <v>12440</v>
      </c>
      <c r="B25866" s="2" t="b">
        <f>EXACT(LEFT(A25866, 1),UPPER(LEFT(A25866, 1)))</f>
        <v>0</v>
      </c>
    </row>
    <row r="25867" spans="1:2" ht="15.75" x14ac:dyDescent="0.25">
      <c r="A25867" t="s">
        <v>6509</v>
      </c>
      <c r="B25867" s="2" t="b">
        <f>EXACT(LEFT(A25867, 1),UPPER(LEFT(A25867, 1)))</f>
        <v>0</v>
      </c>
    </row>
    <row r="25868" spans="1:2" ht="15.75" x14ac:dyDescent="0.25">
      <c r="A25868" t="s">
        <v>24471</v>
      </c>
      <c r="B25868" s="2" t="b">
        <f>EXACT(LEFT(A25868, 1),UPPER(LEFT(A25868, 1)))</f>
        <v>0</v>
      </c>
    </row>
    <row r="25869" spans="1:2" ht="15.75" x14ac:dyDescent="0.25">
      <c r="A25869" t="s">
        <v>8653</v>
      </c>
      <c r="B25869" s="2" t="b">
        <f>EXACT(LEFT(A25869, 1),UPPER(LEFT(A25869, 1)))</f>
        <v>0</v>
      </c>
    </row>
    <row r="25870" spans="1:2" ht="15.75" x14ac:dyDescent="0.25">
      <c r="A25870" t="s">
        <v>25396</v>
      </c>
      <c r="B25870" s="2" t="b">
        <f>EXACT(LEFT(A25870, 1),UPPER(LEFT(A25870, 1)))</f>
        <v>0</v>
      </c>
    </row>
    <row r="25871" spans="1:2" ht="15.75" x14ac:dyDescent="0.25">
      <c r="A25871" t="s">
        <v>13455</v>
      </c>
      <c r="B25871" s="2" t="b">
        <f>EXACT(LEFT(A25871, 1),UPPER(LEFT(A25871, 1)))</f>
        <v>0</v>
      </c>
    </row>
    <row r="25872" spans="1:2" ht="15.75" x14ac:dyDescent="0.25">
      <c r="A25872" t="s">
        <v>27722</v>
      </c>
      <c r="B25872" s="2" t="b">
        <f>EXACT(LEFT(A25872, 1),UPPER(LEFT(A25872, 1)))</f>
        <v>0</v>
      </c>
    </row>
    <row r="25873" spans="1:2" ht="15.75" x14ac:dyDescent="0.25">
      <c r="A25873" t="s">
        <v>25395</v>
      </c>
      <c r="B25873" s="2" t="b">
        <f>EXACT(LEFT(A25873, 1),UPPER(LEFT(A25873, 1)))</f>
        <v>0</v>
      </c>
    </row>
    <row r="25874" spans="1:2" ht="15.75" x14ac:dyDescent="0.25">
      <c r="A25874" t="s">
        <v>24470</v>
      </c>
      <c r="B25874" s="2" t="b">
        <f>EXACT(LEFT(A25874, 1),UPPER(LEFT(A25874, 1)))</f>
        <v>0</v>
      </c>
    </row>
    <row r="25875" spans="1:2" ht="15.75" x14ac:dyDescent="0.25">
      <c r="A25875" t="s">
        <v>1356</v>
      </c>
      <c r="B25875" s="2" t="b">
        <f>EXACT(LEFT(A25875, 1),UPPER(LEFT(A25875, 1)))</f>
        <v>0</v>
      </c>
    </row>
    <row r="25876" spans="1:2" ht="15.75" x14ac:dyDescent="0.25">
      <c r="A25876" t="s">
        <v>6758</v>
      </c>
      <c r="B25876" s="2" t="b">
        <f>EXACT(LEFT(A25876, 1),UPPER(LEFT(A25876, 1)))</f>
        <v>0</v>
      </c>
    </row>
    <row r="25877" spans="1:2" ht="15.75" x14ac:dyDescent="0.25">
      <c r="A25877" t="s">
        <v>15730</v>
      </c>
      <c r="B25877" s="2" t="b">
        <f>EXACT(LEFT(A25877, 1),UPPER(LEFT(A25877, 1)))</f>
        <v>0</v>
      </c>
    </row>
    <row r="25878" spans="1:2" ht="15.75" x14ac:dyDescent="0.25">
      <c r="A25878" t="s">
        <v>22650</v>
      </c>
      <c r="B25878" s="2" t="b">
        <f>EXACT(LEFT(A25878, 1),UPPER(LEFT(A25878, 1)))</f>
        <v>0</v>
      </c>
    </row>
    <row r="25879" spans="1:2" ht="15.75" x14ac:dyDescent="0.25">
      <c r="A25879" t="s">
        <v>5131</v>
      </c>
      <c r="B25879" s="2" t="b">
        <f>EXACT(LEFT(A25879, 1),UPPER(LEFT(A25879, 1)))</f>
        <v>0</v>
      </c>
    </row>
    <row r="25880" spans="1:2" ht="15.75" x14ac:dyDescent="0.25">
      <c r="A25880" t="s">
        <v>21806</v>
      </c>
      <c r="B25880" s="2" t="b">
        <f>EXACT(LEFT(A25880, 1),UPPER(LEFT(A25880, 1)))</f>
        <v>0</v>
      </c>
    </row>
    <row r="25881" spans="1:2" ht="15.75" x14ac:dyDescent="0.25">
      <c r="A25881" t="s">
        <v>9349</v>
      </c>
      <c r="B25881" s="2" t="b">
        <f>EXACT(LEFT(A25881, 1),UPPER(LEFT(A25881, 1)))</f>
        <v>0</v>
      </c>
    </row>
    <row r="25882" spans="1:2" ht="15.75" x14ac:dyDescent="0.25">
      <c r="A25882" t="s">
        <v>19869</v>
      </c>
      <c r="B25882" s="2" t="b">
        <f>EXACT(LEFT(A25882, 1),UPPER(LEFT(A25882, 1)))</f>
        <v>0</v>
      </c>
    </row>
    <row r="25883" spans="1:2" ht="15.75" x14ac:dyDescent="0.25">
      <c r="A25883" t="s">
        <v>23767</v>
      </c>
      <c r="B25883" s="2" t="b">
        <f>EXACT(LEFT(A25883, 1),UPPER(LEFT(A25883, 1)))</f>
        <v>0</v>
      </c>
    </row>
    <row r="25884" spans="1:2" ht="15.75" x14ac:dyDescent="0.25">
      <c r="A25884" t="s">
        <v>23766</v>
      </c>
      <c r="B25884" s="2" t="b">
        <f>EXACT(LEFT(A25884, 1),UPPER(LEFT(A25884, 1)))</f>
        <v>0</v>
      </c>
    </row>
    <row r="25885" spans="1:2" ht="15.75" x14ac:dyDescent="0.25">
      <c r="A25885" t="s">
        <v>11857</v>
      </c>
      <c r="B25885" s="2" t="b">
        <f>EXACT(LEFT(A25885, 1),UPPER(LEFT(A25885, 1)))</f>
        <v>0</v>
      </c>
    </row>
    <row r="25886" spans="1:2" ht="15.75" x14ac:dyDescent="0.25">
      <c r="A25886" t="s">
        <v>9561</v>
      </c>
      <c r="B25886" s="2" t="b">
        <f>EXACT(LEFT(A25886, 1),UPPER(LEFT(A25886, 1)))</f>
        <v>0</v>
      </c>
    </row>
    <row r="25887" spans="1:2" ht="15.75" x14ac:dyDescent="0.25">
      <c r="A25887" t="s">
        <v>2000</v>
      </c>
      <c r="B25887" s="2" t="b">
        <f>EXACT(LEFT(A25887, 1),UPPER(LEFT(A25887, 1)))</f>
        <v>1</v>
      </c>
    </row>
    <row r="25888" spans="1:2" ht="15.75" x14ac:dyDescent="0.25">
      <c r="A25888" t="s">
        <v>19384</v>
      </c>
      <c r="B25888" s="2" t="b">
        <f>EXACT(LEFT(A25888, 1),UPPER(LEFT(A25888, 1)))</f>
        <v>0</v>
      </c>
    </row>
    <row r="25889" spans="1:2" ht="15.75" x14ac:dyDescent="0.25">
      <c r="A25889" t="s">
        <v>7476</v>
      </c>
      <c r="B25889" s="2" t="b">
        <f>EXACT(LEFT(A25889, 1),UPPER(LEFT(A25889, 1)))</f>
        <v>0</v>
      </c>
    </row>
    <row r="25890" spans="1:2" ht="15.75" x14ac:dyDescent="0.25">
      <c r="A25890" t="s">
        <v>2452</v>
      </c>
      <c r="B25890" s="2" t="b">
        <f>EXACT(LEFT(A25890, 1),UPPER(LEFT(A25890, 1)))</f>
        <v>0</v>
      </c>
    </row>
    <row r="25891" spans="1:2" ht="15.75" x14ac:dyDescent="0.25">
      <c r="A25891" t="s">
        <v>19383</v>
      </c>
      <c r="B25891" s="2" t="b">
        <f>EXACT(LEFT(A25891, 1),UPPER(LEFT(A25891, 1)))</f>
        <v>0</v>
      </c>
    </row>
    <row r="25892" spans="1:2" ht="15.75" x14ac:dyDescent="0.25">
      <c r="A25892" t="s">
        <v>26447</v>
      </c>
      <c r="B25892" s="2" t="b">
        <f>EXACT(LEFT(A25892, 1),UPPER(LEFT(A25892, 1)))</f>
        <v>0</v>
      </c>
    </row>
    <row r="25893" spans="1:2" ht="15.75" x14ac:dyDescent="0.25">
      <c r="A25893" t="s">
        <v>19382</v>
      </c>
      <c r="B25893" s="2" t="b">
        <f>EXACT(LEFT(A25893, 1),UPPER(LEFT(A25893, 1)))</f>
        <v>0</v>
      </c>
    </row>
    <row r="25894" spans="1:2" ht="15.75" x14ac:dyDescent="0.25">
      <c r="A25894" t="s">
        <v>15226</v>
      </c>
      <c r="B25894" s="2" t="b">
        <f>EXACT(LEFT(A25894, 1),UPPER(LEFT(A25894, 1)))</f>
        <v>0</v>
      </c>
    </row>
    <row r="25895" spans="1:2" ht="15.75" x14ac:dyDescent="0.25">
      <c r="A25895" t="s">
        <v>7203</v>
      </c>
      <c r="B25895" s="2" t="b">
        <f>EXACT(LEFT(A25895, 1),UPPER(LEFT(A25895, 1)))</f>
        <v>0</v>
      </c>
    </row>
    <row r="25896" spans="1:2" ht="15.75" x14ac:dyDescent="0.25">
      <c r="A25896" t="s">
        <v>10209</v>
      </c>
      <c r="B25896" s="2" t="b">
        <f>EXACT(LEFT(A25896, 1),UPPER(LEFT(A25896, 1)))</f>
        <v>1</v>
      </c>
    </row>
    <row r="25897" spans="1:2" ht="15.75" x14ac:dyDescent="0.25">
      <c r="A25897" t="s">
        <v>12751</v>
      </c>
      <c r="B25897" s="2" t="b">
        <f>EXACT(LEFT(A25897, 1),UPPER(LEFT(A25897, 1)))</f>
        <v>1</v>
      </c>
    </row>
    <row r="25898" spans="1:2" ht="15.75" x14ac:dyDescent="0.25">
      <c r="A25898" s="1" t="s">
        <v>28147</v>
      </c>
      <c r="B25898" s="2" t="b">
        <f>EXACT(LEFT(A25898, 1),UPPER(LEFT(A25898, 1)))</f>
        <v>0</v>
      </c>
    </row>
    <row r="25899" spans="1:2" ht="15.75" x14ac:dyDescent="0.25">
      <c r="A25899" t="s">
        <v>21805</v>
      </c>
      <c r="B25899" s="2" t="b">
        <f>EXACT(LEFT(A25899, 1),UPPER(LEFT(A25899, 1)))</f>
        <v>0</v>
      </c>
    </row>
    <row r="25900" spans="1:2" ht="15.75" x14ac:dyDescent="0.25">
      <c r="A25900" t="s">
        <v>18537</v>
      </c>
      <c r="B25900" s="2" t="b">
        <f>EXACT(LEFT(A25900, 1),UPPER(LEFT(A25900, 1)))</f>
        <v>0</v>
      </c>
    </row>
    <row r="25901" spans="1:2" ht="15.75" x14ac:dyDescent="0.25">
      <c r="A25901" t="s">
        <v>17339</v>
      </c>
      <c r="B25901" s="2" t="b">
        <f>EXACT(LEFT(A25901, 1),UPPER(LEFT(A25901, 1)))</f>
        <v>0</v>
      </c>
    </row>
    <row r="25902" spans="1:2" ht="15.75" x14ac:dyDescent="0.25">
      <c r="A25902" t="s">
        <v>2309</v>
      </c>
      <c r="B25902" s="2" t="b">
        <f>EXACT(LEFT(A25902, 1),UPPER(LEFT(A25902, 1)))</f>
        <v>0</v>
      </c>
    </row>
    <row r="25903" spans="1:2" ht="15.75" x14ac:dyDescent="0.25">
      <c r="A25903" t="s">
        <v>5721</v>
      </c>
      <c r="B25903" s="2" t="b">
        <f>EXACT(LEFT(A25903, 1),UPPER(LEFT(A25903, 1)))</f>
        <v>1</v>
      </c>
    </row>
    <row r="25904" spans="1:2" ht="15.75" x14ac:dyDescent="0.25">
      <c r="A25904" t="s">
        <v>22649</v>
      </c>
      <c r="B25904" s="2" t="b">
        <f>EXACT(LEFT(A25904, 1),UPPER(LEFT(A25904, 1)))</f>
        <v>0</v>
      </c>
    </row>
    <row r="25905" spans="1:2" ht="15.75" x14ac:dyDescent="0.25">
      <c r="A25905" t="s">
        <v>22648</v>
      </c>
      <c r="B25905" s="2" t="b">
        <f>EXACT(LEFT(A25905, 1),UPPER(LEFT(A25905, 1)))</f>
        <v>0</v>
      </c>
    </row>
    <row r="25906" spans="1:2" ht="15.75" x14ac:dyDescent="0.25">
      <c r="A25906" t="s">
        <v>10920</v>
      </c>
      <c r="B25906" s="2" t="b">
        <f>EXACT(LEFT(A25906, 1),UPPER(LEFT(A25906, 1)))</f>
        <v>0</v>
      </c>
    </row>
    <row r="25907" spans="1:2" ht="15.75" x14ac:dyDescent="0.25">
      <c r="A25907" t="s">
        <v>18955</v>
      </c>
      <c r="B25907" s="2" t="b">
        <f>EXACT(LEFT(A25907, 1),UPPER(LEFT(A25907, 1)))</f>
        <v>0</v>
      </c>
    </row>
    <row r="25908" spans="1:2" ht="15.75" x14ac:dyDescent="0.25">
      <c r="A25908" t="s">
        <v>16378</v>
      </c>
      <c r="B25908" s="2" t="b">
        <f>EXACT(LEFT(A25908, 1),UPPER(LEFT(A25908, 1)))</f>
        <v>0</v>
      </c>
    </row>
    <row r="25909" spans="1:2" ht="15.75" x14ac:dyDescent="0.25">
      <c r="A25909" t="s">
        <v>16640</v>
      </c>
      <c r="B25909" s="2" t="b">
        <f>EXACT(LEFT(A25909, 1),UPPER(LEFT(A25909, 1)))</f>
        <v>0</v>
      </c>
    </row>
    <row r="25910" spans="1:2" ht="15.75" x14ac:dyDescent="0.25">
      <c r="A25910" t="s">
        <v>3918</v>
      </c>
      <c r="B25910" s="2" t="b">
        <f>EXACT(LEFT(A25910, 1),UPPER(LEFT(A25910, 1)))</f>
        <v>0</v>
      </c>
    </row>
    <row r="25911" spans="1:2" ht="15.75" x14ac:dyDescent="0.25">
      <c r="A25911" t="s">
        <v>11856</v>
      </c>
      <c r="B25911" s="2" t="b">
        <f>EXACT(LEFT(A25911, 1),UPPER(LEFT(A25911, 1)))</f>
        <v>0</v>
      </c>
    </row>
    <row r="25912" spans="1:2" ht="15.75" x14ac:dyDescent="0.25">
      <c r="A25912" t="s">
        <v>22647</v>
      </c>
      <c r="B25912" s="2" t="b">
        <f>EXACT(LEFT(A25912, 1),UPPER(LEFT(A25912, 1)))</f>
        <v>0</v>
      </c>
    </row>
    <row r="25913" spans="1:2" ht="15.75" x14ac:dyDescent="0.25">
      <c r="A25913" t="s">
        <v>1292</v>
      </c>
      <c r="B25913" s="2" t="b">
        <f>EXACT(LEFT(A25913, 1),UPPER(LEFT(A25913, 1)))</f>
        <v>0</v>
      </c>
    </row>
    <row r="25914" spans="1:2" ht="15.75" x14ac:dyDescent="0.25">
      <c r="A25914" t="s">
        <v>2854</v>
      </c>
      <c r="B25914" s="2" t="b">
        <f>EXACT(LEFT(A25914, 1),UPPER(LEFT(A25914, 1)))</f>
        <v>0</v>
      </c>
    </row>
    <row r="25915" spans="1:2" ht="15.75" x14ac:dyDescent="0.25">
      <c r="A25915" t="s">
        <v>26446</v>
      </c>
      <c r="B25915" s="2" t="b">
        <f>EXACT(LEFT(A25915, 1),UPPER(LEFT(A25915, 1)))</f>
        <v>0</v>
      </c>
    </row>
    <row r="25916" spans="1:2" ht="15.75" x14ac:dyDescent="0.25">
      <c r="A25916" t="s">
        <v>5084</v>
      </c>
      <c r="B25916" s="2" t="b">
        <f>EXACT(LEFT(A25916, 1),UPPER(LEFT(A25916, 1)))</f>
        <v>0</v>
      </c>
    </row>
    <row r="25917" spans="1:2" ht="15.75" x14ac:dyDescent="0.25">
      <c r="A25917" t="s">
        <v>6632</v>
      </c>
      <c r="B25917" s="2" t="b">
        <f>EXACT(LEFT(A25917, 1),UPPER(LEFT(A25917, 1)))</f>
        <v>0</v>
      </c>
    </row>
    <row r="25918" spans="1:2" ht="15.75" x14ac:dyDescent="0.25">
      <c r="A25918" t="s">
        <v>553</v>
      </c>
      <c r="B25918" s="2" t="b">
        <f>EXACT(LEFT(A25918, 1),UPPER(LEFT(A25918, 1)))</f>
        <v>0</v>
      </c>
    </row>
    <row r="25919" spans="1:2" ht="15.75" x14ac:dyDescent="0.25">
      <c r="A25919" t="s">
        <v>14041</v>
      </c>
      <c r="B25919" s="2" t="b">
        <f>EXACT(LEFT(A25919, 1),UPPER(LEFT(A25919, 1)))</f>
        <v>0</v>
      </c>
    </row>
    <row r="25920" spans="1:2" ht="15.75" x14ac:dyDescent="0.25">
      <c r="A25920" t="s">
        <v>1251</v>
      </c>
      <c r="B25920" s="2" t="b">
        <f>EXACT(LEFT(A25920, 1),UPPER(LEFT(A25920, 1)))</f>
        <v>0</v>
      </c>
    </row>
    <row r="25921" spans="1:2" ht="15.75" x14ac:dyDescent="0.25">
      <c r="A25921" t="s">
        <v>10811</v>
      </c>
      <c r="B25921" s="2" t="b">
        <f>EXACT(LEFT(A25921, 1),UPPER(LEFT(A25921, 1)))</f>
        <v>0</v>
      </c>
    </row>
    <row r="25922" spans="1:2" ht="15.75" x14ac:dyDescent="0.25">
      <c r="A25922" t="s">
        <v>10518</v>
      </c>
      <c r="B25922" s="2" t="b">
        <f>EXACT(LEFT(A25922, 1),UPPER(LEFT(A25922, 1)))</f>
        <v>0</v>
      </c>
    </row>
    <row r="25923" spans="1:2" ht="15.75" x14ac:dyDescent="0.25">
      <c r="A25923" t="s">
        <v>10411</v>
      </c>
      <c r="B25923" s="2" t="b">
        <f>EXACT(LEFT(A25923, 1),UPPER(LEFT(A25923, 1)))</f>
        <v>0</v>
      </c>
    </row>
    <row r="25924" spans="1:2" ht="15.75" x14ac:dyDescent="0.25">
      <c r="A25924" t="s">
        <v>1155</v>
      </c>
      <c r="B25924" s="2" t="b">
        <f>EXACT(LEFT(A25924, 1),UPPER(LEFT(A25924, 1)))</f>
        <v>0</v>
      </c>
    </row>
    <row r="25925" spans="1:2" ht="15.75" x14ac:dyDescent="0.25">
      <c r="A25925" t="s">
        <v>4833</v>
      </c>
      <c r="B25925" s="2" t="b">
        <f>EXACT(LEFT(A25925, 1),UPPER(LEFT(A25925, 1)))</f>
        <v>0</v>
      </c>
    </row>
    <row r="25926" spans="1:2" ht="15.75" x14ac:dyDescent="0.25">
      <c r="A25926" t="s">
        <v>1120</v>
      </c>
      <c r="B25926" s="2" t="b">
        <f>EXACT(LEFT(A25926, 1),UPPER(LEFT(A25926, 1)))</f>
        <v>0</v>
      </c>
    </row>
    <row r="25927" spans="1:2" ht="15.75" x14ac:dyDescent="0.25">
      <c r="A25927" t="s">
        <v>25394</v>
      </c>
      <c r="B25927" s="2" t="b">
        <f>EXACT(LEFT(A25927, 1),UPPER(LEFT(A25927, 1)))</f>
        <v>0</v>
      </c>
    </row>
    <row r="25928" spans="1:2" ht="15.75" x14ac:dyDescent="0.25">
      <c r="A25928" t="s">
        <v>23765</v>
      </c>
      <c r="B25928" s="2" t="b">
        <f>EXACT(LEFT(A25928, 1),UPPER(LEFT(A25928, 1)))</f>
        <v>0</v>
      </c>
    </row>
    <row r="25929" spans="1:2" ht="15.75" x14ac:dyDescent="0.25">
      <c r="A25929" t="s">
        <v>20388</v>
      </c>
      <c r="B25929" s="2" t="b">
        <f>EXACT(LEFT(A25929, 1),UPPER(LEFT(A25929, 1)))</f>
        <v>0</v>
      </c>
    </row>
    <row r="25930" spans="1:2" ht="15.75" x14ac:dyDescent="0.25">
      <c r="A25930" t="s">
        <v>18536</v>
      </c>
      <c r="B25930" s="2" t="b">
        <f>EXACT(LEFT(A25930, 1),UPPER(LEFT(A25930, 1)))</f>
        <v>0</v>
      </c>
    </row>
    <row r="25931" spans="1:2" ht="15.75" x14ac:dyDescent="0.25">
      <c r="A25931" t="s">
        <v>22646</v>
      </c>
      <c r="B25931" s="2" t="b">
        <f>EXACT(LEFT(A25931, 1),UPPER(LEFT(A25931, 1)))</f>
        <v>0</v>
      </c>
    </row>
    <row r="25932" spans="1:2" ht="15.75" x14ac:dyDescent="0.25">
      <c r="A25932" t="s">
        <v>27068</v>
      </c>
      <c r="B25932" s="2" t="b">
        <f>EXACT(LEFT(A25932, 1),UPPER(LEFT(A25932, 1)))</f>
        <v>0</v>
      </c>
    </row>
    <row r="25933" spans="1:2" ht="15.75" x14ac:dyDescent="0.25">
      <c r="A25933" t="s">
        <v>19381</v>
      </c>
      <c r="B25933" s="2" t="b">
        <f>EXACT(LEFT(A25933, 1),UPPER(LEFT(A25933, 1)))</f>
        <v>0</v>
      </c>
    </row>
    <row r="25934" spans="1:2" ht="15.75" x14ac:dyDescent="0.25">
      <c r="A25934" t="s">
        <v>6956</v>
      </c>
      <c r="B25934" s="2" t="b">
        <f>EXACT(LEFT(A25934, 1),UPPER(LEFT(A25934, 1)))</f>
        <v>0</v>
      </c>
    </row>
    <row r="25935" spans="1:2" ht="15.75" x14ac:dyDescent="0.25">
      <c r="A25935" t="s">
        <v>20387</v>
      </c>
      <c r="B25935" s="2" t="b">
        <f>EXACT(LEFT(A25935, 1),UPPER(LEFT(A25935, 1)))</f>
        <v>0</v>
      </c>
    </row>
    <row r="25936" spans="1:2" ht="15.75" x14ac:dyDescent="0.25">
      <c r="A25936" t="s">
        <v>856</v>
      </c>
      <c r="B25936" s="2" t="b">
        <f>EXACT(LEFT(A25936, 1),UPPER(LEFT(A25936, 1)))</f>
        <v>0</v>
      </c>
    </row>
    <row r="25937" spans="1:2" ht="15.75" x14ac:dyDescent="0.25">
      <c r="A25937" t="s">
        <v>21040</v>
      </c>
      <c r="B25937" s="2" t="b">
        <f>EXACT(LEFT(A25937, 1),UPPER(LEFT(A25937, 1)))</f>
        <v>0</v>
      </c>
    </row>
    <row r="25938" spans="1:2" ht="15.75" x14ac:dyDescent="0.25">
      <c r="A25938" t="s">
        <v>4574</v>
      </c>
      <c r="B25938" s="2" t="b">
        <f>EXACT(LEFT(A25938, 1),UPPER(LEFT(A25938, 1)))</f>
        <v>0</v>
      </c>
    </row>
    <row r="25939" spans="1:2" ht="15.75" x14ac:dyDescent="0.25">
      <c r="A25939" t="s">
        <v>18535</v>
      </c>
      <c r="B25939" s="2" t="b">
        <f>EXACT(LEFT(A25939, 1),UPPER(LEFT(A25939, 1)))</f>
        <v>0</v>
      </c>
    </row>
    <row r="25940" spans="1:2" ht="15.75" x14ac:dyDescent="0.25">
      <c r="A25940" t="s">
        <v>11611</v>
      </c>
      <c r="B25940" s="2" t="b">
        <f>EXACT(LEFT(A25940, 1),UPPER(LEFT(A25940, 1)))</f>
        <v>1</v>
      </c>
    </row>
    <row r="25941" spans="1:2" ht="15.75" x14ac:dyDescent="0.25">
      <c r="A25941" t="s">
        <v>18146</v>
      </c>
      <c r="B25941" s="2" t="b">
        <f>EXACT(LEFT(A25941, 1),UPPER(LEFT(A25941, 1)))</f>
        <v>0</v>
      </c>
    </row>
    <row r="25942" spans="1:2" ht="15.75" x14ac:dyDescent="0.25">
      <c r="A25942" t="s">
        <v>5708</v>
      </c>
      <c r="B25942" s="2" t="b">
        <f>EXACT(LEFT(A25942, 1),UPPER(LEFT(A25942, 1)))</f>
        <v>0</v>
      </c>
    </row>
    <row r="25943" spans="1:2" ht="15.75" x14ac:dyDescent="0.25">
      <c r="A25943" t="s">
        <v>20386</v>
      </c>
      <c r="B25943" s="2" t="b">
        <f>EXACT(LEFT(A25943, 1),UPPER(LEFT(A25943, 1)))</f>
        <v>0</v>
      </c>
    </row>
    <row r="25944" spans="1:2" ht="15.75" x14ac:dyDescent="0.25">
      <c r="A25944" t="s">
        <v>8728</v>
      </c>
      <c r="B25944" s="2" t="b">
        <f>EXACT(LEFT(A25944, 1),UPPER(LEFT(A25944, 1)))</f>
        <v>0</v>
      </c>
    </row>
    <row r="25945" spans="1:2" ht="15.75" x14ac:dyDescent="0.25">
      <c r="A25945" t="s">
        <v>22645</v>
      </c>
      <c r="B25945" s="2" t="b">
        <f>EXACT(LEFT(A25945, 1),UPPER(LEFT(A25945, 1)))</f>
        <v>0</v>
      </c>
    </row>
    <row r="25946" spans="1:2" ht="15.75" x14ac:dyDescent="0.25">
      <c r="A25946" t="s">
        <v>21804</v>
      </c>
      <c r="B25946" s="2" t="b">
        <f>EXACT(LEFT(A25946, 1),UPPER(LEFT(A25946, 1)))</f>
        <v>0</v>
      </c>
    </row>
    <row r="25947" spans="1:2" ht="15.75" x14ac:dyDescent="0.25">
      <c r="A25947" t="s">
        <v>14040</v>
      </c>
      <c r="B25947" s="2" t="b">
        <f>EXACT(LEFT(A25947, 1),UPPER(LEFT(A25947, 1)))</f>
        <v>1</v>
      </c>
    </row>
    <row r="25948" spans="1:2" ht="15.75" x14ac:dyDescent="0.25">
      <c r="A25948" t="s">
        <v>6203</v>
      </c>
      <c r="B25948" s="2" t="b">
        <f>EXACT(LEFT(A25948, 1),UPPER(LEFT(A25948, 1)))</f>
        <v>0</v>
      </c>
    </row>
    <row r="25949" spans="1:2" ht="15.75" x14ac:dyDescent="0.25">
      <c r="A25949" t="s">
        <v>8382</v>
      </c>
      <c r="B25949" s="2" t="b">
        <f>EXACT(LEFT(A25949, 1),UPPER(LEFT(A25949, 1)))</f>
        <v>0</v>
      </c>
    </row>
    <row r="25950" spans="1:2" ht="15.75" x14ac:dyDescent="0.25">
      <c r="A25950" t="s">
        <v>855</v>
      </c>
      <c r="B25950" s="2" t="b">
        <f>EXACT(LEFT(A25950, 1),UPPER(LEFT(A25950, 1)))</f>
        <v>1</v>
      </c>
    </row>
    <row r="25951" spans="1:2" ht="15.75" x14ac:dyDescent="0.25">
      <c r="A25951" t="s">
        <v>18534</v>
      </c>
      <c r="B25951" s="2" t="b">
        <f>EXACT(LEFT(A25951, 1),UPPER(LEFT(A25951, 1)))</f>
        <v>0</v>
      </c>
    </row>
    <row r="25952" spans="1:2" ht="15.75" x14ac:dyDescent="0.25">
      <c r="A25952" t="s">
        <v>12439</v>
      </c>
      <c r="B25952" s="2" t="b">
        <f>EXACT(LEFT(A25952, 1),UPPER(LEFT(A25952, 1)))</f>
        <v>1</v>
      </c>
    </row>
    <row r="25953" spans="1:2" ht="15.75" x14ac:dyDescent="0.25">
      <c r="A25953" t="s">
        <v>24469</v>
      </c>
      <c r="B25953" s="2" t="b">
        <f>EXACT(LEFT(A25953, 1),UPPER(LEFT(A25953, 1)))</f>
        <v>0</v>
      </c>
    </row>
    <row r="25954" spans="1:2" ht="15.75" x14ac:dyDescent="0.25">
      <c r="A25954" t="s">
        <v>3963</v>
      </c>
      <c r="B25954" s="2" t="b">
        <f>EXACT(LEFT(A25954, 1),UPPER(LEFT(A25954, 1)))</f>
        <v>1</v>
      </c>
    </row>
    <row r="25955" spans="1:2" ht="15.75" x14ac:dyDescent="0.25">
      <c r="A25955" t="s">
        <v>16639</v>
      </c>
      <c r="B25955" s="2" t="b">
        <f>EXACT(LEFT(A25955, 1),UPPER(LEFT(A25955, 1)))</f>
        <v>0</v>
      </c>
    </row>
    <row r="25956" spans="1:2" ht="15.75" x14ac:dyDescent="0.25">
      <c r="A25956" t="s">
        <v>11486</v>
      </c>
      <c r="B25956" s="2" t="b">
        <f>EXACT(LEFT(A25956, 1),UPPER(LEFT(A25956, 1)))</f>
        <v>0</v>
      </c>
    </row>
    <row r="25957" spans="1:2" ht="15.75" x14ac:dyDescent="0.25">
      <c r="A25957" t="s">
        <v>19380</v>
      </c>
      <c r="B25957" s="2" t="b">
        <f>EXACT(LEFT(A25957, 1),UPPER(LEFT(A25957, 1)))</f>
        <v>0</v>
      </c>
    </row>
    <row r="25958" spans="1:2" ht="15.75" x14ac:dyDescent="0.25">
      <c r="A25958" t="s">
        <v>19379</v>
      </c>
      <c r="B25958" s="2" t="b">
        <f>EXACT(LEFT(A25958, 1),UPPER(LEFT(A25958, 1)))</f>
        <v>0</v>
      </c>
    </row>
    <row r="25959" spans="1:2" ht="15.75" x14ac:dyDescent="0.25">
      <c r="A25959" t="s">
        <v>27067</v>
      </c>
      <c r="B25959" s="2" t="b">
        <f>EXACT(LEFT(A25959, 1),UPPER(LEFT(A25959, 1)))</f>
        <v>0</v>
      </c>
    </row>
    <row r="25960" spans="1:2" ht="15.75" x14ac:dyDescent="0.25">
      <c r="A25960" t="s">
        <v>9639</v>
      </c>
      <c r="B25960" s="2" t="b">
        <f>EXACT(LEFT(A25960, 1),UPPER(LEFT(A25960, 1)))</f>
        <v>0</v>
      </c>
    </row>
    <row r="25961" spans="1:2" ht="15.75" x14ac:dyDescent="0.25">
      <c r="A25961" t="s">
        <v>24468</v>
      </c>
      <c r="B25961" s="2" t="b">
        <f>EXACT(LEFT(A25961, 1),UPPER(LEFT(A25961, 1)))</f>
        <v>0</v>
      </c>
    </row>
    <row r="25962" spans="1:2" ht="15.75" x14ac:dyDescent="0.25">
      <c r="A25962" t="s">
        <v>19378</v>
      </c>
      <c r="B25962" s="2" t="b">
        <f>EXACT(LEFT(A25962, 1),UPPER(LEFT(A25962, 1)))</f>
        <v>0</v>
      </c>
    </row>
    <row r="25963" spans="1:2" ht="15.75" x14ac:dyDescent="0.25">
      <c r="A25963" t="s">
        <v>23764</v>
      </c>
      <c r="B25963" s="2" t="b">
        <f>EXACT(LEFT(A25963, 1),UPPER(LEFT(A25963, 1)))</f>
        <v>0</v>
      </c>
    </row>
    <row r="25964" spans="1:2" ht="15.75" x14ac:dyDescent="0.25">
      <c r="A25964" t="s">
        <v>9866</v>
      </c>
      <c r="B25964" s="2" t="b">
        <f>EXACT(LEFT(A25964, 1),UPPER(LEFT(A25964, 1)))</f>
        <v>0</v>
      </c>
    </row>
    <row r="25965" spans="1:2" ht="15.75" x14ac:dyDescent="0.25">
      <c r="A25965" t="s">
        <v>17727</v>
      </c>
      <c r="B25965" s="2" t="b">
        <f>EXACT(LEFT(A25965, 1),UPPER(LEFT(A25965, 1)))</f>
        <v>0</v>
      </c>
    </row>
    <row r="25966" spans="1:2" ht="15.75" x14ac:dyDescent="0.25">
      <c r="A25966" t="s">
        <v>13260</v>
      </c>
      <c r="B25966" s="2" t="b">
        <f>EXACT(LEFT(A25966, 1),UPPER(LEFT(A25966, 1)))</f>
        <v>0</v>
      </c>
    </row>
    <row r="25967" spans="1:2" ht="15.75" x14ac:dyDescent="0.25">
      <c r="A25967" t="s">
        <v>21803</v>
      </c>
      <c r="B25967" s="2" t="b">
        <f>EXACT(LEFT(A25967, 1),UPPER(LEFT(A25967, 1)))</f>
        <v>0</v>
      </c>
    </row>
    <row r="25968" spans="1:2" ht="15.75" x14ac:dyDescent="0.25">
      <c r="A25968" t="s">
        <v>16057</v>
      </c>
      <c r="B25968" s="2" t="b">
        <f>EXACT(LEFT(A25968, 1),UPPER(LEFT(A25968, 1)))</f>
        <v>0</v>
      </c>
    </row>
    <row r="25969" spans="1:2" ht="15.75" x14ac:dyDescent="0.25">
      <c r="A25969" t="s">
        <v>9955</v>
      </c>
      <c r="B25969" s="2" t="b">
        <f>EXACT(LEFT(A25969, 1),UPPER(LEFT(A25969, 1)))</f>
        <v>0</v>
      </c>
    </row>
    <row r="25970" spans="1:2" ht="15.75" x14ac:dyDescent="0.25">
      <c r="A25970" t="s">
        <v>24467</v>
      </c>
      <c r="B25970" s="2" t="b">
        <f>EXACT(LEFT(A25970, 1),UPPER(LEFT(A25970, 1)))</f>
        <v>0</v>
      </c>
    </row>
    <row r="25971" spans="1:2" ht="15.75" x14ac:dyDescent="0.25">
      <c r="A25971" t="s">
        <v>5798</v>
      </c>
      <c r="B25971" s="2" t="b">
        <f>EXACT(LEFT(A25971, 1),UPPER(LEFT(A25971, 1)))</f>
        <v>0</v>
      </c>
    </row>
    <row r="25972" spans="1:2" ht="15.75" x14ac:dyDescent="0.25">
      <c r="A25972" t="s">
        <v>17726</v>
      </c>
      <c r="B25972" s="2" t="b">
        <f>EXACT(LEFT(A25972, 1),UPPER(LEFT(A25972, 1)))</f>
        <v>0</v>
      </c>
    </row>
    <row r="25973" spans="1:2" ht="15.75" x14ac:dyDescent="0.25">
      <c r="A25973" t="s">
        <v>5768</v>
      </c>
      <c r="B25973" s="2" t="b">
        <f>EXACT(LEFT(A25973, 1),UPPER(LEFT(A25973, 1)))</f>
        <v>0</v>
      </c>
    </row>
    <row r="25974" spans="1:2" ht="15.75" x14ac:dyDescent="0.25">
      <c r="A25974" t="s">
        <v>16995</v>
      </c>
      <c r="B25974" s="2" t="b">
        <f>EXACT(LEFT(A25974, 1),UPPER(LEFT(A25974, 1)))</f>
        <v>0</v>
      </c>
    </row>
    <row r="25975" spans="1:2" ht="15.75" x14ac:dyDescent="0.25">
      <c r="A25975" t="s">
        <v>4549</v>
      </c>
      <c r="B25975" s="2" t="b">
        <f>EXACT(LEFT(A25975, 1),UPPER(LEFT(A25975, 1)))</f>
        <v>0</v>
      </c>
    </row>
    <row r="25976" spans="1:2" ht="15.75" x14ac:dyDescent="0.25">
      <c r="A25976" t="s">
        <v>8687</v>
      </c>
      <c r="B25976" s="2" t="b">
        <f>EXACT(LEFT(A25976, 1),UPPER(LEFT(A25976, 1)))</f>
        <v>0</v>
      </c>
    </row>
    <row r="25977" spans="1:2" ht="15.75" x14ac:dyDescent="0.25">
      <c r="A25977" t="s">
        <v>118</v>
      </c>
      <c r="B25977" s="2" t="b">
        <f>EXACT(LEFT(A25977, 1),UPPER(LEFT(A25977, 1)))</f>
        <v>0</v>
      </c>
    </row>
    <row r="25978" spans="1:2" ht="15.75" x14ac:dyDescent="0.25">
      <c r="A25978" t="s">
        <v>27721</v>
      </c>
      <c r="B25978" s="2" t="b">
        <f>EXACT(LEFT(A25978, 1),UPPER(LEFT(A25978, 1)))</f>
        <v>0</v>
      </c>
    </row>
    <row r="25979" spans="1:2" ht="15.75" x14ac:dyDescent="0.25">
      <c r="A25979" t="s">
        <v>21802</v>
      </c>
      <c r="B25979" s="2" t="b">
        <f>EXACT(LEFT(A25979, 1),UPPER(LEFT(A25979, 1)))</f>
        <v>0</v>
      </c>
    </row>
    <row r="25980" spans="1:2" ht="15.75" x14ac:dyDescent="0.25">
      <c r="A25980" t="s">
        <v>22644</v>
      </c>
      <c r="B25980" s="2" t="b">
        <f>EXACT(LEFT(A25980, 1),UPPER(LEFT(A25980, 1)))</f>
        <v>0</v>
      </c>
    </row>
    <row r="25981" spans="1:2" ht="15.75" x14ac:dyDescent="0.25">
      <c r="A25981" t="s">
        <v>15472</v>
      </c>
      <c r="B25981" s="2" t="b">
        <f>EXACT(LEFT(A25981, 1),UPPER(LEFT(A25981, 1)))</f>
        <v>0</v>
      </c>
    </row>
    <row r="25982" spans="1:2" ht="15.75" x14ac:dyDescent="0.25">
      <c r="A25982" t="s">
        <v>27066</v>
      </c>
      <c r="B25982" s="2" t="b">
        <f>EXACT(LEFT(A25982, 1),UPPER(LEFT(A25982, 1)))</f>
        <v>0</v>
      </c>
    </row>
    <row r="25983" spans="1:2" ht="15.75" x14ac:dyDescent="0.25">
      <c r="A25983" t="s">
        <v>4866</v>
      </c>
      <c r="B25983" s="2" t="b">
        <f>EXACT(LEFT(A25983, 1),UPPER(LEFT(A25983, 1)))</f>
        <v>0</v>
      </c>
    </row>
    <row r="25984" spans="1:2" ht="15.75" x14ac:dyDescent="0.25">
      <c r="A25984" t="s">
        <v>8467</v>
      </c>
      <c r="B25984" s="2" t="b">
        <f>EXACT(LEFT(A25984, 1),UPPER(LEFT(A25984, 1)))</f>
        <v>0</v>
      </c>
    </row>
    <row r="25985" spans="1:2" ht="15.75" x14ac:dyDescent="0.25">
      <c r="A25985" t="s">
        <v>19377</v>
      </c>
      <c r="B25985" s="2" t="b">
        <f>EXACT(LEFT(A25985, 1),UPPER(LEFT(A25985, 1)))</f>
        <v>0</v>
      </c>
    </row>
    <row r="25986" spans="1:2" ht="15.75" x14ac:dyDescent="0.25">
      <c r="A25986" t="s">
        <v>22643</v>
      </c>
      <c r="B25986" s="2" t="b">
        <f>EXACT(LEFT(A25986, 1),UPPER(LEFT(A25986, 1)))</f>
        <v>0</v>
      </c>
    </row>
    <row r="25987" spans="1:2" ht="15.75" x14ac:dyDescent="0.25">
      <c r="A25987" t="s">
        <v>27720</v>
      </c>
      <c r="B25987" s="2" t="b">
        <f>EXACT(LEFT(A25987, 1),UPPER(LEFT(A25987, 1)))</f>
        <v>0</v>
      </c>
    </row>
    <row r="25988" spans="1:2" ht="15.75" x14ac:dyDescent="0.25">
      <c r="A25988" t="s">
        <v>12613</v>
      </c>
      <c r="B25988" s="2" t="b">
        <f>EXACT(LEFT(A25988, 1),UPPER(LEFT(A25988, 1)))</f>
        <v>0</v>
      </c>
    </row>
    <row r="25989" spans="1:2" ht="15.75" x14ac:dyDescent="0.25">
      <c r="A25989" t="s">
        <v>16056</v>
      </c>
      <c r="B25989" s="2" t="b">
        <f>EXACT(LEFT(A25989, 1),UPPER(LEFT(A25989, 1)))</f>
        <v>0</v>
      </c>
    </row>
    <row r="25990" spans="1:2" ht="15.75" x14ac:dyDescent="0.25">
      <c r="A25990" t="s">
        <v>10315</v>
      </c>
      <c r="B25990" s="2" t="b">
        <f>EXACT(LEFT(A25990, 1),UPPER(LEFT(A25990, 1)))</f>
        <v>0</v>
      </c>
    </row>
    <row r="25991" spans="1:2" ht="15.75" x14ac:dyDescent="0.25">
      <c r="A25991" t="s">
        <v>24466</v>
      </c>
      <c r="B25991" s="2" t="b">
        <f>EXACT(LEFT(A25991, 1),UPPER(LEFT(A25991, 1)))</f>
        <v>0</v>
      </c>
    </row>
    <row r="25992" spans="1:2" ht="15.75" x14ac:dyDescent="0.25">
      <c r="A25992" t="s">
        <v>8062</v>
      </c>
      <c r="B25992" s="2" t="b">
        <f>EXACT(LEFT(A25992, 1),UPPER(LEFT(A25992, 1)))</f>
        <v>0</v>
      </c>
    </row>
    <row r="25993" spans="1:2" ht="15.75" x14ac:dyDescent="0.25">
      <c r="A25993" t="s">
        <v>5815</v>
      </c>
      <c r="B25993" s="2" t="b">
        <f>EXACT(LEFT(A25993, 1),UPPER(LEFT(A25993, 1)))</f>
        <v>1</v>
      </c>
    </row>
    <row r="25994" spans="1:2" ht="15.75" x14ac:dyDescent="0.25">
      <c r="A25994" t="s">
        <v>3260</v>
      </c>
      <c r="B25994" s="2" t="b">
        <f>EXACT(LEFT(A25994, 1),UPPER(LEFT(A25994, 1)))</f>
        <v>0</v>
      </c>
    </row>
    <row r="25995" spans="1:2" ht="15.75" x14ac:dyDescent="0.25">
      <c r="A25995" t="s">
        <v>10114</v>
      </c>
      <c r="B25995" s="2" t="b">
        <f>EXACT(LEFT(A25995, 1),UPPER(LEFT(A25995, 1)))</f>
        <v>0</v>
      </c>
    </row>
    <row r="25996" spans="1:2" ht="15.75" x14ac:dyDescent="0.25">
      <c r="A25996" t="s">
        <v>11149</v>
      </c>
      <c r="B25996" s="2" t="b">
        <f>EXACT(LEFT(A25996, 1),UPPER(LEFT(A25996, 1)))</f>
        <v>1</v>
      </c>
    </row>
    <row r="25997" spans="1:2" ht="15.75" x14ac:dyDescent="0.25">
      <c r="A25997" t="s">
        <v>17725</v>
      </c>
      <c r="B25997" s="2" t="b">
        <f>EXACT(LEFT(A25997, 1),UPPER(LEFT(A25997, 1)))</f>
        <v>0</v>
      </c>
    </row>
    <row r="25998" spans="1:2" ht="15.75" x14ac:dyDescent="0.25">
      <c r="A25998" t="s">
        <v>23763</v>
      </c>
      <c r="B25998" s="2" t="b">
        <f>EXACT(LEFT(A25998, 1),UPPER(LEFT(A25998, 1)))</f>
        <v>0</v>
      </c>
    </row>
    <row r="25999" spans="1:2" ht="15.75" x14ac:dyDescent="0.25">
      <c r="A25999" t="s">
        <v>10810</v>
      </c>
      <c r="B25999" s="2" t="b">
        <f>EXACT(LEFT(A25999, 1),UPPER(LEFT(A25999, 1)))</f>
        <v>0</v>
      </c>
    </row>
    <row r="26000" spans="1:2" ht="15.75" x14ac:dyDescent="0.25">
      <c r="A26000" t="s">
        <v>1288</v>
      </c>
      <c r="B26000" s="2" t="b">
        <f>EXACT(LEFT(A26000, 1),UPPER(LEFT(A26000, 1)))</f>
        <v>0</v>
      </c>
    </row>
    <row r="26001" spans="1:2" ht="15.75" x14ac:dyDescent="0.25">
      <c r="A26001" t="s">
        <v>16377</v>
      </c>
      <c r="B26001" s="2" t="b">
        <f>EXACT(LEFT(A26001, 1),UPPER(LEFT(A26001, 1)))</f>
        <v>0</v>
      </c>
    </row>
    <row r="26002" spans="1:2" ht="15.75" x14ac:dyDescent="0.25">
      <c r="A26002" t="s">
        <v>10919</v>
      </c>
      <c r="B26002" s="2" t="b">
        <f>EXACT(LEFT(A26002, 1),UPPER(LEFT(A26002, 1)))</f>
        <v>0</v>
      </c>
    </row>
    <row r="26003" spans="1:2" ht="15.75" x14ac:dyDescent="0.25">
      <c r="A26003" t="s">
        <v>23762</v>
      </c>
      <c r="B26003" s="2" t="b">
        <f>EXACT(LEFT(A26003, 1),UPPER(LEFT(A26003, 1)))</f>
        <v>0</v>
      </c>
    </row>
    <row r="26004" spans="1:2" ht="15.75" x14ac:dyDescent="0.25">
      <c r="A26004" t="s">
        <v>1549</v>
      </c>
      <c r="B26004" s="2" t="b">
        <f>EXACT(LEFT(A26004, 1),UPPER(LEFT(A26004, 1)))</f>
        <v>0</v>
      </c>
    </row>
    <row r="26005" spans="1:2" ht="15.75" x14ac:dyDescent="0.25">
      <c r="A26005" t="s">
        <v>7055</v>
      </c>
      <c r="B26005" s="2" t="b">
        <f>EXACT(LEFT(A26005, 1),UPPER(LEFT(A26005, 1)))</f>
        <v>0</v>
      </c>
    </row>
    <row r="26006" spans="1:2" ht="15.75" x14ac:dyDescent="0.25">
      <c r="A26006" t="s">
        <v>21039</v>
      </c>
      <c r="B26006" s="2" t="b">
        <f>EXACT(LEFT(A26006, 1),UPPER(LEFT(A26006, 1)))</f>
        <v>0</v>
      </c>
    </row>
    <row r="26007" spans="1:2" ht="15.75" x14ac:dyDescent="0.25">
      <c r="A26007" t="s">
        <v>2275</v>
      </c>
      <c r="B26007" s="2" t="b">
        <f>EXACT(LEFT(A26007, 1),UPPER(LEFT(A26007, 1)))</f>
        <v>0</v>
      </c>
    </row>
    <row r="26008" spans="1:2" ht="15.75" x14ac:dyDescent="0.25">
      <c r="A26008" t="s">
        <v>20385</v>
      </c>
      <c r="B26008" s="2" t="b">
        <f>EXACT(LEFT(A26008, 1),UPPER(LEFT(A26008, 1)))</f>
        <v>0</v>
      </c>
    </row>
    <row r="26009" spans="1:2" ht="15.75" x14ac:dyDescent="0.25">
      <c r="A26009" t="s">
        <v>27065</v>
      </c>
      <c r="B26009" s="2" t="b">
        <f>EXACT(LEFT(A26009, 1),UPPER(LEFT(A26009, 1)))</f>
        <v>0</v>
      </c>
    </row>
    <row r="26010" spans="1:2" ht="15.75" x14ac:dyDescent="0.25">
      <c r="A26010" t="s">
        <v>19868</v>
      </c>
      <c r="B26010" s="2" t="b">
        <f>EXACT(LEFT(A26010, 1),UPPER(LEFT(A26010, 1)))</f>
        <v>0</v>
      </c>
    </row>
    <row r="26011" spans="1:2" ht="15.75" x14ac:dyDescent="0.25">
      <c r="A26011" t="s">
        <v>13829</v>
      </c>
      <c r="B26011" s="2" t="b">
        <f>EXACT(LEFT(A26011, 1),UPPER(LEFT(A26011, 1)))</f>
        <v>0</v>
      </c>
    </row>
    <row r="26012" spans="1:2" ht="15.75" x14ac:dyDescent="0.25">
      <c r="A26012" t="s">
        <v>19376</v>
      </c>
      <c r="B26012" s="2" t="b">
        <f>EXACT(LEFT(A26012, 1),UPPER(LEFT(A26012, 1)))</f>
        <v>0</v>
      </c>
    </row>
    <row r="26013" spans="1:2" ht="15.75" x14ac:dyDescent="0.25">
      <c r="A26013" t="s">
        <v>13631</v>
      </c>
      <c r="B26013" s="2" t="b">
        <f>EXACT(LEFT(A26013, 1),UPPER(LEFT(A26013, 1)))</f>
        <v>0</v>
      </c>
    </row>
    <row r="26014" spans="1:2" ht="15.75" x14ac:dyDescent="0.25">
      <c r="A26014" t="s">
        <v>2079</v>
      </c>
      <c r="B26014" s="2" t="b">
        <f>EXACT(LEFT(A26014, 1),UPPER(LEFT(A26014, 1)))</f>
        <v>0</v>
      </c>
    </row>
    <row r="26015" spans="1:2" ht="15.75" x14ac:dyDescent="0.25">
      <c r="A26015" t="s">
        <v>19375</v>
      </c>
      <c r="B26015" s="2" t="b">
        <f>EXACT(LEFT(A26015, 1),UPPER(LEFT(A26015, 1)))</f>
        <v>0</v>
      </c>
    </row>
    <row r="26016" spans="1:2" ht="15.75" x14ac:dyDescent="0.25">
      <c r="A26016" t="s">
        <v>26445</v>
      </c>
      <c r="B26016" s="2" t="b">
        <f>EXACT(LEFT(A26016, 1),UPPER(LEFT(A26016, 1)))</f>
        <v>0</v>
      </c>
    </row>
    <row r="26017" spans="1:2" ht="15.75" x14ac:dyDescent="0.25">
      <c r="A26017" t="s">
        <v>24465</v>
      </c>
      <c r="B26017" s="2" t="b">
        <f>EXACT(LEFT(A26017, 1),UPPER(LEFT(A26017, 1)))</f>
        <v>0</v>
      </c>
    </row>
    <row r="26018" spans="1:2" ht="15.75" x14ac:dyDescent="0.25">
      <c r="A26018" t="s">
        <v>8423</v>
      </c>
      <c r="B26018" s="2" t="b">
        <f>EXACT(LEFT(A26018, 1),UPPER(LEFT(A26018, 1)))</f>
        <v>0</v>
      </c>
    </row>
    <row r="26019" spans="1:2" ht="15.75" x14ac:dyDescent="0.25">
      <c r="A26019" t="s">
        <v>27719</v>
      </c>
      <c r="B26019" s="2" t="b">
        <f>EXACT(LEFT(A26019, 1),UPPER(LEFT(A26019, 1)))</f>
        <v>0</v>
      </c>
    </row>
    <row r="26020" spans="1:2" ht="15.75" x14ac:dyDescent="0.25">
      <c r="A26020" t="s">
        <v>11148</v>
      </c>
      <c r="B26020" s="2" t="b">
        <f>EXACT(LEFT(A26020, 1),UPPER(LEFT(A26020, 1)))</f>
        <v>0</v>
      </c>
    </row>
    <row r="26021" spans="1:2" ht="15.75" x14ac:dyDescent="0.25">
      <c r="A26021" t="s">
        <v>25393</v>
      </c>
      <c r="B26021" s="2" t="b">
        <f>EXACT(LEFT(A26021, 1),UPPER(LEFT(A26021, 1)))</f>
        <v>0</v>
      </c>
    </row>
    <row r="26022" spans="1:2" ht="15.75" x14ac:dyDescent="0.25">
      <c r="A26022" t="s">
        <v>8093</v>
      </c>
      <c r="B26022" s="2" t="b">
        <f>EXACT(LEFT(A26022, 1),UPPER(LEFT(A26022, 1)))</f>
        <v>1</v>
      </c>
    </row>
    <row r="26023" spans="1:2" ht="15.75" x14ac:dyDescent="0.25">
      <c r="A26023" t="s">
        <v>13828</v>
      </c>
      <c r="B26023" s="2" t="b">
        <f>EXACT(LEFT(A26023, 1),UPPER(LEFT(A26023, 1)))</f>
        <v>0</v>
      </c>
    </row>
    <row r="26024" spans="1:2" ht="15.75" x14ac:dyDescent="0.25">
      <c r="A26024" t="s">
        <v>24464</v>
      </c>
      <c r="B26024" s="2" t="b">
        <f>EXACT(LEFT(A26024, 1),UPPER(LEFT(A26024, 1)))</f>
        <v>0</v>
      </c>
    </row>
    <row r="26025" spans="1:2" ht="15.75" x14ac:dyDescent="0.25">
      <c r="A26025" t="s">
        <v>22642</v>
      </c>
      <c r="B26025" s="2" t="b">
        <f>EXACT(LEFT(A26025, 1),UPPER(LEFT(A26025, 1)))</f>
        <v>0</v>
      </c>
    </row>
    <row r="26026" spans="1:2" ht="15.75" x14ac:dyDescent="0.25">
      <c r="A26026" t="s">
        <v>19867</v>
      </c>
      <c r="B26026" s="2" t="b">
        <f>EXACT(LEFT(A26026, 1),UPPER(LEFT(A26026, 1)))</f>
        <v>0</v>
      </c>
    </row>
    <row r="26027" spans="1:2" ht="15.75" x14ac:dyDescent="0.25">
      <c r="A26027" t="s">
        <v>7593</v>
      </c>
      <c r="B26027" s="2" t="b">
        <f>EXACT(LEFT(A26027, 1),UPPER(LEFT(A26027, 1)))</f>
        <v>0</v>
      </c>
    </row>
    <row r="26028" spans="1:2" ht="15.75" x14ac:dyDescent="0.25">
      <c r="A26028" t="s">
        <v>20384</v>
      </c>
      <c r="B26028" s="2" t="b">
        <f>EXACT(LEFT(A26028, 1),UPPER(LEFT(A26028, 1)))</f>
        <v>0</v>
      </c>
    </row>
    <row r="26029" spans="1:2" ht="15.75" x14ac:dyDescent="0.25">
      <c r="A26029" t="s">
        <v>9138</v>
      </c>
      <c r="B26029" s="2" t="b">
        <f>EXACT(LEFT(A26029, 1),UPPER(LEFT(A26029, 1)))</f>
        <v>0</v>
      </c>
    </row>
    <row r="26030" spans="1:2" ht="15.75" x14ac:dyDescent="0.25">
      <c r="A26030" t="s">
        <v>23761</v>
      </c>
      <c r="B26030" s="2" t="b">
        <f>EXACT(LEFT(A26030, 1),UPPER(LEFT(A26030, 1)))</f>
        <v>0</v>
      </c>
    </row>
    <row r="26031" spans="1:2" ht="15.75" x14ac:dyDescent="0.25">
      <c r="A26031" t="s">
        <v>15471</v>
      </c>
      <c r="B26031" s="2" t="b">
        <f>EXACT(LEFT(A26031, 1),UPPER(LEFT(A26031, 1)))</f>
        <v>1</v>
      </c>
    </row>
    <row r="26032" spans="1:2" ht="15.75" x14ac:dyDescent="0.25">
      <c r="A26032" t="s">
        <v>21038</v>
      </c>
      <c r="B26032" s="2" t="b">
        <f>EXACT(LEFT(A26032, 1),UPPER(LEFT(A26032, 1)))</f>
        <v>0</v>
      </c>
    </row>
    <row r="26033" spans="1:2" ht="15.75" x14ac:dyDescent="0.25">
      <c r="A26033" t="s">
        <v>6868</v>
      </c>
      <c r="B26033" s="2" t="b">
        <f>EXACT(LEFT(A26033, 1),UPPER(LEFT(A26033, 1)))</f>
        <v>0</v>
      </c>
    </row>
    <row r="26034" spans="1:2" ht="15.75" x14ac:dyDescent="0.25">
      <c r="A26034" t="s">
        <v>55</v>
      </c>
      <c r="B26034" s="2" t="b">
        <f>EXACT(LEFT(A26034, 1),UPPER(LEFT(A26034, 1)))</f>
        <v>0</v>
      </c>
    </row>
    <row r="26035" spans="1:2" ht="15.75" x14ac:dyDescent="0.25">
      <c r="A26035" t="s">
        <v>24463</v>
      </c>
      <c r="B26035" s="2" t="b">
        <f>EXACT(LEFT(A26035, 1),UPPER(LEFT(A26035, 1)))</f>
        <v>0</v>
      </c>
    </row>
    <row r="26036" spans="1:2" ht="15.75" x14ac:dyDescent="0.25">
      <c r="A26036" t="s">
        <v>22641</v>
      </c>
      <c r="B26036" s="2" t="b">
        <f>EXACT(LEFT(A26036, 1),UPPER(LEFT(A26036, 1)))</f>
        <v>0</v>
      </c>
    </row>
    <row r="26037" spans="1:2" ht="15.75" x14ac:dyDescent="0.25">
      <c r="A26037" t="s">
        <v>28110</v>
      </c>
      <c r="B26037" s="2" t="b">
        <f>EXACT(LEFT(A26037, 1),UPPER(LEFT(A26037, 1)))</f>
        <v>0</v>
      </c>
    </row>
    <row r="26038" spans="1:2" ht="15.75" x14ac:dyDescent="0.25">
      <c r="A26038" t="s">
        <v>18954</v>
      </c>
      <c r="B26038" s="2" t="b">
        <f>EXACT(LEFT(A26038, 1),UPPER(LEFT(A26038, 1)))</f>
        <v>0</v>
      </c>
    </row>
    <row r="26039" spans="1:2" ht="15.75" x14ac:dyDescent="0.25">
      <c r="A26039" t="s">
        <v>21801</v>
      </c>
      <c r="B26039" s="2" t="b">
        <f>EXACT(LEFT(A26039, 1),UPPER(LEFT(A26039, 1)))</f>
        <v>1</v>
      </c>
    </row>
    <row r="26040" spans="1:2" ht="15.75" x14ac:dyDescent="0.25">
      <c r="A26040" t="s">
        <v>13827</v>
      </c>
      <c r="B26040" s="2" t="b">
        <f>EXACT(LEFT(A26040, 1),UPPER(LEFT(A26040, 1)))</f>
        <v>0</v>
      </c>
    </row>
    <row r="26041" spans="1:2" ht="15.75" x14ac:dyDescent="0.25">
      <c r="A26041" t="s">
        <v>27064</v>
      </c>
      <c r="B26041" s="2" t="b">
        <f>EXACT(LEFT(A26041, 1),UPPER(LEFT(A26041, 1)))</f>
        <v>0</v>
      </c>
    </row>
    <row r="26042" spans="1:2" ht="15.75" x14ac:dyDescent="0.25">
      <c r="A26042" t="s">
        <v>18533</v>
      </c>
      <c r="B26042" s="2" t="b">
        <f>EXACT(LEFT(A26042, 1),UPPER(LEFT(A26042, 1)))</f>
        <v>0</v>
      </c>
    </row>
    <row r="26043" spans="1:2" ht="15.75" x14ac:dyDescent="0.25">
      <c r="A26043" t="s">
        <v>21037</v>
      </c>
      <c r="B26043" s="2" t="b">
        <f>EXACT(LEFT(A26043, 1),UPPER(LEFT(A26043, 1)))</f>
        <v>0</v>
      </c>
    </row>
    <row r="26044" spans="1:2" ht="15.75" x14ac:dyDescent="0.25">
      <c r="A26044" t="s">
        <v>27063</v>
      </c>
      <c r="B26044" s="2" t="b">
        <f>EXACT(LEFT(A26044, 1),UPPER(LEFT(A26044, 1)))</f>
        <v>0</v>
      </c>
    </row>
    <row r="26045" spans="1:2" ht="15.75" x14ac:dyDescent="0.25">
      <c r="A26045" t="s">
        <v>26444</v>
      </c>
      <c r="B26045" s="2" t="b">
        <f>EXACT(LEFT(A26045, 1),UPPER(LEFT(A26045, 1)))</f>
        <v>0</v>
      </c>
    </row>
    <row r="26046" spans="1:2" ht="15.75" x14ac:dyDescent="0.25">
      <c r="A26046" t="s">
        <v>17724</v>
      </c>
      <c r="B26046" s="2" t="b">
        <f>EXACT(LEFT(A26046, 1),UPPER(LEFT(A26046, 1)))</f>
        <v>0</v>
      </c>
    </row>
    <row r="26047" spans="1:2" ht="15.75" x14ac:dyDescent="0.25">
      <c r="A26047" t="s">
        <v>27718</v>
      </c>
      <c r="B26047" s="2" t="b">
        <f>EXACT(LEFT(A26047, 1),UPPER(LEFT(A26047, 1)))</f>
        <v>0</v>
      </c>
    </row>
    <row r="26048" spans="1:2" ht="15.75" x14ac:dyDescent="0.25">
      <c r="A26048" t="s">
        <v>7886</v>
      </c>
      <c r="B26048" s="2" t="b">
        <f>EXACT(LEFT(A26048, 1),UPPER(LEFT(A26048, 1)))</f>
        <v>0</v>
      </c>
    </row>
    <row r="26049" spans="1:2" ht="15.75" x14ac:dyDescent="0.25">
      <c r="A26049" t="s">
        <v>25392</v>
      </c>
      <c r="B26049" s="2" t="b">
        <f>EXACT(LEFT(A26049, 1),UPPER(LEFT(A26049, 1)))</f>
        <v>0</v>
      </c>
    </row>
    <row r="26050" spans="1:2" ht="15.75" x14ac:dyDescent="0.25">
      <c r="A26050" t="s">
        <v>26443</v>
      </c>
      <c r="B26050" s="2" t="b">
        <f>EXACT(LEFT(A26050, 1),UPPER(LEFT(A26050, 1)))</f>
        <v>0</v>
      </c>
    </row>
    <row r="26051" spans="1:2" ht="15.75" x14ac:dyDescent="0.25">
      <c r="A26051" t="s">
        <v>21800</v>
      </c>
      <c r="B26051" s="2" t="b">
        <f>EXACT(LEFT(A26051, 1),UPPER(LEFT(A26051, 1)))</f>
        <v>0</v>
      </c>
    </row>
    <row r="26052" spans="1:2" ht="15.75" x14ac:dyDescent="0.25">
      <c r="A26052" t="s">
        <v>18953</v>
      </c>
      <c r="B26052" s="2" t="b">
        <f>EXACT(LEFT(A26052, 1),UPPER(LEFT(A26052, 1)))</f>
        <v>0</v>
      </c>
    </row>
    <row r="26053" spans="1:2" ht="15.75" x14ac:dyDescent="0.25">
      <c r="A26053" t="s">
        <v>11610</v>
      </c>
      <c r="B26053" s="2" t="b">
        <f>EXACT(LEFT(A26053, 1),UPPER(LEFT(A26053, 1)))</f>
        <v>0</v>
      </c>
    </row>
    <row r="26054" spans="1:2" ht="15.75" x14ac:dyDescent="0.25">
      <c r="A26054" t="s">
        <v>2393</v>
      </c>
      <c r="B26054" s="2" t="b">
        <f>EXACT(LEFT(A26054, 1),UPPER(LEFT(A26054, 1)))</f>
        <v>0</v>
      </c>
    </row>
    <row r="26055" spans="1:2" ht="15.75" x14ac:dyDescent="0.25">
      <c r="A26055" t="s">
        <v>552</v>
      </c>
      <c r="B26055" s="2" t="b">
        <f>EXACT(LEFT(A26055, 1),UPPER(LEFT(A26055, 1)))</f>
        <v>0</v>
      </c>
    </row>
    <row r="26056" spans="1:2" ht="15.75" x14ac:dyDescent="0.25">
      <c r="A26056" t="s">
        <v>13630</v>
      </c>
      <c r="B26056" s="2" t="b">
        <f>EXACT(LEFT(A26056, 1),UPPER(LEFT(A26056, 1)))</f>
        <v>0</v>
      </c>
    </row>
    <row r="26057" spans="1:2" ht="15.75" x14ac:dyDescent="0.25">
      <c r="A26057" t="s">
        <v>1580</v>
      </c>
      <c r="B26057" s="2" t="b">
        <f>EXACT(LEFT(A26057, 1),UPPER(LEFT(A26057, 1)))</f>
        <v>0</v>
      </c>
    </row>
    <row r="26058" spans="1:2" ht="15.75" x14ac:dyDescent="0.25">
      <c r="A26058" t="s">
        <v>14489</v>
      </c>
      <c r="B26058" s="2" t="b">
        <f>EXACT(LEFT(A26058, 1),UPPER(LEFT(A26058, 1)))</f>
        <v>0</v>
      </c>
    </row>
    <row r="26059" spans="1:2" ht="15.75" x14ac:dyDescent="0.25">
      <c r="A26059" t="s">
        <v>2130</v>
      </c>
      <c r="B26059" s="2" t="b">
        <f>EXACT(LEFT(A26059, 1),UPPER(LEFT(A26059, 1)))</f>
        <v>0</v>
      </c>
    </row>
    <row r="26060" spans="1:2" ht="15.75" x14ac:dyDescent="0.25">
      <c r="A26060" t="s">
        <v>11609</v>
      </c>
      <c r="B26060" s="2" t="b">
        <f>EXACT(LEFT(A26060, 1),UPPER(LEFT(A26060, 1)))</f>
        <v>0</v>
      </c>
    </row>
    <row r="26061" spans="1:2" ht="15.75" x14ac:dyDescent="0.25">
      <c r="A26061" t="s">
        <v>26442</v>
      </c>
      <c r="B26061" s="2" t="b">
        <f>EXACT(LEFT(A26061, 1),UPPER(LEFT(A26061, 1)))</f>
        <v>0</v>
      </c>
    </row>
    <row r="26062" spans="1:2" ht="15.75" x14ac:dyDescent="0.25">
      <c r="A26062" t="s">
        <v>7949</v>
      </c>
      <c r="B26062" s="2" t="b">
        <f>EXACT(LEFT(A26062, 1),UPPER(LEFT(A26062, 1)))</f>
        <v>0</v>
      </c>
    </row>
    <row r="26063" spans="1:2" ht="15.75" x14ac:dyDescent="0.25">
      <c r="A26063" t="s">
        <v>4542</v>
      </c>
      <c r="B26063" s="2" t="b">
        <f>EXACT(LEFT(A26063, 1),UPPER(LEFT(A26063, 1)))</f>
        <v>0</v>
      </c>
    </row>
    <row r="26064" spans="1:2" ht="15.75" x14ac:dyDescent="0.25">
      <c r="A26064" t="s">
        <v>26441</v>
      </c>
      <c r="B26064" s="2" t="b">
        <f>EXACT(LEFT(A26064, 1),UPPER(LEFT(A26064, 1)))</f>
        <v>0</v>
      </c>
    </row>
    <row r="26065" spans="1:2" ht="15.75" x14ac:dyDescent="0.25">
      <c r="A26065" t="s">
        <v>17338</v>
      </c>
      <c r="B26065" s="2" t="b">
        <f>EXACT(LEFT(A26065, 1),UPPER(LEFT(A26065, 1)))</f>
        <v>0</v>
      </c>
    </row>
    <row r="26066" spans="1:2" ht="15.75" x14ac:dyDescent="0.25">
      <c r="A26066" t="s">
        <v>12140</v>
      </c>
      <c r="B26066" s="2" t="b">
        <f>EXACT(LEFT(A26066, 1),UPPER(LEFT(A26066, 1)))</f>
        <v>0</v>
      </c>
    </row>
    <row r="26067" spans="1:2" ht="15.75" x14ac:dyDescent="0.25">
      <c r="A26067" t="s">
        <v>18532</v>
      </c>
      <c r="B26067" s="2" t="b">
        <f>EXACT(LEFT(A26067, 1),UPPER(LEFT(A26067, 1)))</f>
        <v>0</v>
      </c>
    </row>
    <row r="26068" spans="1:2" ht="15.75" x14ac:dyDescent="0.25">
      <c r="A26068" t="s">
        <v>11247</v>
      </c>
      <c r="B26068" s="2" t="b">
        <f>EXACT(LEFT(A26068, 1),UPPER(LEFT(A26068, 1)))</f>
        <v>0</v>
      </c>
    </row>
    <row r="26069" spans="1:2" ht="15.75" x14ac:dyDescent="0.25">
      <c r="A26069" t="s">
        <v>3427</v>
      </c>
      <c r="B26069" s="2" t="b">
        <f>EXACT(LEFT(A26069, 1),UPPER(LEFT(A26069, 1)))</f>
        <v>0</v>
      </c>
    </row>
    <row r="26070" spans="1:2" ht="15.75" x14ac:dyDescent="0.25">
      <c r="A26070" t="s">
        <v>15225</v>
      </c>
      <c r="B26070" s="2" t="b">
        <f>EXACT(LEFT(A26070, 1),UPPER(LEFT(A26070, 1)))</f>
        <v>0</v>
      </c>
    </row>
    <row r="26071" spans="1:2" ht="15.75" x14ac:dyDescent="0.25">
      <c r="A26071" t="s">
        <v>19374</v>
      </c>
      <c r="B26071" s="2" t="b">
        <f>EXACT(LEFT(A26071, 1),UPPER(LEFT(A26071, 1)))</f>
        <v>0</v>
      </c>
    </row>
    <row r="26072" spans="1:2" ht="15.75" x14ac:dyDescent="0.25">
      <c r="A26072" t="s">
        <v>4387</v>
      </c>
      <c r="B26072" s="2" t="b">
        <f>EXACT(LEFT(A26072, 1),UPPER(LEFT(A26072, 1)))</f>
        <v>0</v>
      </c>
    </row>
    <row r="26073" spans="1:2" ht="15.75" x14ac:dyDescent="0.25">
      <c r="A26073" t="s">
        <v>3920</v>
      </c>
      <c r="B26073" s="2" t="b">
        <f>EXACT(LEFT(A26073, 1),UPPER(LEFT(A26073, 1)))</f>
        <v>0</v>
      </c>
    </row>
    <row r="26074" spans="1:2" ht="15.75" x14ac:dyDescent="0.25">
      <c r="A26074" t="s">
        <v>11993</v>
      </c>
      <c r="B26074" s="2" t="b">
        <f>EXACT(LEFT(A26074, 1),UPPER(LEFT(A26074, 1)))</f>
        <v>0</v>
      </c>
    </row>
    <row r="26075" spans="1:2" ht="15.75" x14ac:dyDescent="0.25">
      <c r="A26075" t="s">
        <v>7706</v>
      </c>
      <c r="B26075" s="2" t="b">
        <f>EXACT(LEFT(A26075, 1),UPPER(LEFT(A26075, 1)))</f>
        <v>0</v>
      </c>
    </row>
    <row r="26076" spans="1:2" ht="15.75" x14ac:dyDescent="0.25">
      <c r="A26076" t="s">
        <v>12612</v>
      </c>
      <c r="B26076" s="2" t="b">
        <f>EXACT(LEFT(A26076, 1),UPPER(LEFT(A26076, 1)))</f>
        <v>0</v>
      </c>
    </row>
    <row r="26077" spans="1:2" ht="15.75" x14ac:dyDescent="0.25">
      <c r="A26077" t="s">
        <v>22640</v>
      </c>
      <c r="B26077" s="2" t="b">
        <f>EXACT(LEFT(A26077, 1),UPPER(LEFT(A26077, 1)))</f>
        <v>0</v>
      </c>
    </row>
    <row r="26078" spans="1:2" ht="15.75" x14ac:dyDescent="0.25">
      <c r="A26078" t="s">
        <v>9560</v>
      </c>
      <c r="B26078" s="2" t="b">
        <f>EXACT(LEFT(A26078, 1),UPPER(LEFT(A26078, 1)))</f>
        <v>0</v>
      </c>
    </row>
    <row r="26079" spans="1:2" ht="15.75" x14ac:dyDescent="0.25">
      <c r="A26079" t="s">
        <v>11744</v>
      </c>
      <c r="B26079" s="2" t="b">
        <f>EXACT(LEFT(A26079, 1),UPPER(LEFT(A26079, 1)))</f>
        <v>0</v>
      </c>
    </row>
    <row r="26080" spans="1:2" ht="15.75" x14ac:dyDescent="0.25">
      <c r="A26080" t="s">
        <v>16994</v>
      </c>
      <c r="B26080" s="2" t="b">
        <f>EXACT(LEFT(A26080, 1),UPPER(LEFT(A26080, 1)))</f>
        <v>0</v>
      </c>
    </row>
    <row r="26081" spans="1:2" ht="15.75" x14ac:dyDescent="0.25">
      <c r="A26081" t="s">
        <v>21799</v>
      </c>
      <c r="B26081" s="2" t="b">
        <f>EXACT(LEFT(A26081, 1),UPPER(LEFT(A26081, 1)))</f>
        <v>0</v>
      </c>
    </row>
    <row r="26082" spans="1:2" ht="15.75" x14ac:dyDescent="0.25">
      <c r="A26082" t="s">
        <v>19866</v>
      </c>
      <c r="B26082" s="2" t="b">
        <f>EXACT(LEFT(A26082, 1),UPPER(LEFT(A26082, 1)))</f>
        <v>0</v>
      </c>
    </row>
    <row r="26083" spans="1:2" ht="15.75" x14ac:dyDescent="0.25">
      <c r="A26083" t="s">
        <v>1070</v>
      </c>
      <c r="B26083" s="2" t="b">
        <f>EXACT(LEFT(A26083, 1),UPPER(LEFT(A26083, 1)))</f>
        <v>0</v>
      </c>
    </row>
    <row r="26084" spans="1:2" ht="15.75" x14ac:dyDescent="0.25">
      <c r="A26084" t="s">
        <v>25391</v>
      </c>
      <c r="B26084" s="2" t="b">
        <f>EXACT(LEFT(A26084, 1),UPPER(LEFT(A26084, 1)))</f>
        <v>0</v>
      </c>
    </row>
    <row r="26085" spans="1:2" ht="15.75" x14ac:dyDescent="0.25">
      <c r="A26085" t="s">
        <v>54</v>
      </c>
      <c r="B26085" s="2" t="b">
        <f>EXACT(LEFT(A26085, 1),UPPER(LEFT(A26085, 1)))</f>
        <v>1</v>
      </c>
    </row>
    <row r="26086" spans="1:2" ht="15.75" x14ac:dyDescent="0.25">
      <c r="A26086" t="s">
        <v>26440</v>
      </c>
      <c r="B26086" s="2" t="b">
        <f>EXACT(LEFT(A26086, 1),UPPER(LEFT(A26086, 1)))</f>
        <v>0</v>
      </c>
    </row>
    <row r="26087" spans="1:2" ht="15.75" x14ac:dyDescent="0.25">
      <c r="A26087" t="s">
        <v>289</v>
      </c>
      <c r="B26087" s="2" t="b">
        <f>EXACT(LEFT(A26087, 1),UPPER(LEFT(A26087, 1)))</f>
        <v>0</v>
      </c>
    </row>
    <row r="26088" spans="1:2" ht="15.75" x14ac:dyDescent="0.25">
      <c r="A26088" t="s">
        <v>19373</v>
      </c>
      <c r="B26088" s="2" t="b">
        <f>EXACT(LEFT(A26088, 1),UPPER(LEFT(A26088, 1)))</f>
        <v>0</v>
      </c>
    </row>
    <row r="26089" spans="1:2" ht="15.75" x14ac:dyDescent="0.25">
      <c r="A26089" t="s">
        <v>21036</v>
      </c>
      <c r="B26089" s="2" t="b">
        <f>EXACT(LEFT(A26089, 1),UPPER(LEFT(A26089, 1)))</f>
        <v>1</v>
      </c>
    </row>
    <row r="26090" spans="1:2" ht="15.75" x14ac:dyDescent="0.25">
      <c r="A26090" t="s">
        <v>5440</v>
      </c>
      <c r="B26090" s="2" t="b">
        <f>EXACT(LEFT(A26090, 1),UPPER(LEFT(A26090, 1)))</f>
        <v>1</v>
      </c>
    </row>
    <row r="26091" spans="1:2" ht="15.75" x14ac:dyDescent="0.25">
      <c r="A26091" t="s">
        <v>22639</v>
      </c>
      <c r="B26091" s="2" t="b">
        <f>EXACT(LEFT(A26091, 1),UPPER(LEFT(A26091, 1)))</f>
        <v>0</v>
      </c>
    </row>
    <row r="26092" spans="1:2" ht="15.75" x14ac:dyDescent="0.25">
      <c r="A26092" t="s">
        <v>23760</v>
      </c>
      <c r="B26092" s="2" t="b">
        <f>EXACT(LEFT(A26092, 1),UPPER(LEFT(A26092, 1)))</f>
        <v>0</v>
      </c>
    </row>
    <row r="26093" spans="1:2" ht="15.75" x14ac:dyDescent="0.25">
      <c r="A26093" t="s">
        <v>2099</v>
      </c>
      <c r="B26093" s="2" t="b">
        <f>EXACT(LEFT(A26093, 1),UPPER(LEFT(A26093, 1)))</f>
        <v>0</v>
      </c>
    </row>
    <row r="26094" spans="1:2" ht="15.75" x14ac:dyDescent="0.25">
      <c r="A26094" t="s">
        <v>12611</v>
      </c>
      <c r="B26094" s="2" t="b">
        <f>EXACT(LEFT(A26094, 1),UPPER(LEFT(A26094, 1)))</f>
        <v>0</v>
      </c>
    </row>
    <row r="26095" spans="1:2" ht="15.75" x14ac:dyDescent="0.25">
      <c r="A26095" t="s">
        <v>5586</v>
      </c>
      <c r="B26095" s="2" t="b">
        <f>EXACT(LEFT(A26095, 1),UPPER(LEFT(A26095, 1)))</f>
        <v>0</v>
      </c>
    </row>
    <row r="26096" spans="1:2" ht="15.75" x14ac:dyDescent="0.25">
      <c r="A26096" t="s">
        <v>12610</v>
      </c>
      <c r="B26096" s="2" t="b">
        <f>EXACT(LEFT(A26096, 1),UPPER(LEFT(A26096, 1)))</f>
        <v>0</v>
      </c>
    </row>
    <row r="26097" spans="1:2" ht="15.75" x14ac:dyDescent="0.25">
      <c r="A26097" t="s">
        <v>24462</v>
      </c>
      <c r="B26097" s="2" t="b">
        <f>EXACT(LEFT(A26097, 1),UPPER(LEFT(A26097, 1)))</f>
        <v>0</v>
      </c>
    </row>
    <row r="26098" spans="1:2" ht="15.75" x14ac:dyDescent="0.25">
      <c r="A26098" t="s">
        <v>20383</v>
      </c>
      <c r="B26098" s="2" t="b">
        <f>EXACT(LEFT(A26098, 1),UPPER(LEFT(A26098, 1)))</f>
        <v>0</v>
      </c>
    </row>
    <row r="26099" spans="1:2" ht="15.75" x14ac:dyDescent="0.25">
      <c r="A26099" t="s">
        <v>4322</v>
      </c>
      <c r="B26099" s="2" t="b">
        <f>EXACT(LEFT(A26099, 1),UPPER(LEFT(A26099, 1)))</f>
        <v>0</v>
      </c>
    </row>
    <row r="26100" spans="1:2" ht="15.75" x14ac:dyDescent="0.25">
      <c r="A26100" t="s">
        <v>11485</v>
      </c>
      <c r="B26100" s="2" t="b">
        <f>EXACT(LEFT(A26100, 1),UPPER(LEFT(A26100, 1)))</f>
        <v>0</v>
      </c>
    </row>
    <row r="26101" spans="1:2" ht="15.75" x14ac:dyDescent="0.25">
      <c r="A26101" t="s">
        <v>913</v>
      </c>
      <c r="B26101" s="2" t="b">
        <f>EXACT(LEFT(A26101, 1),UPPER(LEFT(A26101, 1)))</f>
        <v>0</v>
      </c>
    </row>
    <row r="26102" spans="1:2" ht="15.75" x14ac:dyDescent="0.25">
      <c r="A26102" t="s">
        <v>27062</v>
      </c>
      <c r="B26102" s="2" t="b">
        <f>EXACT(LEFT(A26102, 1),UPPER(LEFT(A26102, 1)))</f>
        <v>0</v>
      </c>
    </row>
    <row r="26103" spans="1:2" ht="15.75" x14ac:dyDescent="0.25">
      <c r="A26103" t="s">
        <v>16638</v>
      </c>
      <c r="B26103" s="2" t="b">
        <f>EXACT(LEFT(A26103, 1),UPPER(LEFT(A26103, 1)))</f>
        <v>0</v>
      </c>
    </row>
    <row r="26104" spans="1:2" ht="15.75" x14ac:dyDescent="0.25">
      <c r="A26104" t="s">
        <v>15224</v>
      </c>
      <c r="B26104" s="2" t="b">
        <f>EXACT(LEFT(A26104, 1),UPPER(LEFT(A26104, 1)))</f>
        <v>0</v>
      </c>
    </row>
    <row r="26105" spans="1:2" ht="15.75" x14ac:dyDescent="0.25">
      <c r="A26105" t="s">
        <v>22638</v>
      </c>
      <c r="B26105" s="2" t="b">
        <f>EXACT(LEFT(A26105, 1),UPPER(LEFT(A26105, 1)))</f>
        <v>0</v>
      </c>
    </row>
    <row r="26106" spans="1:2" ht="15.75" x14ac:dyDescent="0.25">
      <c r="A26106" t="s">
        <v>14039</v>
      </c>
      <c r="B26106" s="2" t="b">
        <f>EXACT(LEFT(A26106, 1),UPPER(LEFT(A26106, 1)))</f>
        <v>1</v>
      </c>
    </row>
    <row r="26107" spans="1:2" ht="15.75" x14ac:dyDescent="0.25">
      <c r="A26107" t="s">
        <v>15729</v>
      </c>
      <c r="B26107" s="2" t="b">
        <f>EXACT(LEFT(A26107, 1),UPPER(LEFT(A26107, 1)))</f>
        <v>0</v>
      </c>
    </row>
    <row r="26108" spans="1:2" ht="15.75" x14ac:dyDescent="0.25">
      <c r="A26108" t="s">
        <v>24461</v>
      </c>
      <c r="B26108" s="2" t="b">
        <f>EXACT(LEFT(A26108, 1),UPPER(LEFT(A26108, 1)))</f>
        <v>0</v>
      </c>
    </row>
    <row r="26109" spans="1:2" ht="15.75" x14ac:dyDescent="0.25">
      <c r="A26109" t="s">
        <v>21035</v>
      </c>
      <c r="B26109" s="2" t="b">
        <f>EXACT(LEFT(A26109, 1),UPPER(LEFT(A26109, 1)))</f>
        <v>1</v>
      </c>
    </row>
    <row r="26110" spans="1:2" ht="15.75" x14ac:dyDescent="0.25">
      <c r="A26110" t="s">
        <v>14038</v>
      </c>
      <c r="B26110" s="2" t="b">
        <f>EXACT(LEFT(A26110, 1),UPPER(LEFT(A26110, 1)))</f>
        <v>1</v>
      </c>
    </row>
    <row r="26111" spans="1:2" ht="15.75" x14ac:dyDescent="0.25">
      <c r="A26111" t="s">
        <v>26439</v>
      </c>
      <c r="B26111" s="2" t="b">
        <f>EXACT(LEFT(A26111, 1),UPPER(LEFT(A26111, 1)))</f>
        <v>0</v>
      </c>
    </row>
    <row r="26112" spans="1:2" ht="15.75" x14ac:dyDescent="0.25">
      <c r="A26112" t="s">
        <v>2650</v>
      </c>
      <c r="B26112" s="2" t="b">
        <f>EXACT(LEFT(A26112, 1),UPPER(LEFT(A26112, 1)))</f>
        <v>0</v>
      </c>
    </row>
    <row r="26113" spans="1:2" ht="15.75" x14ac:dyDescent="0.25">
      <c r="A26113" t="s">
        <v>21798</v>
      </c>
      <c r="B26113" s="2" t="b">
        <f>EXACT(LEFT(A26113, 1),UPPER(LEFT(A26113, 1)))</f>
        <v>0</v>
      </c>
    </row>
    <row r="26114" spans="1:2" ht="15.75" x14ac:dyDescent="0.25">
      <c r="A26114" t="s">
        <v>23759</v>
      </c>
      <c r="B26114" s="2" t="b">
        <f>EXACT(LEFT(A26114, 1),UPPER(LEFT(A26114, 1)))</f>
        <v>0</v>
      </c>
    </row>
    <row r="26115" spans="1:2" ht="15.75" x14ac:dyDescent="0.25">
      <c r="A26115" t="s">
        <v>25390</v>
      </c>
      <c r="B26115" s="2" t="b">
        <f>EXACT(LEFT(A26115, 1),UPPER(LEFT(A26115, 1)))</f>
        <v>0</v>
      </c>
    </row>
    <row r="26116" spans="1:2" ht="15.75" x14ac:dyDescent="0.25">
      <c r="A26116" t="s">
        <v>27061</v>
      </c>
      <c r="B26116" s="2" t="b">
        <f>EXACT(LEFT(A26116, 1),UPPER(LEFT(A26116, 1)))</f>
        <v>0</v>
      </c>
    </row>
    <row r="26117" spans="1:2" ht="15.75" x14ac:dyDescent="0.25">
      <c r="A26117" t="s">
        <v>23758</v>
      </c>
      <c r="B26117" s="2" t="b">
        <f>EXACT(LEFT(A26117, 1),UPPER(LEFT(A26117, 1)))</f>
        <v>0</v>
      </c>
    </row>
    <row r="26118" spans="1:2" ht="15.75" x14ac:dyDescent="0.25">
      <c r="A26118" t="s">
        <v>22637</v>
      </c>
      <c r="B26118" s="2" t="b">
        <f>EXACT(LEFT(A26118, 1),UPPER(LEFT(A26118, 1)))</f>
        <v>0</v>
      </c>
    </row>
    <row r="26119" spans="1:2" ht="15.75" x14ac:dyDescent="0.25">
      <c r="A26119" t="s">
        <v>24460</v>
      </c>
      <c r="B26119" s="2" t="b">
        <f>EXACT(LEFT(A26119, 1),UPPER(LEFT(A26119, 1)))</f>
        <v>0</v>
      </c>
    </row>
    <row r="26120" spans="1:2" ht="15.75" x14ac:dyDescent="0.25">
      <c r="A26120" t="s">
        <v>2305</v>
      </c>
      <c r="B26120" s="2" t="b">
        <f>EXACT(LEFT(A26120, 1),UPPER(LEFT(A26120, 1)))</f>
        <v>0</v>
      </c>
    </row>
    <row r="26121" spans="1:2" ht="15.75" x14ac:dyDescent="0.25">
      <c r="A26121" t="s">
        <v>19865</v>
      </c>
      <c r="B26121" s="2" t="b">
        <f>EXACT(LEFT(A26121, 1),UPPER(LEFT(A26121, 1)))</f>
        <v>0</v>
      </c>
    </row>
    <row r="26122" spans="1:2" ht="15.75" x14ac:dyDescent="0.25">
      <c r="A26122" t="s">
        <v>15728</v>
      </c>
      <c r="B26122" s="2" t="b">
        <f>EXACT(LEFT(A26122, 1),UPPER(LEFT(A26122, 1)))</f>
        <v>0</v>
      </c>
    </row>
    <row r="26123" spans="1:2" ht="15.75" x14ac:dyDescent="0.25">
      <c r="A26123" t="s">
        <v>16637</v>
      </c>
      <c r="B26123" s="2" t="b">
        <f>EXACT(LEFT(A26123, 1),UPPER(LEFT(A26123, 1)))</f>
        <v>0</v>
      </c>
    </row>
    <row r="26124" spans="1:2" ht="15.75" x14ac:dyDescent="0.25">
      <c r="A26124" t="s">
        <v>2554</v>
      </c>
      <c r="B26124" s="2" t="b">
        <f>EXACT(LEFT(A26124, 1),UPPER(LEFT(A26124, 1)))</f>
        <v>0</v>
      </c>
    </row>
    <row r="26125" spans="1:2" ht="15.75" x14ac:dyDescent="0.25">
      <c r="A26125" t="s">
        <v>1052</v>
      </c>
      <c r="B26125" s="2" t="b">
        <f>EXACT(LEFT(A26125, 1),UPPER(LEFT(A26125, 1)))</f>
        <v>0</v>
      </c>
    </row>
    <row r="26126" spans="1:2" ht="15.75" x14ac:dyDescent="0.25">
      <c r="A26126" t="s">
        <v>3383</v>
      </c>
      <c r="B26126" s="2" t="b">
        <f>EXACT(LEFT(A26126, 1),UPPER(LEFT(A26126, 1)))</f>
        <v>0</v>
      </c>
    </row>
    <row r="26127" spans="1:2" ht="15.75" x14ac:dyDescent="0.25">
      <c r="A26127" t="s">
        <v>8061</v>
      </c>
      <c r="B26127" s="2" t="b">
        <f>EXACT(LEFT(A26127, 1),UPPER(LEFT(A26127, 1)))</f>
        <v>0</v>
      </c>
    </row>
    <row r="26128" spans="1:2" ht="15.75" x14ac:dyDescent="0.25">
      <c r="A26128" t="s">
        <v>16993</v>
      </c>
      <c r="B26128" s="2" t="b">
        <f>EXACT(LEFT(A26128, 1),UPPER(LEFT(A26128, 1)))</f>
        <v>0</v>
      </c>
    </row>
    <row r="26129" spans="1:2" ht="15.75" x14ac:dyDescent="0.25">
      <c r="A26129" t="s">
        <v>5022</v>
      </c>
      <c r="B26129" s="2" t="b">
        <f>EXACT(LEFT(A26129, 1),UPPER(LEFT(A26129, 1)))</f>
        <v>0</v>
      </c>
    </row>
    <row r="26130" spans="1:2" ht="15.75" x14ac:dyDescent="0.25">
      <c r="A26130" t="s">
        <v>27717</v>
      </c>
      <c r="B26130" s="2" t="b">
        <f>EXACT(LEFT(A26130, 1),UPPER(LEFT(A26130, 1)))</f>
        <v>0</v>
      </c>
    </row>
    <row r="26131" spans="1:2" ht="15.75" x14ac:dyDescent="0.25">
      <c r="A26131" t="s">
        <v>16992</v>
      </c>
      <c r="B26131" s="2" t="b">
        <f>EXACT(LEFT(A26131, 1),UPPER(LEFT(A26131, 1)))</f>
        <v>0</v>
      </c>
    </row>
    <row r="26132" spans="1:2" ht="15.75" x14ac:dyDescent="0.25">
      <c r="A26132" t="s">
        <v>27060</v>
      </c>
      <c r="B26132" s="2" t="b">
        <f>EXACT(LEFT(A26132, 1),UPPER(LEFT(A26132, 1)))</f>
        <v>0</v>
      </c>
    </row>
    <row r="26133" spans="1:2" ht="15.75" x14ac:dyDescent="0.25">
      <c r="A26133" t="s">
        <v>12916</v>
      </c>
      <c r="B26133" s="2" t="b">
        <f>EXACT(LEFT(A26133, 1),UPPER(LEFT(A26133, 1)))</f>
        <v>0</v>
      </c>
    </row>
    <row r="26134" spans="1:2" ht="15.75" x14ac:dyDescent="0.25">
      <c r="A26134" t="s">
        <v>21034</v>
      </c>
      <c r="B26134" s="2" t="b">
        <f>EXACT(LEFT(A26134, 1),UPPER(LEFT(A26134, 1)))</f>
        <v>0</v>
      </c>
    </row>
    <row r="26135" spans="1:2" ht="15.75" x14ac:dyDescent="0.25">
      <c r="A26135" t="s">
        <v>768</v>
      </c>
      <c r="B26135" s="2" t="b">
        <f>EXACT(LEFT(A26135, 1),UPPER(LEFT(A26135, 1)))</f>
        <v>0</v>
      </c>
    </row>
    <row r="26136" spans="1:2" ht="15.75" x14ac:dyDescent="0.25">
      <c r="A26136" t="s">
        <v>5601</v>
      </c>
      <c r="B26136" s="2" t="b">
        <f>EXACT(LEFT(A26136, 1),UPPER(LEFT(A26136, 1)))</f>
        <v>0</v>
      </c>
    </row>
    <row r="26137" spans="1:2" ht="15.75" x14ac:dyDescent="0.25">
      <c r="A26137" t="s">
        <v>6631</v>
      </c>
      <c r="B26137" s="2" t="b">
        <f>EXACT(LEFT(A26137, 1),UPPER(LEFT(A26137, 1)))</f>
        <v>0</v>
      </c>
    </row>
    <row r="26138" spans="1:2" ht="15.75" x14ac:dyDescent="0.25">
      <c r="A26138" t="s">
        <v>173</v>
      </c>
      <c r="B26138" s="2" t="b">
        <f>EXACT(LEFT(A26138, 1),UPPER(LEFT(A26138, 1)))</f>
        <v>0</v>
      </c>
    </row>
    <row r="26139" spans="1:2" ht="15.75" x14ac:dyDescent="0.25">
      <c r="A26139" t="s">
        <v>15223</v>
      </c>
      <c r="B26139" s="2" t="b">
        <f>EXACT(LEFT(A26139, 1),UPPER(LEFT(A26139, 1)))</f>
        <v>0</v>
      </c>
    </row>
    <row r="26140" spans="1:2" ht="15.75" x14ac:dyDescent="0.25">
      <c r="A26140" t="s">
        <v>9638</v>
      </c>
      <c r="B26140" s="2" t="b">
        <f>EXACT(LEFT(A26140, 1),UPPER(LEFT(A26140, 1)))</f>
        <v>0</v>
      </c>
    </row>
    <row r="26141" spans="1:2" ht="15.75" x14ac:dyDescent="0.25">
      <c r="A26141" t="s">
        <v>172</v>
      </c>
      <c r="B26141" s="2" t="b">
        <f>EXACT(LEFT(A26141, 1),UPPER(LEFT(A26141, 1)))</f>
        <v>0</v>
      </c>
    </row>
    <row r="26142" spans="1:2" ht="15.75" x14ac:dyDescent="0.25">
      <c r="A26142" t="s">
        <v>17723</v>
      </c>
      <c r="B26142" s="2" t="b">
        <f>EXACT(LEFT(A26142, 1),UPPER(LEFT(A26142, 1)))</f>
        <v>0</v>
      </c>
    </row>
    <row r="26143" spans="1:2" ht="15.75" x14ac:dyDescent="0.25">
      <c r="A26143" t="s">
        <v>1186</v>
      </c>
      <c r="B26143" s="2" t="b">
        <f>EXACT(LEFT(A26143, 1),UPPER(LEFT(A26143, 1)))</f>
        <v>0</v>
      </c>
    </row>
    <row r="26144" spans="1:2" ht="15.75" x14ac:dyDescent="0.25">
      <c r="A26144" t="s">
        <v>21033</v>
      </c>
      <c r="B26144" s="2" t="b">
        <f>EXACT(LEFT(A26144, 1),UPPER(LEFT(A26144, 1)))</f>
        <v>1</v>
      </c>
    </row>
    <row r="26145" spans="1:2" ht="15.75" x14ac:dyDescent="0.25">
      <c r="A26145" t="s">
        <v>26438</v>
      </c>
      <c r="B26145" s="2" t="b">
        <f>EXACT(LEFT(A26145, 1),UPPER(LEFT(A26145, 1)))</f>
        <v>0</v>
      </c>
    </row>
    <row r="26146" spans="1:2" ht="15.75" x14ac:dyDescent="0.25">
      <c r="A26146" t="s">
        <v>8652</v>
      </c>
      <c r="B26146" s="2" t="b">
        <f>EXACT(LEFT(A26146, 1),UPPER(LEFT(A26146, 1)))</f>
        <v>0</v>
      </c>
    </row>
    <row r="26147" spans="1:2" ht="15.75" x14ac:dyDescent="0.25">
      <c r="A26147" t="s">
        <v>19372</v>
      </c>
      <c r="B26147" s="2" t="b">
        <f>EXACT(LEFT(A26147, 1),UPPER(LEFT(A26147, 1)))</f>
        <v>0</v>
      </c>
    </row>
    <row r="26148" spans="1:2" ht="15.75" x14ac:dyDescent="0.25">
      <c r="A26148" t="s">
        <v>2416</v>
      </c>
      <c r="B26148" s="2" t="b">
        <f>EXACT(LEFT(A26148, 1),UPPER(LEFT(A26148, 1)))</f>
        <v>0</v>
      </c>
    </row>
    <row r="26149" spans="1:2" ht="15.75" x14ac:dyDescent="0.25">
      <c r="A26149" t="s">
        <v>374</v>
      </c>
      <c r="B26149" s="2" t="b">
        <f>EXACT(LEFT(A26149, 1),UPPER(LEFT(A26149, 1)))</f>
        <v>0</v>
      </c>
    </row>
    <row r="26150" spans="1:2" ht="15.75" x14ac:dyDescent="0.25">
      <c r="A26150" t="s">
        <v>21032</v>
      </c>
      <c r="B26150" s="2" t="b">
        <f>EXACT(LEFT(A26150, 1),UPPER(LEFT(A26150, 1)))</f>
        <v>0</v>
      </c>
    </row>
    <row r="26151" spans="1:2" ht="15.75" x14ac:dyDescent="0.25">
      <c r="A26151" t="s">
        <v>4226</v>
      </c>
      <c r="B26151" s="2" t="b">
        <f>EXACT(LEFT(A26151, 1),UPPER(LEFT(A26151, 1)))</f>
        <v>0</v>
      </c>
    </row>
    <row r="26152" spans="1:2" ht="15.75" x14ac:dyDescent="0.25">
      <c r="A26152" t="s">
        <v>13454</v>
      </c>
      <c r="B26152" s="2" t="b">
        <f>EXACT(LEFT(A26152, 1),UPPER(LEFT(A26152, 1)))</f>
        <v>0</v>
      </c>
    </row>
    <row r="26153" spans="1:2" ht="15.75" x14ac:dyDescent="0.25">
      <c r="A26153" t="s">
        <v>6038</v>
      </c>
      <c r="B26153" s="2" t="b">
        <f>EXACT(LEFT(A26153, 1),UPPER(LEFT(A26153, 1)))</f>
        <v>0</v>
      </c>
    </row>
    <row r="26154" spans="1:2" ht="15.75" x14ac:dyDescent="0.25">
      <c r="A26154" t="s">
        <v>24459</v>
      </c>
      <c r="B26154" s="2" t="b">
        <f>EXACT(LEFT(A26154, 1),UPPER(LEFT(A26154, 1)))</f>
        <v>0</v>
      </c>
    </row>
    <row r="26155" spans="1:2" ht="15.75" x14ac:dyDescent="0.25">
      <c r="A26155" t="s">
        <v>7592</v>
      </c>
      <c r="B26155" s="2" t="b">
        <f>EXACT(LEFT(A26155, 1),UPPER(LEFT(A26155, 1)))</f>
        <v>0</v>
      </c>
    </row>
    <row r="26156" spans="1:2" ht="15.75" x14ac:dyDescent="0.25">
      <c r="A26156" t="s">
        <v>19864</v>
      </c>
      <c r="B26156" s="2" t="b">
        <f>EXACT(LEFT(A26156, 1),UPPER(LEFT(A26156, 1)))</f>
        <v>0</v>
      </c>
    </row>
    <row r="26157" spans="1:2" ht="15.75" x14ac:dyDescent="0.25">
      <c r="A26157" t="s">
        <v>19863</v>
      </c>
      <c r="B26157" s="2" t="b">
        <f>EXACT(LEFT(A26157, 1),UPPER(LEFT(A26157, 1)))</f>
        <v>0</v>
      </c>
    </row>
    <row r="26158" spans="1:2" ht="15.75" x14ac:dyDescent="0.25">
      <c r="A26158" t="s">
        <v>22636</v>
      </c>
      <c r="B26158" s="2" t="b">
        <f>EXACT(LEFT(A26158, 1),UPPER(LEFT(A26158, 1)))</f>
        <v>0</v>
      </c>
    </row>
    <row r="26159" spans="1:2" ht="15.75" x14ac:dyDescent="0.25">
      <c r="A26159" t="s">
        <v>23757</v>
      </c>
      <c r="B26159" s="2" t="b">
        <f>EXACT(LEFT(A26159, 1),UPPER(LEFT(A26159, 1)))</f>
        <v>0</v>
      </c>
    </row>
    <row r="26160" spans="1:2" ht="15.75" x14ac:dyDescent="0.25">
      <c r="A26160" t="s">
        <v>12915</v>
      </c>
      <c r="B26160" s="2" t="b">
        <f>EXACT(LEFT(A26160, 1),UPPER(LEFT(A26160, 1)))</f>
        <v>0</v>
      </c>
    </row>
    <row r="26161" spans="1:2" ht="15.75" x14ac:dyDescent="0.25">
      <c r="A26161" t="s">
        <v>22635</v>
      </c>
      <c r="B26161" s="2" t="b">
        <f>EXACT(LEFT(A26161, 1),UPPER(LEFT(A26161, 1)))</f>
        <v>0</v>
      </c>
    </row>
    <row r="26162" spans="1:2" ht="15.75" x14ac:dyDescent="0.25">
      <c r="A26162" t="s">
        <v>14488</v>
      </c>
      <c r="B26162" s="2" t="b">
        <f>EXACT(LEFT(A26162, 1),UPPER(LEFT(A26162, 1)))</f>
        <v>0</v>
      </c>
    </row>
    <row r="26163" spans="1:2" ht="15.75" x14ac:dyDescent="0.25">
      <c r="A26163" t="s">
        <v>14968</v>
      </c>
      <c r="B26163" s="2" t="b">
        <f>EXACT(LEFT(A26163, 1),UPPER(LEFT(A26163, 1)))</f>
        <v>0</v>
      </c>
    </row>
    <row r="26164" spans="1:2" ht="15.75" x14ac:dyDescent="0.25">
      <c r="A26164" t="s">
        <v>24458</v>
      </c>
      <c r="B26164" s="2" t="b">
        <f>EXACT(LEFT(A26164, 1),UPPER(LEFT(A26164, 1)))</f>
        <v>0</v>
      </c>
    </row>
    <row r="26165" spans="1:2" ht="15.75" x14ac:dyDescent="0.25">
      <c r="A26165" t="s">
        <v>21031</v>
      </c>
      <c r="B26165" s="2" t="b">
        <f>EXACT(LEFT(A26165, 1),UPPER(LEFT(A26165, 1)))</f>
        <v>0</v>
      </c>
    </row>
    <row r="26166" spans="1:2" ht="15.75" x14ac:dyDescent="0.25">
      <c r="A26166" t="s">
        <v>10314</v>
      </c>
      <c r="B26166" s="2" t="b">
        <f>EXACT(LEFT(A26166, 1),UPPER(LEFT(A26166, 1)))</f>
        <v>0</v>
      </c>
    </row>
    <row r="26167" spans="1:2" ht="15.75" x14ac:dyDescent="0.25">
      <c r="A26167" t="s">
        <v>27059</v>
      </c>
      <c r="B26167" s="2" t="b">
        <f>EXACT(LEFT(A26167, 1),UPPER(LEFT(A26167, 1)))</f>
        <v>0</v>
      </c>
    </row>
    <row r="26168" spans="1:2" ht="15.75" x14ac:dyDescent="0.25">
      <c r="A26168" t="s">
        <v>21030</v>
      </c>
      <c r="B26168" s="2" t="b">
        <f>EXACT(LEFT(A26168, 1),UPPER(LEFT(A26168, 1)))</f>
        <v>0</v>
      </c>
    </row>
    <row r="26169" spans="1:2" ht="15.75" x14ac:dyDescent="0.25">
      <c r="A26169" t="s">
        <v>15470</v>
      </c>
      <c r="B26169" s="2" t="b">
        <f>EXACT(LEFT(A26169, 1),UPPER(LEFT(A26169, 1)))</f>
        <v>0</v>
      </c>
    </row>
    <row r="26170" spans="1:2" ht="15.75" x14ac:dyDescent="0.25">
      <c r="A26170" t="s">
        <v>11743</v>
      </c>
      <c r="B26170" s="2" t="b">
        <f>EXACT(LEFT(A26170, 1),UPPER(LEFT(A26170, 1)))</f>
        <v>0</v>
      </c>
    </row>
    <row r="26171" spans="1:2" ht="15.75" x14ac:dyDescent="0.25">
      <c r="A26171" t="s">
        <v>10037</v>
      </c>
      <c r="B26171" s="2" t="b">
        <f>EXACT(LEFT(A26171, 1),UPPER(LEFT(A26171, 1)))</f>
        <v>0</v>
      </c>
    </row>
    <row r="26172" spans="1:2" ht="15.75" x14ac:dyDescent="0.25">
      <c r="A26172" t="s">
        <v>551</v>
      </c>
      <c r="B26172" s="2" t="b">
        <f>EXACT(LEFT(A26172, 1),UPPER(LEFT(A26172, 1)))</f>
        <v>0</v>
      </c>
    </row>
    <row r="26173" spans="1:2" ht="15.75" x14ac:dyDescent="0.25">
      <c r="A26173" t="s">
        <v>15469</v>
      </c>
      <c r="B26173" s="2" t="b">
        <f>EXACT(LEFT(A26173, 1),UPPER(LEFT(A26173, 1)))</f>
        <v>0</v>
      </c>
    </row>
    <row r="26174" spans="1:2" ht="15.75" x14ac:dyDescent="0.25">
      <c r="A26174" t="s">
        <v>11855</v>
      </c>
      <c r="B26174" s="2" t="b">
        <f>EXACT(LEFT(A26174, 1),UPPER(LEFT(A26174, 1)))</f>
        <v>0</v>
      </c>
    </row>
    <row r="26175" spans="1:2" ht="15.75" x14ac:dyDescent="0.25">
      <c r="A26175" t="s">
        <v>15727</v>
      </c>
      <c r="B26175" s="2" t="b">
        <f>EXACT(LEFT(A26175, 1),UPPER(LEFT(A26175, 1)))</f>
        <v>0</v>
      </c>
    </row>
    <row r="26176" spans="1:2" ht="15.75" x14ac:dyDescent="0.25">
      <c r="A26176" t="s">
        <v>493</v>
      </c>
      <c r="B26176" s="2" t="b">
        <f>EXACT(LEFT(A26176, 1),UPPER(LEFT(A26176, 1)))</f>
        <v>0</v>
      </c>
    </row>
    <row r="26177" spans="1:2" ht="15.75" x14ac:dyDescent="0.25">
      <c r="A26177" t="s">
        <v>25389</v>
      </c>
      <c r="B26177" s="2" t="b">
        <f>EXACT(LEFT(A26177, 1),UPPER(LEFT(A26177, 1)))</f>
        <v>0</v>
      </c>
    </row>
    <row r="26178" spans="1:2" ht="15.75" x14ac:dyDescent="0.25">
      <c r="A26178" t="s">
        <v>21797</v>
      </c>
      <c r="B26178" s="2" t="b">
        <f>EXACT(LEFT(A26178, 1),UPPER(LEFT(A26178, 1)))</f>
        <v>0</v>
      </c>
    </row>
    <row r="26179" spans="1:2" ht="15.75" x14ac:dyDescent="0.25">
      <c r="A26179" t="s">
        <v>16376</v>
      </c>
      <c r="B26179" s="2" t="b">
        <f>EXACT(LEFT(A26179, 1),UPPER(LEFT(A26179, 1)))</f>
        <v>0</v>
      </c>
    </row>
    <row r="26180" spans="1:2" ht="15.75" x14ac:dyDescent="0.25">
      <c r="A26180" t="s">
        <v>23756</v>
      </c>
      <c r="B26180" s="2" t="b">
        <f>EXACT(LEFT(A26180, 1),UPPER(LEFT(A26180, 1)))</f>
        <v>0</v>
      </c>
    </row>
    <row r="26181" spans="1:2" ht="15.75" x14ac:dyDescent="0.25">
      <c r="A26181" t="s">
        <v>2833</v>
      </c>
      <c r="B26181" s="2" t="b">
        <f>EXACT(LEFT(A26181, 1),UPPER(LEFT(A26181, 1)))</f>
        <v>0</v>
      </c>
    </row>
    <row r="26182" spans="1:2" ht="15.75" x14ac:dyDescent="0.25">
      <c r="A26182" t="s">
        <v>8024</v>
      </c>
      <c r="B26182" s="2" t="b">
        <f>EXACT(LEFT(A26182, 1),UPPER(LEFT(A26182, 1)))</f>
        <v>0</v>
      </c>
    </row>
    <row r="26183" spans="1:2" ht="15.75" x14ac:dyDescent="0.25">
      <c r="A26183" t="s">
        <v>9479</v>
      </c>
      <c r="B26183" s="2" t="b">
        <f>EXACT(LEFT(A26183, 1),UPPER(LEFT(A26183, 1)))</f>
        <v>0</v>
      </c>
    </row>
    <row r="26184" spans="1:2" ht="15.75" x14ac:dyDescent="0.25">
      <c r="A26184" t="s">
        <v>22634</v>
      </c>
      <c r="B26184" s="2" t="b">
        <f>EXACT(LEFT(A26184, 1),UPPER(LEFT(A26184, 1)))</f>
        <v>0</v>
      </c>
    </row>
    <row r="26185" spans="1:2" ht="15.75" x14ac:dyDescent="0.25">
      <c r="A26185" t="s">
        <v>18952</v>
      </c>
      <c r="B26185" s="2" t="b">
        <f>EXACT(LEFT(A26185, 1),UPPER(LEFT(A26185, 1)))</f>
        <v>0</v>
      </c>
    </row>
    <row r="26186" spans="1:2" ht="15.75" x14ac:dyDescent="0.25">
      <c r="A26186" t="s">
        <v>26437</v>
      </c>
      <c r="B26186" s="2" t="b">
        <f>EXACT(LEFT(A26186, 1),UPPER(LEFT(A26186, 1)))</f>
        <v>0</v>
      </c>
    </row>
    <row r="26187" spans="1:2" ht="15.75" x14ac:dyDescent="0.25">
      <c r="A26187" t="s">
        <v>17722</v>
      </c>
      <c r="B26187" s="2" t="b">
        <f>EXACT(LEFT(A26187, 1),UPPER(LEFT(A26187, 1)))</f>
        <v>0</v>
      </c>
    </row>
    <row r="26188" spans="1:2" ht="15.75" x14ac:dyDescent="0.25">
      <c r="A26188" t="s">
        <v>11038</v>
      </c>
      <c r="B26188" s="2" t="b">
        <f>EXACT(LEFT(A26188, 1),UPPER(LEFT(A26188, 1)))</f>
        <v>0</v>
      </c>
    </row>
    <row r="26189" spans="1:2" ht="15.75" x14ac:dyDescent="0.25">
      <c r="A26189" t="s">
        <v>25388</v>
      </c>
      <c r="B26189" s="2" t="b">
        <f>EXACT(LEFT(A26189, 1),UPPER(LEFT(A26189, 1)))</f>
        <v>0</v>
      </c>
    </row>
    <row r="26190" spans="1:2" ht="15.75" x14ac:dyDescent="0.25">
      <c r="A26190" t="s">
        <v>373</v>
      </c>
      <c r="B26190" s="2" t="b">
        <f>EXACT(LEFT(A26190, 1),UPPER(LEFT(A26190, 1)))</f>
        <v>0</v>
      </c>
    </row>
    <row r="26191" spans="1:2" ht="15.75" x14ac:dyDescent="0.25">
      <c r="A26191" t="s">
        <v>13453</v>
      </c>
      <c r="B26191" s="2" t="b">
        <f>EXACT(LEFT(A26191, 1),UPPER(LEFT(A26191, 1)))</f>
        <v>0</v>
      </c>
    </row>
    <row r="26192" spans="1:2" ht="15.75" x14ac:dyDescent="0.25">
      <c r="A26192" t="s">
        <v>24457</v>
      </c>
      <c r="B26192" s="2" t="b">
        <f>EXACT(LEFT(A26192, 1),UPPER(LEFT(A26192, 1)))</f>
        <v>0</v>
      </c>
    </row>
    <row r="26193" spans="1:2" ht="15.75" x14ac:dyDescent="0.25">
      <c r="A26193" t="s">
        <v>18951</v>
      </c>
      <c r="B26193" s="2" t="b">
        <f>EXACT(LEFT(A26193, 1),UPPER(LEFT(A26193, 1)))</f>
        <v>0</v>
      </c>
    </row>
    <row r="26194" spans="1:2" ht="15.75" x14ac:dyDescent="0.25">
      <c r="A26194" t="s">
        <v>1907</v>
      </c>
      <c r="B26194" s="2" t="b">
        <f>EXACT(LEFT(A26194, 1),UPPER(LEFT(A26194, 1)))</f>
        <v>0</v>
      </c>
    </row>
    <row r="26195" spans="1:2" ht="15.75" x14ac:dyDescent="0.25">
      <c r="A26195" t="s">
        <v>19371</v>
      </c>
      <c r="B26195" s="2" t="b">
        <f>EXACT(LEFT(A26195, 1),UPPER(LEFT(A26195, 1)))</f>
        <v>0</v>
      </c>
    </row>
    <row r="26196" spans="1:2" ht="15.75" x14ac:dyDescent="0.25">
      <c r="A26196" t="s">
        <v>12271</v>
      </c>
      <c r="B26196" s="2" t="b">
        <f>EXACT(LEFT(A26196, 1),UPPER(LEFT(A26196, 1)))</f>
        <v>0</v>
      </c>
    </row>
    <row r="26197" spans="1:2" ht="15.75" x14ac:dyDescent="0.25">
      <c r="A26197" t="s">
        <v>14037</v>
      </c>
      <c r="B26197" s="2" t="b">
        <f>EXACT(LEFT(A26197, 1),UPPER(LEFT(A26197, 1)))</f>
        <v>0</v>
      </c>
    </row>
    <row r="26198" spans="1:2" ht="15.75" x14ac:dyDescent="0.25">
      <c r="A26198" t="s">
        <v>2999</v>
      </c>
      <c r="B26198" s="2" t="b">
        <f>EXACT(LEFT(A26198, 1),UPPER(LEFT(A26198, 1)))</f>
        <v>0</v>
      </c>
    </row>
    <row r="26199" spans="1:2" ht="15.75" x14ac:dyDescent="0.25">
      <c r="A26199" t="s">
        <v>10208</v>
      </c>
      <c r="B26199" s="2" t="b">
        <f>EXACT(LEFT(A26199, 1),UPPER(LEFT(A26199, 1)))</f>
        <v>0</v>
      </c>
    </row>
    <row r="26200" spans="1:2" ht="15.75" x14ac:dyDescent="0.25">
      <c r="A26200" t="s">
        <v>16991</v>
      </c>
      <c r="B26200" s="2" t="b">
        <f>EXACT(LEFT(A26200, 1),UPPER(LEFT(A26200, 1)))</f>
        <v>0</v>
      </c>
    </row>
    <row r="26201" spans="1:2" ht="15.75" x14ac:dyDescent="0.25">
      <c r="A26201" t="s">
        <v>12609</v>
      </c>
      <c r="B26201" s="2" t="b">
        <f>EXACT(LEFT(A26201, 1),UPPER(LEFT(A26201, 1)))</f>
        <v>0</v>
      </c>
    </row>
    <row r="26202" spans="1:2" ht="15.75" x14ac:dyDescent="0.25">
      <c r="A26202" t="s">
        <v>18950</v>
      </c>
      <c r="B26202" s="2" t="b">
        <f>EXACT(LEFT(A26202, 1),UPPER(LEFT(A26202, 1)))</f>
        <v>0</v>
      </c>
    </row>
    <row r="26203" spans="1:2" ht="15.75" x14ac:dyDescent="0.25">
      <c r="A26203" t="s">
        <v>19862</v>
      </c>
      <c r="B26203" s="2" t="b">
        <f>EXACT(LEFT(A26203, 1),UPPER(LEFT(A26203, 1)))</f>
        <v>0</v>
      </c>
    </row>
    <row r="26204" spans="1:2" ht="15.75" x14ac:dyDescent="0.25">
      <c r="A26204" t="s">
        <v>17721</v>
      </c>
      <c r="B26204" s="2" t="b">
        <f>EXACT(LEFT(A26204, 1),UPPER(LEFT(A26204, 1)))</f>
        <v>0</v>
      </c>
    </row>
    <row r="26205" spans="1:2" ht="15.75" x14ac:dyDescent="0.25">
      <c r="A26205" t="s">
        <v>4169</v>
      </c>
      <c r="B26205" s="2" t="b">
        <f>EXACT(LEFT(A26205, 1),UPPER(LEFT(A26205, 1)))</f>
        <v>0</v>
      </c>
    </row>
    <row r="26206" spans="1:2" ht="15.75" x14ac:dyDescent="0.25">
      <c r="A26206" t="s">
        <v>23755</v>
      </c>
      <c r="B26206" s="2" t="b">
        <f>EXACT(LEFT(A26206, 1),UPPER(LEFT(A26206, 1)))</f>
        <v>0</v>
      </c>
    </row>
    <row r="26207" spans="1:2" ht="15.75" x14ac:dyDescent="0.25">
      <c r="A26207" t="s">
        <v>23754</v>
      </c>
      <c r="B26207" s="2" t="b">
        <f>EXACT(LEFT(A26207, 1),UPPER(LEFT(A26207, 1)))</f>
        <v>0</v>
      </c>
    </row>
    <row r="26208" spans="1:2" ht="15.75" x14ac:dyDescent="0.25">
      <c r="A26208" t="s">
        <v>21029</v>
      </c>
      <c r="B26208" s="2" t="b">
        <f>EXACT(LEFT(A26208, 1),UPPER(LEFT(A26208, 1)))</f>
        <v>0</v>
      </c>
    </row>
    <row r="26209" spans="1:2" ht="15.75" x14ac:dyDescent="0.25">
      <c r="A26209" t="s">
        <v>15468</v>
      </c>
      <c r="B26209" s="2" t="b">
        <f>EXACT(LEFT(A26209, 1),UPPER(LEFT(A26209, 1)))</f>
        <v>0</v>
      </c>
    </row>
    <row r="26210" spans="1:2" ht="15.75" x14ac:dyDescent="0.25">
      <c r="A26210" t="s">
        <v>21796</v>
      </c>
      <c r="B26210" s="2" t="b">
        <f>EXACT(LEFT(A26210, 1),UPPER(LEFT(A26210, 1)))</f>
        <v>0</v>
      </c>
    </row>
    <row r="26211" spans="1:2" ht="15.75" x14ac:dyDescent="0.25">
      <c r="A26211" t="s">
        <v>18145</v>
      </c>
      <c r="B26211" s="2" t="b">
        <f>EXACT(LEFT(A26211, 1),UPPER(LEFT(A26211, 1)))</f>
        <v>0</v>
      </c>
    </row>
    <row r="26212" spans="1:2" ht="15.75" x14ac:dyDescent="0.25">
      <c r="A26212" t="s">
        <v>12750</v>
      </c>
      <c r="B26212" s="2" t="b">
        <f>EXACT(LEFT(A26212, 1),UPPER(LEFT(A26212, 1)))</f>
        <v>0</v>
      </c>
    </row>
    <row r="26213" spans="1:2" ht="15.75" x14ac:dyDescent="0.25">
      <c r="A26213" t="s">
        <v>21795</v>
      </c>
      <c r="B26213" s="2" t="b">
        <f>EXACT(LEFT(A26213, 1),UPPER(LEFT(A26213, 1)))</f>
        <v>0</v>
      </c>
    </row>
    <row r="26214" spans="1:2" ht="15.75" x14ac:dyDescent="0.25">
      <c r="A26214" t="s">
        <v>11608</v>
      </c>
      <c r="B26214" s="2" t="b">
        <f>EXACT(LEFT(A26214, 1),UPPER(LEFT(A26214, 1)))</f>
        <v>0</v>
      </c>
    </row>
    <row r="26215" spans="1:2" ht="15.75" x14ac:dyDescent="0.25">
      <c r="A26215" t="s">
        <v>12608</v>
      </c>
      <c r="B26215" s="2" t="b">
        <f>EXACT(LEFT(A26215, 1),UPPER(LEFT(A26215, 1)))</f>
        <v>0</v>
      </c>
    </row>
    <row r="26216" spans="1:2" ht="15.75" x14ac:dyDescent="0.25">
      <c r="A26216" t="s">
        <v>23753</v>
      </c>
      <c r="B26216" s="2" t="b">
        <f>EXACT(LEFT(A26216, 1),UPPER(LEFT(A26216, 1)))</f>
        <v>0</v>
      </c>
    </row>
    <row r="26217" spans="1:2" ht="15.75" x14ac:dyDescent="0.25">
      <c r="A26217" t="s">
        <v>24456</v>
      </c>
      <c r="B26217" s="2" t="b">
        <f>EXACT(LEFT(A26217, 1),UPPER(LEFT(A26217, 1)))</f>
        <v>0</v>
      </c>
    </row>
    <row r="26218" spans="1:2" ht="15.75" x14ac:dyDescent="0.25">
      <c r="A26218" t="s">
        <v>18531</v>
      </c>
      <c r="B26218" s="2" t="b">
        <f>EXACT(LEFT(A26218, 1),UPPER(LEFT(A26218, 1)))</f>
        <v>0</v>
      </c>
    </row>
    <row r="26219" spans="1:2" ht="15.75" x14ac:dyDescent="0.25">
      <c r="A26219" t="s">
        <v>16055</v>
      </c>
      <c r="B26219" s="2" t="b">
        <f>EXACT(LEFT(A26219, 1),UPPER(LEFT(A26219, 1)))</f>
        <v>0</v>
      </c>
    </row>
    <row r="26220" spans="1:2" ht="15.75" x14ac:dyDescent="0.25">
      <c r="A26220" t="s">
        <v>10809</v>
      </c>
      <c r="B26220" s="2" t="b">
        <f>EXACT(LEFT(A26220, 1),UPPER(LEFT(A26220, 1)))</f>
        <v>0</v>
      </c>
    </row>
    <row r="26221" spans="1:2" ht="15.75" x14ac:dyDescent="0.25">
      <c r="A26221" t="s">
        <v>25387</v>
      </c>
      <c r="B26221" s="2" t="b">
        <f>EXACT(LEFT(A26221, 1),UPPER(LEFT(A26221, 1)))</f>
        <v>0</v>
      </c>
    </row>
    <row r="26222" spans="1:2" ht="15.75" x14ac:dyDescent="0.25">
      <c r="A26222" t="s">
        <v>19370</v>
      </c>
      <c r="B26222" s="2" t="b">
        <f>EXACT(LEFT(A26222, 1),UPPER(LEFT(A26222, 1)))</f>
        <v>0</v>
      </c>
    </row>
    <row r="26223" spans="1:2" ht="15.75" x14ac:dyDescent="0.25">
      <c r="A26223" t="s">
        <v>18949</v>
      </c>
      <c r="B26223" s="2" t="b">
        <f>EXACT(LEFT(A26223, 1),UPPER(LEFT(A26223, 1)))</f>
        <v>0</v>
      </c>
    </row>
    <row r="26224" spans="1:2" ht="15.75" x14ac:dyDescent="0.25">
      <c r="A26224" t="s">
        <v>1342</v>
      </c>
      <c r="B26224" s="2" t="b">
        <f>EXACT(LEFT(A26224, 1),UPPER(LEFT(A26224, 1)))</f>
        <v>0</v>
      </c>
    </row>
    <row r="26225" spans="1:2" ht="15.75" x14ac:dyDescent="0.25">
      <c r="A26225" t="s">
        <v>10517</v>
      </c>
      <c r="B26225" s="2" t="b">
        <f>EXACT(LEFT(A26225, 1),UPPER(LEFT(A26225, 1)))</f>
        <v>0</v>
      </c>
    </row>
    <row r="26226" spans="1:2" ht="15.75" x14ac:dyDescent="0.25">
      <c r="A26226" t="s">
        <v>20382</v>
      </c>
      <c r="B26226" s="2" t="b">
        <f>EXACT(LEFT(A26226, 1),UPPER(LEFT(A26226, 1)))</f>
        <v>0</v>
      </c>
    </row>
    <row r="26227" spans="1:2" ht="15.75" x14ac:dyDescent="0.25">
      <c r="A26227" t="s">
        <v>5145</v>
      </c>
      <c r="B26227" s="2" t="b">
        <f>EXACT(LEFT(A26227, 1),UPPER(LEFT(A26227, 1)))</f>
        <v>0</v>
      </c>
    </row>
    <row r="26228" spans="1:2" ht="15.75" x14ac:dyDescent="0.25">
      <c r="A26228" t="s">
        <v>23752</v>
      </c>
      <c r="B26228" s="2" t="b">
        <f>EXACT(LEFT(A26228, 1),UPPER(LEFT(A26228, 1)))</f>
        <v>0</v>
      </c>
    </row>
    <row r="26229" spans="1:2" ht="15.75" x14ac:dyDescent="0.25">
      <c r="A26229" t="s">
        <v>14967</v>
      </c>
      <c r="B26229" s="2" t="b">
        <f>EXACT(LEFT(A26229, 1),UPPER(LEFT(A26229, 1)))</f>
        <v>0</v>
      </c>
    </row>
    <row r="26230" spans="1:2" ht="15.75" x14ac:dyDescent="0.25">
      <c r="A26230" t="s">
        <v>5921</v>
      </c>
      <c r="B26230" s="2" t="b">
        <f>EXACT(LEFT(A26230, 1),UPPER(LEFT(A26230, 1)))</f>
        <v>0</v>
      </c>
    </row>
    <row r="26231" spans="1:2" ht="15.75" x14ac:dyDescent="0.25">
      <c r="A26231" t="s">
        <v>428</v>
      </c>
      <c r="B26231" s="2" t="b">
        <f>EXACT(LEFT(A26231, 1),UPPER(LEFT(A26231, 1)))</f>
        <v>0</v>
      </c>
    </row>
    <row r="26232" spans="1:2" ht="15.75" x14ac:dyDescent="0.25">
      <c r="A26232" t="s">
        <v>15222</v>
      </c>
      <c r="B26232" s="2" t="b">
        <f>EXACT(LEFT(A26232, 1),UPPER(LEFT(A26232, 1)))</f>
        <v>0</v>
      </c>
    </row>
    <row r="26233" spans="1:2" ht="15.75" x14ac:dyDescent="0.25">
      <c r="A26233" t="s">
        <v>21794</v>
      </c>
      <c r="B26233" s="2" t="b">
        <f>EXACT(LEFT(A26233, 1),UPPER(LEFT(A26233, 1)))</f>
        <v>0</v>
      </c>
    </row>
    <row r="26234" spans="1:2" ht="15.75" x14ac:dyDescent="0.25">
      <c r="A26234" t="s">
        <v>21793</v>
      </c>
      <c r="B26234" s="2" t="b">
        <f>EXACT(LEFT(A26234, 1),UPPER(LEFT(A26234, 1)))</f>
        <v>0</v>
      </c>
    </row>
    <row r="26235" spans="1:2" ht="15.75" x14ac:dyDescent="0.25">
      <c r="A26235" t="s">
        <v>25386</v>
      </c>
      <c r="B26235" s="2" t="b">
        <f>EXACT(LEFT(A26235, 1),UPPER(LEFT(A26235, 1)))</f>
        <v>0</v>
      </c>
    </row>
    <row r="26236" spans="1:2" ht="15.75" x14ac:dyDescent="0.25">
      <c r="A26236" t="s">
        <v>27716</v>
      </c>
      <c r="B26236" s="2" t="b">
        <f>EXACT(LEFT(A26236, 1),UPPER(LEFT(A26236, 1)))</f>
        <v>0</v>
      </c>
    </row>
    <row r="26237" spans="1:2" ht="15.75" x14ac:dyDescent="0.25">
      <c r="A26237" t="s">
        <v>25385</v>
      </c>
      <c r="B26237" s="2" t="b">
        <f>EXACT(LEFT(A26237, 1),UPPER(LEFT(A26237, 1)))</f>
        <v>0</v>
      </c>
    </row>
    <row r="26238" spans="1:2" ht="15.75" x14ac:dyDescent="0.25">
      <c r="A26238" t="s">
        <v>4268</v>
      </c>
      <c r="B26238" s="2" t="b">
        <f>EXACT(LEFT(A26238, 1),UPPER(LEFT(A26238, 1)))</f>
        <v>0</v>
      </c>
    </row>
    <row r="26239" spans="1:2" ht="15.75" x14ac:dyDescent="0.25">
      <c r="A26239" t="s">
        <v>12749</v>
      </c>
      <c r="B26239" s="2" t="b">
        <f>EXACT(LEFT(A26239, 1),UPPER(LEFT(A26239, 1)))</f>
        <v>0</v>
      </c>
    </row>
    <row r="26240" spans="1:2" ht="15.75" x14ac:dyDescent="0.25">
      <c r="A26240" t="s">
        <v>21028</v>
      </c>
      <c r="B26240" s="2" t="b">
        <f>EXACT(LEFT(A26240, 1),UPPER(LEFT(A26240, 1)))</f>
        <v>0</v>
      </c>
    </row>
    <row r="26241" spans="1:2" ht="15.75" x14ac:dyDescent="0.25">
      <c r="A26241" t="s">
        <v>14742</v>
      </c>
      <c r="B26241" s="2" t="b">
        <f>EXACT(LEFT(A26241, 1),UPPER(LEFT(A26241, 1)))</f>
        <v>0</v>
      </c>
    </row>
    <row r="26242" spans="1:2" ht="15.75" x14ac:dyDescent="0.25">
      <c r="A26242" t="s">
        <v>288</v>
      </c>
      <c r="B26242" s="2" t="b">
        <f>EXACT(LEFT(A26242, 1),UPPER(LEFT(A26242, 1)))</f>
        <v>0</v>
      </c>
    </row>
    <row r="26243" spans="1:2" ht="15.75" x14ac:dyDescent="0.25">
      <c r="A26243" t="s">
        <v>21792</v>
      </c>
      <c r="B26243" s="2" t="b">
        <f>EXACT(LEFT(A26243, 1),UPPER(LEFT(A26243, 1)))</f>
        <v>0</v>
      </c>
    </row>
    <row r="26244" spans="1:2" ht="15.75" x14ac:dyDescent="0.25">
      <c r="A26244" t="s">
        <v>16636</v>
      </c>
      <c r="B26244" s="2" t="b">
        <f>EXACT(LEFT(A26244, 1),UPPER(LEFT(A26244, 1)))</f>
        <v>0</v>
      </c>
    </row>
    <row r="26245" spans="1:2" ht="15.75" x14ac:dyDescent="0.25">
      <c r="A26245" t="s">
        <v>4010</v>
      </c>
      <c r="B26245" s="2" t="b">
        <f>EXACT(LEFT(A26245, 1),UPPER(LEFT(A26245, 1)))</f>
        <v>0</v>
      </c>
    </row>
    <row r="26246" spans="1:2" ht="15.75" x14ac:dyDescent="0.25">
      <c r="A26246" t="s">
        <v>24455</v>
      </c>
      <c r="B26246" s="2" t="b">
        <f>EXACT(LEFT(A26246, 1),UPPER(LEFT(A26246, 1)))</f>
        <v>0</v>
      </c>
    </row>
    <row r="26247" spans="1:2" ht="15.75" x14ac:dyDescent="0.25">
      <c r="A26247" t="s">
        <v>9559</v>
      </c>
      <c r="B26247" s="2" t="b">
        <f>EXACT(LEFT(A26247, 1),UPPER(LEFT(A26247, 1)))</f>
        <v>0</v>
      </c>
    </row>
    <row r="26248" spans="1:2" ht="15.75" x14ac:dyDescent="0.25">
      <c r="A26248" t="s">
        <v>26436</v>
      </c>
      <c r="B26248" s="2" t="b">
        <f>EXACT(LEFT(A26248, 1),UPPER(LEFT(A26248, 1)))</f>
        <v>0</v>
      </c>
    </row>
    <row r="26249" spans="1:2" ht="15.75" x14ac:dyDescent="0.25">
      <c r="A26249" t="s">
        <v>20381</v>
      </c>
      <c r="B26249" s="2" t="b">
        <f>EXACT(LEFT(A26249, 1),UPPER(LEFT(A26249, 1)))</f>
        <v>0</v>
      </c>
    </row>
    <row r="26250" spans="1:2" ht="15.75" x14ac:dyDescent="0.25">
      <c r="A26250" t="s">
        <v>1140</v>
      </c>
      <c r="B26250" s="2" t="b">
        <f>EXACT(LEFT(A26250, 1),UPPER(LEFT(A26250, 1)))</f>
        <v>0</v>
      </c>
    </row>
    <row r="26251" spans="1:2" ht="15.75" x14ac:dyDescent="0.25">
      <c r="A26251" t="s">
        <v>6037</v>
      </c>
      <c r="B26251" s="2" t="b">
        <f>EXACT(LEFT(A26251, 1),UPPER(LEFT(A26251, 1)))</f>
        <v>0</v>
      </c>
    </row>
    <row r="26252" spans="1:2" ht="15.75" x14ac:dyDescent="0.25">
      <c r="A26252" t="s">
        <v>16990</v>
      </c>
      <c r="B26252" s="2" t="b">
        <f>EXACT(LEFT(A26252, 1),UPPER(LEFT(A26252, 1)))</f>
        <v>0</v>
      </c>
    </row>
    <row r="26253" spans="1:2" ht="15.75" x14ac:dyDescent="0.25">
      <c r="A26253" t="s">
        <v>2861</v>
      </c>
      <c r="B26253" s="2" t="b">
        <f>EXACT(LEFT(A26253, 1),UPPER(LEFT(A26253, 1)))</f>
        <v>0</v>
      </c>
    </row>
    <row r="26254" spans="1:2" ht="15.75" x14ac:dyDescent="0.25">
      <c r="A26254" t="s">
        <v>3936</v>
      </c>
      <c r="B26254" s="2" t="b">
        <f>EXACT(LEFT(A26254, 1),UPPER(LEFT(A26254, 1)))</f>
        <v>0</v>
      </c>
    </row>
    <row r="26255" spans="1:2" ht="15.75" x14ac:dyDescent="0.25">
      <c r="A26255" t="s">
        <v>19369</v>
      </c>
      <c r="B26255" s="2" t="b">
        <f>EXACT(LEFT(A26255, 1),UPPER(LEFT(A26255, 1)))</f>
        <v>0</v>
      </c>
    </row>
    <row r="26256" spans="1:2" ht="15.75" x14ac:dyDescent="0.25">
      <c r="A26256" t="s">
        <v>8381</v>
      </c>
      <c r="B26256" s="2" t="b">
        <f>EXACT(LEFT(A26256, 1),UPPER(LEFT(A26256, 1)))</f>
        <v>0</v>
      </c>
    </row>
    <row r="26257" spans="1:2" ht="15.75" x14ac:dyDescent="0.25">
      <c r="A26257" t="s">
        <v>2882</v>
      </c>
      <c r="B26257" s="2" t="b">
        <f>EXACT(LEFT(A26257, 1),UPPER(LEFT(A26257, 1)))</f>
        <v>0</v>
      </c>
    </row>
    <row r="26258" spans="1:2" ht="15.75" x14ac:dyDescent="0.25">
      <c r="A26258" t="s">
        <v>13074</v>
      </c>
      <c r="B26258" s="2" t="b">
        <f>EXACT(LEFT(A26258, 1),UPPER(LEFT(A26258, 1)))</f>
        <v>0</v>
      </c>
    </row>
    <row r="26259" spans="1:2" ht="15.75" x14ac:dyDescent="0.25">
      <c r="A26259" t="s">
        <v>24454</v>
      </c>
      <c r="B26259" s="2" t="b">
        <f>EXACT(LEFT(A26259, 1),UPPER(LEFT(A26259, 1)))</f>
        <v>0</v>
      </c>
    </row>
    <row r="26260" spans="1:2" ht="15.75" x14ac:dyDescent="0.25">
      <c r="A26260" t="s">
        <v>19368</v>
      </c>
      <c r="B26260" s="2" t="b">
        <f>EXACT(LEFT(A26260, 1),UPPER(LEFT(A26260, 1)))</f>
        <v>0</v>
      </c>
    </row>
    <row r="26261" spans="1:2" ht="15.75" x14ac:dyDescent="0.25">
      <c r="A26261" t="s">
        <v>27715</v>
      </c>
      <c r="B26261" s="2" t="b">
        <f>EXACT(LEFT(A26261, 1),UPPER(LEFT(A26261, 1)))</f>
        <v>0</v>
      </c>
    </row>
    <row r="26262" spans="1:2" ht="15.75" x14ac:dyDescent="0.25">
      <c r="A26262" t="s">
        <v>22633</v>
      </c>
      <c r="B26262" s="2" t="b">
        <f>EXACT(LEFT(A26262, 1),UPPER(LEFT(A26262, 1)))</f>
        <v>0</v>
      </c>
    </row>
    <row r="26263" spans="1:2" ht="15.75" x14ac:dyDescent="0.25">
      <c r="A26263" t="s">
        <v>9414</v>
      </c>
      <c r="B26263" s="2" t="b">
        <f>EXACT(LEFT(A26263, 1),UPPER(LEFT(A26263, 1)))</f>
        <v>0</v>
      </c>
    </row>
    <row r="26264" spans="1:2" ht="15.75" x14ac:dyDescent="0.25">
      <c r="A26264" t="s">
        <v>12607</v>
      </c>
      <c r="B26264" s="2" t="b">
        <f>EXACT(LEFT(A26264, 1),UPPER(LEFT(A26264, 1)))</f>
        <v>0</v>
      </c>
    </row>
    <row r="26265" spans="1:2" ht="15.75" x14ac:dyDescent="0.25">
      <c r="A26265" t="s">
        <v>3812</v>
      </c>
      <c r="B26265" s="2" t="b">
        <f>EXACT(LEFT(A26265, 1),UPPER(LEFT(A26265, 1)))</f>
        <v>0</v>
      </c>
    </row>
    <row r="26266" spans="1:2" ht="15.75" x14ac:dyDescent="0.25">
      <c r="A26266" t="s">
        <v>8607</v>
      </c>
      <c r="B26266" s="2" t="b">
        <f>EXACT(LEFT(A26266, 1),UPPER(LEFT(A26266, 1)))</f>
        <v>0</v>
      </c>
    </row>
    <row r="26267" spans="1:2" ht="15.75" x14ac:dyDescent="0.25">
      <c r="A26267" t="s">
        <v>24453</v>
      </c>
      <c r="B26267" s="2" t="b">
        <f>EXACT(LEFT(A26267, 1),UPPER(LEFT(A26267, 1)))</f>
        <v>0</v>
      </c>
    </row>
    <row r="26268" spans="1:2" ht="15.75" x14ac:dyDescent="0.25">
      <c r="A26268" t="s">
        <v>21027</v>
      </c>
      <c r="B26268" s="2" t="b">
        <f>EXACT(LEFT(A26268, 1),UPPER(LEFT(A26268, 1)))</f>
        <v>0</v>
      </c>
    </row>
    <row r="26269" spans="1:2" ht="15.75" x14ac:dyDescent="0.25">
      <c r="A26269" t="s">
        <v>25384</v>
      </c>
      <c r="B26269" s="2" t="b">
        <f>EXACT(LEFT(A26269, 1),UPPER(LEFT(A26269, 1)))</f>
        <v>0</v>
      </c>
    </row>
    <row r="26270" spans="1:2" ht="15.75" x14ac:dyDescent="0.25">
      <c r="A26270" t="s">
        <v>18530</v>
      </c>
      <c r="B26270" s="2" t="b">
        <f>EXACT(LEFT(A26270, 1),UPPER(LEFT(A26270, 1)))</f>
        <v>0</v>
      </c>
    </row>
    <row r="26271" spans="1:2" ht="15.75" x14ac:dyDescent="0.25">
      <c r="A26271" t="s">
        <v>25383</v>
      </c>
      <c r="B26271" s="2" t="b">
        <f>EXACT(LEFT(A26271, 1),UPPER(LEFT(A26271, 1)))</f>
        <v>0</v>
      </c>
    </row>
    <row r="26272" spans="1:2" ht="15.75" x14ac:dyDescent="0.25">
      <c r="A26272" t="s">
        <v>15221</v>
      </c>
      <c r="B26272" s="2" t="b">
        <f>EXACT(LEFT(A26272, 1),UPPER(LEFT(A26272, 1)))</f>
        <v>0</v>
      </c>
    </row>
    <row r="26273" spans="1:2" ht="15.75" x14ac:dyDescent="0.25">
      <c r="A26273" t="s">
        <v>6459</v>
      </c>
      <c r="B26273" s="2" t="b">
        <f>EXACT(LEFT(A26273, 1),UPPER(LEFT(A26273, 1)))</f>
        <v>0</v>
      </c>
    </row>
    <row r="26274" spans="1:2" ht="15.75" x14ac:dyDescent="0.25">
      <c r="A26274" t="s">
        <v>16375</v>
      </c>
      <c r="B26274" s="2" t="b">
        <f>EXACT(LEFT(A26274, 1),UPPER(LEFT(A26274, 1)))</f>
        <v>0</v>
      </c>
    </row>
    <row r="26275" spans="1:2" ht="15.75" x14ac:dyDescent="0.25">
      <c r="A26275" t="s">
        <v>10918</v>
      </c>
      <c r="B26275" s="2" t="b">
        <f>EXACT(LEFT(A26275, 1),UPPER(LEFT(A26275, 1)))</f>
        <v>0</v>
      </c>
    </row>
    <row r="26276" spans="1:2" ht="15.75" x14ac:dyDescent="0.25">
      <c r="A26276" t="s">
        <v>11742</v>
      </c>
      <c r="B26276" s="2" t="b">
        <f>EXACT(LEFT(A26276, 1),UPPER(LEFT(A26276, 1)))</f>
        <v>0</v>
      </c>
    </row>
    <row r="26277" spans="1:2" ht="15.75" x14ac:dyDescent="0.25">
      <c r="A26277" t="s">
        <v>15220</v>
      </c>
      <c r="B26277" s="2" t="b">
        <f>EXACT(LEFT(A26277, 1),UPPER(LEFT(A26277, 1)))</f>
        <v>0</v>
      </c>
    </row>
    <row r="26278" spans="1:2" ht="15.75" x14ac:dyDescent="0.25">
      <c r="A26278" t="s">
        <v>10516</v>
      </c>
      <c r="B26278" s="2" t="b">
        <f>EXACT(LEFT(A26278, 1),UPPER(LEFT(A26278, 1)))</f>
        <v>0</v>
      </c>
    </row>
    <row r="26279" spans="1:2" ht="15.75" x14ac:dyDescent="0.25">
      <c r="A26279" t="s">
        <v>26435</v>
      </c>
      <c r="B26279" s="2" t="b">
        <f>EXACT(LEFT(A26279, 1),UPPER(LEFT(A26279, 1)))</f>
        <v>0</v>
      </c>
    </row>
    <row r="26280" spans="1:2" ht="15.75" x14ac:dyDescent="0.25">
      <c r="A26280" t="s">
        <v>21791</v>
      </c>
      <c r="B26280" s="2" t="b">
        <f>EXACT(LEFT(A26280, 1),UPPER(LEFT(A26280, 1)))</f>
        <v>0</v>
      </c>
    </row>
    <row r="26281" spans="1:2" ht="15.75" x14ac:dyDescent="0.25">
      <c r="A26281" t="s">
        <v>23751</v>
      </c>
      <c r="B26281" s="2" t="b">
        <f>EXACT(LEFT(A26281, 1),UPPER(LEFT(A26281, 1)))</f>
        <v>0</v>
      </c>
    </row>
    <row r="26282" spans="1:2" ht="15.75" x14ac:dyDescent="0.25">
      <c r="A26282" t="s">
        <v>13259</v>
      </c>
      <c r="B26282" s="2" t="b">
        <f>EXACT(LEFT(A26282, 1),UPPER(LEFT(A26282, 1)))</f>
        <v>0</v>
      </c>
    </row>
    <row r="26283" spans="1:2" ht="15.75" x14ac:dyDescent="0.25">
      <c r="A26283" t="s">
        <v>27058</v>
      </c>
      <c r="B26283" s="2" t="b">
        <f>EXACT(LEFT(A26283, 1),UPPER(LEFT(A26283, 1)))</f>
        <v>0</v>
      </c>
    </row>
    <row r="26284" spans="1:2" ht="15.75" x14ac:dyDescent="0.25">
      <c r="A26284" t="s">
        <v>22632</v>
      </c>
      <c r="B26284" s="2" t="b">
        <f>EXACT(LEFT(A26284, 1),UPPER(LEFT(A26284, 1)))</f>
        <v>0</v>
      </c>
    </row>
    <row r="26285" spans="1:2" ht="15.75" x14ac:dyDescent="0.25">
      <c r="A26285" t="s">
        <v>11854</v>
      </c>
      <c r="B26285" s="2" t="b">
        <f>EXACT(LEFT(A26285, 1),UPPER(LEFT(A26285, 1)))</f>
        <v>0</v>
      </c>
    </row>
    <row r="26286" spans="1:2" ht="15.75" x14ac:dyDescent="0.25">
      <c r="A26286" t="s">
        <v>23750</v>
      </c>
      <c r="B26286" s="2" t="b">
        <f>EXACT(LEFT(A26286, 1),UPPER(LEFT(A26286, 1)))</f>
        <v>0</v>
      </c>
    </row>
    <row r="26287" spans="1:2" ht="15.75" x14ac:dyDescent="0.25">
      <c r="A26287" t="s">
        <v>23749</v>
      </c>
      <c r="B26287" s="2" t="b">
        <f>EXACT(LEFT(A26287, 1),UPPER(LEFT(A26287, 1)))</f>
        <v>0</v>
      </c>
    </row>
    <row r="26288" spans="1:2" ht="15.75" x14ac:dyDescent="0.25">
      <c r="A26288" t="s">
        <v>8778</v>
      </c>
      <c r="B26288" s="2" t="b">
        <f>EXACT(LEFT(A26288, 1),UPPER(LEFT(A26288, 1)))</f>
        <v>0</v>
      </c>
    </row>
    <row r="26289" spans="1:2" ht="15.75" x14ac:dyDescent="0.25">
      <c r="A26289" t="s">
        <v>9954</v>
      </c>
      <c r="B26289" s="2" t="b">
        <f>EXACT(LEFT(A26289, 1),UPPER(LEFT(A26289, 1)))</f>
        <v>0</v>
      </c>
    </row>
    <row r="26290" spans="1:2" ht="15.75" x14ac:dyDescent="0.25">
      <c r="A26290" t="s">
        <v>22631</v>
      </c>
      <c r="B26290" s="2" t="b">
        <f>EXACT(LEFT(A26290, 1),UPPER(LEFT(A26290, 1)))</f>
        <v>0</v>
      </c>
    </row>
    <row r="26291" spans="1:2" ht="15.75" x14ac:dyDescent="0.25">
      <c r="A26291" t="s">
        <v>9790</v>
      </c>
      <c r="B26291" s="2" t="b">
        <f>EXACT(LEFT(A26291, 1),UPPER(LEFT(A26291, 1)))</f>
        <v>0</v>
      </c>
    </row>
    <row r="26292" spans="1:2" ht="15.75" x14ac:dyDescent="0.25">
      <c r="A26292" t="s">
        <v>20380</v>
      </c>
      <c r="B26292" s="2" t="b">
        <f>EXACT(LEFT(A26292, 1),UPPER(LEFT(A26292, 1)))</f>
        <v>0</v>
      </c>
    </row>
    <row r="26293" spans="1:2" ht="15.75" x14ac:dyDescent="0.25">
      <c r="A26293" t="s">
        <v>26434</v>
      </c>
      <c r="B26293" s="2" t="b">
        <f>EXACT(LEFT(A26293, 1),UPPER(LEFT(A26293, 1)))</f>
        <v>0</v>
      </c>
    </row>
    <row r="26294" spans="1:2" ht="15.75" x14ac:dyDescent="0.25">
      <c r="A26294" t="s">
        <v>5122</v>
      </c>
      <c r="B26294" s="2" t="b">
        <f>EXACT(LEFT(A26294, 1),UPPER(LEFT(A26294, 1)))</f>
        <v>0</v>
      </c>
    </row>
    <row r="26295" spans="1:2" ht="15.75" x14ac:dyDescent="0.25">
      <c r="A26295" t="s">
        <v>13629</v>
      </c>
      <c r="B26295" s="2" t="b">
        <f>EXACT(LEFT(A26295, 1),UPPER(LEFT(A26295, 1)))</f>
        <v>0</v>
      </c>
    </row>
    <row r="26296" spans="1:2" ht="15.75" x14ac:dyDescent="0.25">
      <c r="A26296" t="s">
        <v>20379</v>
      </c>
      <c r="B26296" s="2" t="b">
        <f>EXACT(LEFT(A26296, 1),UPPER(LEFT(A26296, 1)))</f>
        <v>0</v>
      </c>
    </row>
    <row r="26297" spans="1:2" ht="15.75" x14ac:dyDescent="0.25">
      <c r="A26297" t="s">
        <v>18144</v>
      </c>
      <c r="B26297" s="2" t="b">
        <f>EXACT(LEFT(A26297, 1),UPPER(LEFT(A26297, 1)))</f>
        <v>0</v>
      </c>
    </row>
    <row r="26298" spans="1:2" ht="15.75" x14ac:dyDescent="0.25">
      <c r="A26298" t="s">
        <v>3858</v>
      </c>
      <c r="B26298" s="2" t="b">
        <f>EXACT(LEFT(A26298, 1),UPPER(LEFT(A26298, 1)))</f>
        <v>0</v>
      </c>
    </row>
    <row r="26299" spans="1:2" ht="15.75" x14ac:dyDescent="0.25">
      <c r="A26299" t="s">
        <v>16054</v>
      </c>
      <c r="B26299" s="2" t="b">
        <f>EXACT(LEFT(A26299, 1),UPPER(LEFT(A26299, 1)))</f>
        <v>0</v>
      </c>
    </row>
    <row r="26300" spans="1:2" ht="15.75" x14ac:dyDescent="0.25">
      <c r="A26300" t="s">
        <v>9413</v>
      </c>
      <c r="B26300" s="2" t="b">
        <f>EXACT(LEFT(A26300, 1),UPPER(LEFT(A26300, 1)))</f>
        <v>0</v>
      </c>
    </row>
    <row r="26301" spans="1:2" ht="15.75" x14ac:dyDescent="0.25">
      <c r="A26301" t="s">
        <v>13258</v>
      </c>
      <c r="B26301" s="2" t="b">
        <f>EXACT(LEFT(A26301, 1),UPPER(LEFT(A26301, 1)))</f>
        <v>0</v>
      </c>
    </row>
    <row r="26302" spans="1:2" ht="15.75" x14ac:dyDescent="0.25">
      <c r="A26302" t="s">
        <v>22630</v>
      </c>
      <c r="B26302" s="2" t="b">
        <f>EXACT(LEFT(A26302, 1),UPPER(LEFT(A26302, 1)))</f>
        <v>0</v>
      </c>
    </row>
    <row r="26303" spans="1:2" ht="15.75" x14ac:dyDescent="0.25">
      <c r="A26303" t="s">
        <v>20378</v>
      </c>
      <c r="B26303" s="2" t="b">
        <f>EXACT(LEFT(A26303, 1),UPPER(LEFT(A26303, 1)))</f>
        <v>0</v>
      </c>
    </row>
    <row r="26304" spans="1:2" ht="15.75" x14ac:dyDescent="0.25">
      <c r="A26304" t="s">
        <v>20377</v>
      </c>
      <c r="B26304" s="2" t="b">
        <f>EXACT(LEFT(A26304, 1),UPPER(LEFT(A26304, 1)))</f>
        <v>0</v>
      </c>
    </row>
    <row r="26305" spans="1:2" ht="15.75" x14ac:dyDescent="0.25">
      <c r="A26305" t="s">
        <v>7450</v>
      </c>
      <c r="B26305" s="2" t="b">
        <f>EXACT(LEFT(A26305, 1),UPPER(LEFT(A26305, 1)))</f>
        <v>0</v>
      </c>
    </row>
    <row r="26306" spans="1:2" ht="15.75" x14ac:dyDescent="0.25">
      <c r="A26306" t="s">
        <v>53</v>
      </c>
      <c r="B26306" s="2" t="b">
        <f>EXACT(LEFT(A26306, 1),UPPER(LEFT(A26306, 1)))</f>
        <v>0</v>
      </c>
    </row>
    <row r="26307" spans="1:2" ht="15.75" x14ac:dyDescent="0.25">
      <c r="A26307" t="s">
        <v>20376</v>
      </c>
      <c r="B26307" s="2" t="b">
        <f>EXACT(LEFT(A26307, 1),UPPER(LEFT(A26307, 1)))</f>
        <v>0</v>
      </c>
    </row>
    <row r="26308" spans="1:2" ht="15.75" x14ac:dyDescent="0.25">
      <c r="A26308" t="s">
        <v>15726</v>
      </c>
      <c r="B26308" s="2" t="b">
        <f>EXACT(LEFT(A26308, 1),UPPER(LEFT(A26308, 1)))</f>
        <v>0</v>
      </c>
    </row>
    <row r="26309" spans="1:2" ht="15.75" x14ac:dyDescent="0.25">
      <c r="A26309" t="s">
        <v>24452</v>
      </c>
      <c r="B26309" s="2" t="b">
        <f>EXACT(LEFT(A26309, 1),UPPER(LEFT(A26309, 1)))</f>
        <v>0</v>
      </c>
    </row>
    <row r="26310" spans="1:2" ht="15.75" x14ac:dyDescent="0.25">
      <c r="A26310" t="s">
        <v>23748</v>
      </c>
      <c r="B26310" s="2" t="b">
        <f>EXACT(LEFT(A26310, 1),UPPER(LEFT(A26310, 1)))</f>
        <v>0</v>
      </c>
    </row>
    <row r="26311" spans="1:2" ht="15.75" x14ac:dyDescent="0.25">
      <c r="A26311" t="s">
        <v>17337</v>
      </c>
      <c r="B26311" s="2" t="b">
        <f>EXACT(LEFT(A26311, 1),UPPER(LEFT(A26311, 1)))</f>
        <v>0</v>
      </c>
    </row>
    <row r="26312" spans="1:2" ht="15.75" x14ac:dyDescent="0.25">
      <c r="A26312" t="s">
        <v>13826</v>
      </c>
      <c r="B26312" s="2" t="b">
        <f>EXACT(LEFT(A26312, 1),UPPER(LEFT(A26312, 1)))</f>
        <v>0</v>
      </c>
    </row>
    <row r="26313" spans="1:2" ht="15.75" x14ac:dyDescent="0.25">
      <c r="A26313" t="s">
        <v>8606</v>
      </c>
      <c r="B26313" s="2" t="b">
        <f>EXACT(LEFT(A26313, 1),UPPER(LEFT(A26313, 1)))</f>
        <v>0</v>
      </c>
    </row>
    <row r="26314" spans="1:2" ht="15.75" x14ac:dyDescent="0.25">
      <c r="A26314" t="s">
        <v>18529</v>
      </c>
      <c r="B26314" s="2" t="b">
        <f>EXACT(LEFT(A26314, 1),UPPER(LEFT(A26314, 1)))</f>
        <v>0</v>
      </c>
    </row>
    <row r="26315" spans="1:2" ht="15.75" x14ac:dyDescent="0.25">
      <c r="A26315" t="s">
        <v>5038</v>
      </c>
      <c r="B26315" s="2" t="b">
        <f>EXACT(LEFT(A26315, 1),UPPER(LEFT(A26315, 1)))</f>
        <v>0</v>
      </c>
    </row>
    <row r="26316" spans="1:2" ht="15.75" x14ac:dyDescent="0.25">
      <c r="A26316" t="s">
        <v>2363</v>
      </c>
      <c r="B26316" s="2" t="b">
        <f>EXACT(LEFT(A26316, 1),UPPER(LEFT(A26316, 1)))</f>
        <v>0</v>
      </c>
    </row>
    <row r="26317" spans="1:2" ht="15.75" x14ac:dyDescent="0.25">
      <c r="A26317" t="s">
        <v>17336</v>
      </c>
      <c r="B26317" s="2" t="b">
        <f>EXACT(LEFT(A26317, 1),UPPER(LEFT(A26317, 1)))</f>
        <v>0</v>
      </c>
    </row>
    <row r="26318" spans="1:2" ht="15.75" x14ac:dyDescent="0.25">
      <c r="A26318" t="s">
        <v>15725</v>
      </c>
      <c r="B26318" s="2" t="b">
        <f>EXACT(LEFT(A26318, 1),UPPER(LEFT(A26318, 1)))</f>
        <v>0</v>
      </c>
    </row>
    <row r="26319" spans="1:2" ht="15.75" x14ac:dyDescent="0.25">
      <c r="A26319" t="s">
        <v>24451</v>
      </c>
      <c r="B26319" s="2" t="b">
        <f>EXACT(LEFT(A26319, 1),UPPER(LEFT(A26319, 1)))</f>
        <v>0</v>
      </c>
    </row>
    <row r="26320" spans="1:2" ht="15.75" x14ac:dyDescent="0.25">
      <c r="A26320" t="s">
        <v>21026</v>
      </c>
      <c r="B26320" s="2" t="b">
        <f>EXACT(LEFT(A26320, 1),UPPER(LEFT(A26320, 1)))</f>
        <v>0</v>
      </c>
    </row>
    <row r="26321" spans="1:2" ht="15.75" x14ac:dyDescent="0.25">
      <c r="A26321" t="s">
        <v>21790</v>
      </c>
      <c r="B26321" s="2" t="b">
        <f>EXACT(LEFT(A26321, 1),UPPER(LEFT(A26321, 1)))</f>
        <v>0</v>
      </c>
    </row>
    <row r="26322" spans="1:2" ht="15.75" x14ac:dyDescent="0.25">
      <c r="A26322" t="s">
        <v>7591</v>
      </c>
      <c r="B26322" s="2" t="b">
        <f>EXACT(LEFT(A26322, 1),UPPER(LEFT(A26322, 1)))</f>
        <v>0</v>
      </c>
    </row>
    <row r="26323" spans="1:2" ht="15.75" x14ac:dyDescent="0.25">
      <c r="A26323" t="s">
        <v>5797</v>
      </c>
      <c r="B26323" s="2" t="b">
        <f>EXACT(LEFT(A26323, 1),UPPER(LEFT(A26323, 1)))</f>
        <v>0</v>
      </c>
    </row>
    <row r="26324" spans="1:2" ht="15.75" x14ac:dyDescent="0.25">
      <c r="A26324" t="s">
        <v>22629</v>
      </c>
      <c r="B26324" s="2" t="b">
        <f>EXACT(LEFT(A26324, 1),UPPER(LEFT(A26324, 1)))</f>
        <v>0</v>
      </c>
    </row>
    <row r="26325" spans="1:2" ht="15.75" x14ac:dyDescent="0.25">
      <c r="A26325" t="s">
        <v>12606</v>
      </c>
      <c r="B26325" s="2" t="b">
        <f>EXACT(LEFT(A26325, 1),UPPER(LEFT(A26325, 1)))</f>
        <v>0</v>
      </c>
    </row>
    <row r="26326" spans="1:2" ht="15.75" x14ac:dyDescent="0.25">
      <c r="A26326" t="s">
        <v>4181</v>
      </c>
      <c r="B26326" s="2" t="b">
        <f>EXACT(LEFT(A26326, 1),UPPER(LEFT(A26326, 1)))</f>
        <v>0</v>
      </c>
    </row>
    <row r="26327" spans="1:2" ht="15.75" x14ac:dyDescent="0.25">
      <c r="A26327" t="s">
        <v>14741</v>
      </c>
      <c r="B26327" s="2" t="b">
        <f>EXACT(LEFT(A26327, 1),UPPER(LEFT(A26327, 1)))</f>
        <v>0</v>
      </c>
    </row>
    <row r="26328" spans="1:2" ht="15.75" x14ac:dyDescent="0.25">
      <c r="A26328" t="s">
        <v>10808</v>
      </c>
      <c r="B26328" s="2" t="b">
        <f>EXACT(LEFT(A26328, 1),UPPER(LEFT(A26328, 1)))</f>
        <v>0</v>
      </c>
    </row>
    <row r="26329" spans="1:2" ht="15.75" x14ac:dyDescent="0.25">
      <c r="A26329" t="s">
        <v>15724</v>
      </c>
      <c r="B26329" s="2" t="b">
        <f>EXACT(LEFT(A26329, 1),UPPER(LEFT(A26329, 1)))</f>
        <v>0</v>
      </c>
    </row>
    <row r="26330" spans="1:2" ht="15.75" x14ac:dyDescent="0.25">
      <c r="A26330" t="s">
        <v>22628</v>
      </c>
      <c r="B26330" s="2" t="b">
        <f>EXACT(LEFT(A26330, 1),UPPER(LEFT(A26330, 1)))</f>
        <v>0</v>
      </c>
    </row>
    <row r="26331" spans="1:2" ht="15.75" x14ac:dyDescent="0.25">
      <c r="A26331" t="s">
        <v>12605</v>
      </c>
      <c r="B26331" s="2" t="b">
        <f>EXACT(LEFT(A26331, 1),UPPER(LEFT(A26331, 1)))</f>
        <v>0</v>
      </c>
    </row>
    <row r="26332" spans="1:2" ht="15.75" x14ac:dyDescent="0.25">
      <c r="A26332" t="s">
        <v>17720</v>
      </c>
      <c r="B26332" s="2" t="b">
        <f>EXACT(LEFT(A26332, 1),UPPER(LEFT(A26332, 1)))</f>
        <v>0</v>
      </c>
    </row>
    <row r="26333" spans="1:2" ht="15.75" x14ac:dyDescent="0.25">
      <c r="A26333" t="s">
        <v>11037</v>
      </c>
      <c r="B26333" s="2" t="b">
        <f>EXACT(LEFT(A26333, 1),UPPER(LEFT(A26333, 1)))</f>
        <v>0</v>
      </c>
    </row>
    <row r="26334" spans="1:2" ht="15.75" x14ac:dyDescent="0.25">
      <c r="A26334" t="s">
        <v>19367</v>
      </c>
      <c r="B26334" s="2" t="b">
        <f>EXACT(LEFT(A26334, 1),UPPER(LEFT(A26334, 1)))</f>
        <v>0</v>
      </c>
    </row>
    <row r="26335" spans="1:2" ht="15.75" x14ac:dyDescent="0.25">
      <c r="A26335" t="s">
        <v>11246</v>
      </c>
      <c r="B26335" s="2" t="b">
        <f>EXACT(LEFT(A26335, 1),UPPER(LEFT(A26335, 1)))</f>
        <v>0</v>
      </c>
    </row>
    <row r="26336" spans="1:2" ht="15.75" x14ac:dyDescent="0.25">
      <c r="A26336" t="s">
        <v>21789</v>
      </c>
      <c r="B26336" s="2" t="b">
        <f>EXACT(LEFT(A26336, 1),UPPER(LEFT(A26336, 1)))</f>
        <v>0</v>
      </c>
    </row>
    <row r="26337" spans="1:2" ht="15.75" x14ac:dyDescent="0.25">
      <c r="A26337" t="s">
        <v>3874</v>
      </c>
      <c r="B26337" s="2" t="b">
        <f>EXACT(LEFT(A26337, 1),UPPER(LEFT(A26337, 1)))</f>
        <v>0</v>
      </c>
    </row>
    <row r="26338" spans="1:2" ht="15.75" x14ac:dyDescent="0.25">
      <c r="A26338" t="s">
        <v>19861</v>
      </c>
      <c r="B26338" s="2" t="b">
        <f>EXACT(LEFT(A26338, 1),UPPER(LEFT(A26338, 1)))</f>
        <v>0</v>
      </c>
    </row>
    <row r="26339" spans="1:2" ht="15.75" x14ac:dyDescent="0.25">
      <c r="A26339" t="s">
        <v>7358</v>
      </c>
      <c r="B26339" s="2" t="b">
        <f>EXACT(LEFT(A26339, 1),UPPER(LEFT(A26339, 1)))</f>
        <v>0</v>
      </c>
    </row>
    <row r="26340" spans="1:2" ht="15.75" x14ac:dyDescent="0.25">
      <c r="A26340" t="s">
        <v>18948</v>
      </c>
      <c r="B26340" s="2" t="b">
        <f>EXACT(LEFT(A26340, 1),UPPER(LEFT(A26340, 1)))</f>
        <v>0</v>
      </c>
    </row>
    <row r="26341" spans="1:2" ht="15.75" x14ac:dyDescent="0.25">
      <c r="A26341" t="s">
        <v>13825</v>
      </c>
      <c r="B26341" s="2" t="b">
        <f>EXACT(LEFT(A26341, 1),UPPER(LEFT(A26341, 1)))</f>
        <v>0</v>
      </c>
    </row>
    <row r="26342" spans="1:2" ht="15.75" x14ac:dyDescent="0.25">
      <c r="A26342" t="s">
        <v>27057</v>
      </c>
      <c r="B26342" s="2" t="b">
        <f>EXACT(LEFT(A26342, 1),UPPER(LEFT(A26342, 1)))</f>
        <v>0</v>
      </c>
    </row>
    <row r="26343" spans="1:2" ht="15.75" x14ac:dyDescent="0.25">
      <c r="A26343" t="s">
        <v>25382</v>
      </c>
      <c r="B26343" s="2" t="b">
        <f>EXACT(LEFT(A26343, 1),UPPER(LEFT(A26343, 1)))</f>
        <v>0</v>
      </c>
    </row>
    <row r="26344" spans="1:2" ht="15.75" x14ac:dyDescent="0.25">
      <c r="A26344" t="s">
        <v>18528</v>
      </c>
      <c r="B26344" s="2" t="b">
        <f>EXACT(LEFT(A26344, 1),UPPER(LEFT(A26344, 1)))</f>
        <v>0</v>
      </c>
    </row>
    <row r="26345" spans="1:2" ht="15.75" x14ac:dyDescent="0.25">
      <c r="A26345" t="s">
        <v>9412</v>
      </c>
      <c r="B26345" s="2" t="b">
        <f>EXACT(LEFT(A26345, 1),UPPER(LEFT(A26345, 1)))</f>
        <v>0</v>
      </c>
    </row>
    <row r="26346" spans="1:2" ht="15.75" x14ac:dyDescent="0.25">
      <c r="A26346" t="s">
        <v>3586</v>
      </c>
      <c r="B26346" s="2" t="b">
        <f>EXACT(LEFT(A26346, 1),UPPER(LEFT(A26346, 1)))</f>
        <v>0</v>
      </c>
    </row>
    <row r="26347" spans="1:2" ht="15.75" x14ac:dyDescent="0.25">
      <c r="A26347" t="s">
        <v>15723</v>
      </c>
      <c r="B26347" s="2" t="b">
        <f>EXACT(LEFT(A26347, 1),UPPER(LEFT(A26347, 1)))</f>
        <v>0</v>
      </c>
    </row>
    <row r="26348" spans="1:2" ht="15.75" x14ac:dyDescent="0.25">
      <c r="A26348" t="s">
        <v>4706</v>
      </c>
      <c r="B26348" s="2" t="b">
        <f>EXACT(LEFT(A26348, 1),UPPER(LEFT(A26348, 1)))</f>
        <v>0</v>
      </c>
    </row>
    <row r="26349" spans="1:2" ht="15.75" x14ac:dyDescent="0.25">
      <c r="A26349" t="s">
        <v>18947</v>
      </c>
      <c r="B26349" s="2" t="b">
        <f>EXACT(LEFT(A26349, 1),UPPER(LEFT(A26349, 1)))</f>
        <v>0</v>
      </c>
    </row>
    <row r="26350" spans="1:2" ht="15.75" x14ac:dyDescent="0.25">
      <c r="A26350" t="s">
        <v>3125</v>
      </c>
      <c r="B26350" s="2" t="b">
        <f>EXACT(LEFT(A26350, 1),UPPER(LEFT(A26350, 1)))</f>
        <v>0</v>
      </c>
    </row>
    <row r="26351" spans="1:2" ht="15.75" x14ac:dyDescent="0.25">
      <c r="A26351" t="s">
        <v>11853</v>
      </c>
      <c r="B26351" s="2" t="b">
        <f>EXACT(LEFT(A26351, 1),UPPER(LEFT(A26351, 1)))</f>
        <v>0</v>
      </c>
    </row>
    <row r="26352" spans="1:2" ht="15.75" x14ac:dyDescent="0.25">
      <c r="A26352" t="s">
        <v>2921</v>
      </c>
      <c r="B26352" s="2" t="b">
        <f>EXACT(LEFT(A26352, 1),UPPER(LEFT(A26352, 1)))</f>
        <v>0</v>
      </c>
    </row>
    <row r="26353" spans="1:2" ht="15.75" x14ac:dyDescent="0.25">
      <c r="A26353" t="s">
        <v>4774</v>
      </c>
      <c r="B26353" s="2" t="b">
        <f>EXACT(LEFT(A26353, 1),UPPER(LEFT(A26353, 1)))</f>
        <v>0</v>
      </c>
    </row>
    <row r="26354" spans="1:2" ht="15.75" x14ac:dyDescent="0.25">
      <c r="A26354" t="s">
        <v>10807</v>
      </c>
      <c r="B26354" s="2" t="b">
        <f>EXACT(LEFT(A26354, 1),UPPER(LEFT(A26354, 1)))</f>
        <v>0</v>
      </c>
    </row>
    <row r="26355" spans="1:2" ht="15.75" x14ac:dyDescent="0.25">
      <c r="A26355" t="s">
        <v>228</v>
      </c>
      <c r="B26355" s="2" t="b">
        <f>EXACT(LEFT(A26355, 1),UPPER(LEFT(A26355, 1)))</f>
        <v>0</v>
      </c>
    </row>
    <row r="26356" spans="1:2" ht="15.75" x14ac:dyDescent="0.25">
      <c r="A26356" t="s">
        <v>25381</v>
      </c>
      <c r="B26356" s="2" t="b">
        <f>EXACT(LEFT(A26356, 1),UPPER(LEFT(A26356, 1)))</f>
        <v>0</v>
      </c>
    </row>
    <row r="26357" spans="1:2" ht="15.75" x14ac:dyDescent="0.25">
      <c r="A26357" t="s">
        <v>3151</v>
      </c>
      <c r="B26357" s="2" t="b">
        <f>EXACT(LEFT(A26357, 1),UPPER(LEFT(A26357, 1)))</f>
        <v>0</v>
      </c>
    </row>
    <row r="26358" spans="1:2" ht="15.75" x14ac:dyDescent="0.25">
      <c r="A26358" t="s">
        <v>26433</v>
      </c>
      <c r="B26358" s="2" t="b">
        <f>EXACT(LEFT(A26358, 1),UPPER(LEFT(A26358, 1)))</f>
        <v>0</v>
      </c>
    </row>
    <row r="26359" spans="1:2" ht="15.75" x14ac:dyDescent="0.25">
      <c r="A26359" t="s">
        <v>3473</v>
      </c>
      <c r="B26359" s="2" t="b">
        <f>EXACT(LEFT(A26359, 1),UPPER(LEFT(A26359, 1)))</f>
        <v>0</v>
      </c>
    </row>
    <row r="26360" spans="1:2" ht="15.75" x14ac:dyDescent="0.25">
      <c r="A26360" t="s">
        <v>19860</v>
      </c>
      <c r="B26360" s="2" t="b">
        <f>EXACT(LEFT(A26360, 1),UPPER(LEFT(A26360, 1)))</f>
        <v>0</v>
      </c>
    </row>
    <row r="26361" spans="1:2" ht="15.75" x14ac:dyDescent="0.25">
      <c r="A26361" t="s">
        <v>23747</v>
      </c>
      <c r="B26361" s="2" t="b">
        <f>EXACT(LEFT(A26361, 1),UPPER(LEFT(A26361, 1)))</f>
        <v>0</v>
      </c>
    </row>
    <row r="26362" spans="1:2" ht="15.75" x14ac:dyDescent="0.25">
      <c r="A26362" t="s">
        <v>19859</v>
      </c>
      <c r="B26362" s="2" t="b">
        <f>EXACT(LEFT(A26362, 1),UPPER(LEFT(A26362, 1)))</f>
        <v>0</v>
      </c>
    </row>
    <row r="26363" spans="1:2" ht="15.75" x14ac:dyDescent="0.25">
      <c r="A26363" t="s">
        <v>5585</v>
      </c>
      <c r="B26363" s="2" t="b">
        <f>EXACT(LEFT(A26363, 1),UPPER(LEFT(A26363, 1)))</f>
        <v>0</v>
      </c>
    </row>
    <row r="26364" spans="1:2" ht="15.75" x14ac:dyDescent="0.25">
      <c r="A26364" t="s">
        <v>24450</v>
      </c>
      <c r="B26364" s="2" t="b">
        <f>EXACT(LEFT(A26364, 1),UPPER(LEFT(A26364, 1)))</f>
        <v>0</v>
      </c>
    </row>
    <row r="26365" spans="1:2" ht="15.75" x14ac:dyDescent="0.25">
      <c r="A26365" t="s">
        <v>18527</v>
      </c>
      <c r="B26365" s="2" t="b">
        <f>EXACT(LEFT(A26365, 1),UPPER(LEFT(A26365, 1)))</f>
        <v>0</v>
      </c>
    </row>
    <row r="26366" spans="1:2" ht="15.75" x14ac:dyDescent="0.25">
      <c r="A26366" t="s">
        <v>13628</v>
      </c>
      <c r="B26366" s="2" t="b">
        <f>EXACT(LEFT(A26366, 1),UPPER(LEFT(A26366, 1)))</f>
        <v>0</v>
      </c>
    </row>
    <row r="26367" spans="1:2" ht="15.75" x14ac:dyDescent="0.25">
      <c r="A26367" t="s">
        <v>12604</v>
      </c>
      <c r="B26367" s="2" t="b">
        <f>EXACT(LEFT(A26367, 1),UPPER(LEFT(A26367, 1)))</f>
        <v>0</v>
      </c>
    </row>
    <row r="26368" spans="1:2" ht="15.75" x14ac:dyDescent="0.25">
      <c r="A26368" t="s">
        <v>1516</v>
      </c>
      <c r="B26368" s="2" t="b">
        <f>EXACT(LEFT(A26368, 1),UPPER(LEFT(A26368, 1)))</f>
        <v>0</v>
      </c>
    </row>
    <row r="26369" spans="1:2" ht="15.75" x14ac:dyDescent="0.25">
      <c r="A26369" t="s">
        <v>3935</v>
      </c>
      <c r="B26369" s="2" t="b">
        <f>EXACT(LEFT(A26369, 1),UPPER(LEFT(A26369, 1)))</f>
        <v>0</v>
      </c>
    </row>
    <row r="26370" spans="1:2" ht="15.75" x14ac:dyDescent="0.25">
      <c r="A26370" t="s">
        <v>6915</v>
      </c>
      <c r="B26370" s="2" t="b">
        <f>EXACT(LEFT(A26370, 1),UPPER(LEFT(A26370, 1)))</f>
        <v>0</v>
      </c>
    </row>
    <row r="26371" spans="1:2" ht="15.75" x14ac:dyDescent="0.25">
      <c r="A26371" t="s">
        <v>11245</v>
      </c>
      <c r="B26371" s="2" t="b">
        <f>EXACT(LEFT(A26371, 1),UPPER(LEFT(A26371, 1)))</f>
        <v>0</v>
      </c>
    </row>
    <row r="26372" spans="1:2" ht="15.75" x14ac:dyDescent="0.25">
      <c r="A26372" t="s">
        <v>17335</v>
      </c>
      <c r="B26372" s="2" t="b">
        <f>EXACT(LEFT(A26372, 1),UPPER(LEFT(A26372, 1)))</f>
        <v>0</v>
      </c>
    </row>
    <row r="26373" spans="1:2" ht="15.75" x14ac:dyDescent="0.25">
      <c r="A26373" t="s">
        <v>227</v>
      </c>
      <c r="B26373" s="2" t="b">
        <f>EXACT(LEFT(A26373, 1),UPPER(LEFT(A26373, 1)))</f>
        <v>0</v>
      </c>
    </row>
    <row r="26374" spans="1:2" ht="15.75" x14ac:dyDescent="0.25">
      <c r="A26374" t="s">
        <v>19366</v>
      </c>
      <c r="B26374" s="2" t="b">
        <f>EXACT(LEFT(A26374, 1),UPPER(LEFT(A26374, 1)))</f>
        <v>0</v>
      </c>
    </row>
    <row r="26375" spans="1:2" ht="15.75" x14ac:dyDescent="0.25">
      <c r="A26375" t="s">
        <v>27056</v>
      </c>
      <c r="B26375" s="2" t="b">
        <f>EXACT(LEFT(A26375, 1),UPPER(LEFT(A26375, 1)))</f>
        <v>0</v>
      </c>
    </row>
    <row r="26376" spans="1:2" ht="15.75" x14ac:dyDescent="0.25">
      <c r="A26376" t="s">
        <v>7801</v>
      </c>
      <c r="B26376" s="2" t="b">
        <f>EXACT(LEFT(A26376, 1),UPPER(LEFT(A26376, 1)))</f>
        <v>0</v>
      </c>
    </row>
    <row r="26377" spans="1:2" ht="15.75" x14ac:dyDescent="0.25">
      <c r="A26377" t="s">
        <v>9953</v>
      </c>
      <c r="B26377" s="2" t="b">
        <f>EXACT(LEFT(A26377, 1),UPPER(LEFT(A26377, 1)))</f>
        <v>0</v>
      </c>
    </row>
    <row r="26378" spans="1:2" ht="15.75" x14ac:dyDescent="0.25">
      <c r="A26378" t="s">
        <v>25380</v>
      </c>
      <c r="B26378" s="2" t="b">
        <f>EXACT(LEFT(A26378, 1),UPPER(LEFT(A26378, 1)))</f>
        <v>0</v>
      </c>
    </row>
    <row r="26379" spans="1:2" ht="15.75" x14ac:dyDescent="0.25">
      <c r="A26379" t="s">
        <v>21788</v>
      </c>
      <c r="B26379" s="2" t="b">
        <f>EXACT(LEFT(A26379, 1),UPPER(LEFT(A26379, 1)))</f>
        <v>0</v>
      </c>
    </row>
    <row r="26380" spans="1:2" ht="15.75" x14ac:dyDescent="0.25">
      <c r="A26380" t="s">
        <v>27055</v>
      </c>
      <c r="B26380" s="2" t="b">
        <f>EXACT(LEFT(A26380, 1),UPPER(LEFT(A26380, 1)))</f>
        <v>0</v>
      </c>
    </row>
    <row r="26381" spans="1:2" ht="15.75" x14ac:dyDescent="0.25">
      <c r="A26381" t="s">
        <v>10410</v>
      </c>
      <c r="B26381" s="2" t="b">
        <f>EXACT(LEFT(A26381, 1),UPPER(LEFT(A26381, 1)))</f>
        <v>0</v>
      </c>
    </row>
    <row r="26382" spans="1:2" ht="15.75" x14ac:dyDescent="0.25">
      <c r="A26382" t="s">
        <v>21787</v>
      </c>
      <c r="B26382" s="2" t="b">
        <f>EXACT(LEFT(A26382, 1),UPPER(LEFT(A26382, 1)))</f>
        <v>0</v>
      </c>
    </row>
    <row r="26383" spans="1:2" ht="15.75" x14ac:dyDescent="0.25">
      <c r="A26383" t="s">
        <v>14487</v>
      </c>
      <c r="B26383" s="2" t="b">
        <f>EXACT(LEFT(A26383, 1),UPPER(LEFT(A26383, 1)))</f>
        <v>0</v>
      </c>
    </row>
    <row r="26384" spans="1:2" ht="15.75" x14ac:dyDescent="0.25">
      <c r="A26384" t="s">
        <v>14036</v>
      </c>
      <c r="B26384" s="2" t="b">
        <f>EXACT(LEFT(A26384, 1),UPPER(LEFT(A26384, 1)))</f>
        <v>0</v>
      </c>
    </row>
    <row r="26385" spans="1:2" ht="15.75" x14ac:dyDescent="0.25">
      <c r="A26385" t="s">
        <v>23746</v>
      </c>
      <c r="B26385" s="2" t="b">
        <f>EXACT(LEFT(A26385, 1),UPPER(LEFT(A26385, 1)))</f>
        <v>0</v>
      </c>
    </row>
    <row r="26386" spans="1:2" ht="15.75" x14ac:dyDescent="0.25">
      <c r="A26386" t="s">
        <v>24449</v>
      </c>
      <c r="B26386" s="2" t="b">
        <f>EXACT(LEFT(A26386, 1),UPPER(LEFT(A26386, 1)))</f>
        <v>0</v>
      </c>
    </row>
    <row r="26387" spans="1:2" ht="15.75" x14ac:dyDescent="0.25">
      <c r="A26387" t="s">
        <v>26432</v>
      </c>
      <c r="B26387" s="2" t="b">
        <f>EXACT(LEFT(A26387, 1),UPPER(LEFT(A26387, 1)))</f>
        <v>0</v>
      </c>
    </row>
    <row r="26388" spans="1:2" ht="15.75" x14ac:dyDescent="0.25">
      <c r="A26388" t="s">
        <v>18946</v>
      </c>
      <c r="B26388" s="2" t="b">
        <f>EXACT(LEFT(A26388, 1),UPPER(LEFT(A26388, 1)))</f>
        <v>0</v>
      </c>
    </row>
    <row r="26389" spans="1:2" ht="15.75" x14ac:dyDescent="0.25">
      <c r="A26389" t="s">
        <v>10409</v>
      </c>
      <c r="B26389" s="2" t="b">
        <f>EXACT(LEFT(A26389, 1),UPPER(LEFT(A26389, 1)))</f>
        <v>0</v>
      </c>
    </row>
    <row r="26390" spans="1:2" ht="15.75" x14ac:dyDescent="0.25">
      <c r="A26390" t="s">
        <v>19365</v>
      </c>
      <c r="B26390" s="2" t="b">
        <f>EXACT(LEFT(A26390, 1),UPPER(LEFT(A26390, 1)))</f>
        <v>0</v>
      </c>
    </row>
    <row r="26391" spans="1:2" ht="15.75" x14ac:dyDescent="0.25">
      <c r="A26391" t="s">
        <v>7079</v>
      </c>
      <c r="B26391" s="2" t="b">
        <f>EXACT(LEFT(A26391, 1),UPPER(LEFT(A26391, 1)))</f>
        <v>0</v>
      </c>
    </row>
    <row r="26392" spans="1:2" ht="15.75" x14ac:dyDescent="0.25">
      <c r="A26392" t="s">
        <v>19858</v>
      </c>
      <c r="B26392" s="2" t="b">
        <f>EXACT(LEFT(A26392, 1),UPPER(LEFT(A26392, 1)))</f>
        <v>0</v>
      </c>
    </row>
    <row r="26393" spans="1:2" ht="15.75" x14ac:dyDescent="0.25">
      <c r="A26393" t="s">
        <v>19857</v>
      </c>
      <c r="B26393" s="2" t="b">
        <f>EXACT(LEFT(A26393, 1),UPPER(LEFT(A26393, 1)))</f>
        <v>0</v>
      </c>
    </row>
    <row r="26394" spans="1:2" ht="15.75" x14ac:dyDescent="0.25">
      <c r="A26394" t="s">
        <v>16374</v>
      </c>
      <c r="B26394" s="2" t="b">
        <f>EXACT(LEFT(A26394, 1),UPPER(LEFT(A26394, 1)))</f>
        <v>0</v>
      </c>
    </row>
    <row r="26395" spans="1:2" ht="15.75" x14ac:dyDescent="0.25">
      <c r="A26395" t="s">
        <v>14740</v>
      </c>
      <c r="B26395" s="2" t="b">
        <f>EXACT(LEFT(A26395, 1),UPPER(LEFT(A26395, 1)))</f>
        <v>0</v>
      </c>
    </row>
    <row r="26396" spans="1:2" ht="15.75" x14ac:dyDescent="0.25">
      <c r="A26396" t="s">
        <v>20375</v>
      </c>
      <c r="B26396" s="2" t="b">
        <f>EXACT(LEFT(A26396, 1),UPPER(LEFT(A26396, 1)))</f>
        <v>0</v>
      </c>
    </row>
    <row r="26397" spans="1:2" ht="15.75" x14ac:dyDescent="0.25">
      <c r="A26397" t="s">
        <v>12748</v>
      </c>
      <c r="B26397" s="2" t="b">
        <f>EXACT(LEFT(A26397, 1),UPPER(LEFT(A26397, 1)))</f>
        <v>0</v>
      </c>
    </row>
    <row r="26398" spans="1:2" ht="15.75" x14ac:dyDescent="0.25">
      <c r="A26398" t="s">
        <v>226</v>
      </c>
      <c r="B26398" s="2" t="b">
        <f>EXACT(LEFT(A26398, 1),UPPER(LEFT(A26398, 1)))</f>
        <v>0</v>
      </c>
    </row>
    <row r="26399" spans="1:2" ht="15.75" x14ac:dyDescent="0.25">
      <c r="A26399" t="s">
        <v>16053</v>
      </c>
      <c r="B26399" s="2" t="b">
        <f>EXACT(LEFT(A26399, 1),UPPER(LEFT(A26399, 1)))</f>
        <v>0</v>
      </c>
    </row>
    <row r="26400" spans="1:2" ht="15.75" x14ac:dyDescent="0.25">
      <c r="A26400" t="s">
        <v>13257</v>
      </c>
      <c r="B26400" s="2" t="b">
        <f>EXACT(LEFT(A26400, 1),UPPER(LEFT(A26400, 1)))</f>
        <v>0</v>
      </c>
    </row>
    <row r="26401" spans="1:2" ht="15.75" x14ac:dyDescent="0.25">
      <c r="A26401" t="s">
        <v>17719</v>
      </c>
      <c r="B26401" s="2" t="b">
        <f>EXACT(LEFT(A26401, 1),UPPER(LEFT(A26401, 1)))</f>
        <v>0</v>
      </c>
    </row>
    <row r="26402" spans="1:2" ht="15.75" x14ac:dyDescent="0.25">
      <c r="A26402" t="s">
        <v>27714</v>
      </c>
      <c r="B26402" s="2" t="b">
        <f>EXACT(LEFT(A26402, 1),UPPER(LEFT(A26402, 1)))</f>
        <v>0</v>
      </c>
    </row>
    <row r="26403" spans="1:2" ht="15.75" x14ac:dyDescent="0.25">
      <c r="A26403" t="s">
        <v>22627</v>
      </c>
      <c r="B26403" s="2" t="b">
        <f>EXACT(LEFT(A26403, 1),UPPER(LEFT(A26403, 1)))</f>
        <v>0</v>
      </c>
    </row>
    <row r="26404" spans="1:2" ht="15.75" x14ac:dyDescent="0.25">
      <c r="A26404" t="s">
        <v>6393</v>
      </c>
      <c r="B26404" s="2" t="b">
        <f>EXACT(LEFT(A26404, 1),UPPER(LEFT(A26404, 1)))</f>
        <v>0</v>
      </c>
    </row>
    <row r="26405" spans="1:2" ht="15.75" x14ac:dyDescent="0.25">
      <c r="A26405" t="s">
        <v>17718</v>
      </c>
      <c r="B26405" s="2" t="b">
        <f>EXACT(LEFT(A26405, 1),UPPER(LEFT(A26405, 1)))</f>
        <v>0</v>
      </c>
    </row>
    <row r="26406" spans="1:2" ht="15.75" x14ac:dyDescent="0.25">
      <c r="A26406" t="s">
        <v>16635</v>
      </c>
      <c r="B26406" s="2" t="b">
        <f>EXACT(LEFT(A26406, 1),UPPER(LEFT(A26406, 1)))</f>
        <v>0</v>
      </c>
    </row>
    <row r="26407" spans="1:2" ht="15.75" x14ac:dyDescent="0.25">
      <c r="A26407" t="s">
        <v>16052</v>
      </c>
      <c r="B26407" s="2" t="b">
        <f>EXACT(LEFT(A26407, 1),UPPER(LEFT(A26407, 1)))</f>
        <v>0</v>
      </c>
    </row>
    <row r="26408" spans="1:2" ht="15.75" x14ac:dyDescent="0.25">
      <c r="A26408" t="s">
        <v>14035</v>
      </c>
      <c r="B26408" s="2" t="b">
        <f>EXACT(LEFT(A26408, 1),UPPER(LEFT(A26408, 1)))</f>
        <v>0</v>
      </c>
    </row>
    <row r="26409" spans="1:2" ht="15.75" x14ac:dyDescent="0.25">
      <c r="A26409" t="s">
        <v>14966</v>
      </c>
      <c r="B26409" s="2" t="b">
        <f>EXACT(LEFT(A26409, 1),UPPER(LEFT(A26409, 1)))</f>
        <v>0</v>
      </c>
    </row>
    <row r="26410" spans="1:2" ht="15.75" x14ac:dyDescent="0.25">
      <c r="A26410" t="s">
        <v>8686</v>
      </c>
      <c r="B26410" s="2" t="b">
        <f>EXACT(LEFT(A26410, 1),UPPER(LEFT(A26410, 1)))</f>
        <v>0</v>
      </c>
    </row>
    <row r="26411" spans="1:2" ht="15.75" x14ac:dyDescent="0.25">
      <c r="A26411" t="s">
        <v>12747</v>
      </c>
      <c r="B26411" s="2" t="b">
        <f>EXACT(LEFT(A26411, 1),UPPER(LEFT(A26411, 1)))</f>
        <v>0</v>
      </c>
    </row>
    <row r="26412" spans="1:2" ht="15.75" x14ac:dyDescent="0.25">
      <c r="A26412" t="s">
        <v>23745</v>
      </c>
      <c r="B26412" s="2" t="b">
        <f>EXACT(LEFT(A26412, 1),UPPER(LEFT(A26412, 1)))</f>
        <v>0</v>
      </c>
    </row>
    <row r="26413" spans="1:2" ht="15.75" x14ac:dyDescent="0.25">
      <c r="A26413" t="s">
        <v>10806</v>
      </c>
      <c r="B26413" s="2" t="b">
        <f>EXACT(LEFT(A26413, 1),UPPER(LEFT(A26413, 1)))</f>
        <v>0</v>
      </c>
    </row>
    <row r="26414" spans="1:2" ht="15.75" x14ac:dyDescent="0.25">
      <c r="A26414" t="s">
        <v>13627</v>
      </c>
      <c r="B26414" s="2" t="b">
        <f>EXACT(LEFT(A26414, 1),UPPER(LEFT(A26414, 1)))</f>
        <v>0</v>
      </c>
    </row>
    <row r="26415" spans="1:2" ht="15.75" x14ac:dyDescent="0.25">
      <c r="A26415" t="s">
        <v>24448</v>
      </c>
      <c r="B26415" s="2" t="b">
        <f>EXACT(LEFT(A26415, 1),UPPER(LEFT(A26415, 1)))</f>
        <v>0</v>
      </c>
    </row>
    <row r="26416" spans="1:2" ht="15.75" x14ac:dyDescent="0.25">
      <c r="A26416" t="s">
        <v>18143</v>
      </c>
      <c r="B26416" s="2" t="b">
        <f>EXACT(LEFT(A26416, 1),UPPER(LEFT(A26416, 1)))</f>
        <v>0</v>
      </c>
    </row>
    <row r="26417" spans="1:2" ht="15.75" x14ac:dyDescent="0.25">
      <c r="A26417" t="s">
        <v>21025</v>
      </c>
      <c r="B26417" s="2" t="b">
        <f>EXACT(LEFT(A26417, 1),UPPER(LEFT(A26417, 1)))</f>
        <v>0</v>
      </c>
    </row>
    <row r="26418" spans="1:2" ht="15.75" x14ac:dyDescent="0.25">
      <c r="A26418" t="s">
        <v>21024</v>
      </c>
      <c r="B26418" s="2" t="b">
        <f>EXACT(LEFT(A26418, 1),UPPER(LEFT(A26418, 1)))</f>
        <v>0</v>
      </c>
    </row>
    <row r="26419" spans="1:2" ht="15.75" x14ac:dyDescent="0.25">
      <c r="A26419" t="s">
        <v>13824</v>
      </c>
      <c r="B26419" s="2" t="b">
        <f>EXACT(LEFT(A26419, 1),UPPER(LEFT(A26419, 1)))</f>
        <v>0</v>
      </c>
    </row>
    <row r="26420" spans="1:2" ht="15.75" x14ac:dyDescent="0.25">
      <c r="A26420" t="s">
        <v>21023</v>
      </c>
      <c r="B26420" s="2" t="b">
        <f>EXACT(LEFT(A26420, 1),UPPER(LEFT(A26420, 1)))</f>
        <v>0</v>
      </c>
    </row>
    <row r="26421" spans="1:2" ht="15.75" x14ac:dyDescent="0.25">
      <c r="A26421" t="s">
        <v>24447</v>
      </c>
      <c r="B26421" s="2" t="b">
        <f>EXACT(LEFT(A26421, 1),UPPER(LEFT(A26421, 1)))</f>
        <v>0</v>
      </c>
    </row>
    <row r="26422" spans="1:2" ht="15.75" x14ac:dyDescent="0.25">
      <c r="A26422" t="s">
        <v>10207</v>
      </c>
      <c r="B26422" s="2" t="b">
        <f>EXACT(LEFT(A26422, 1),UPPER(LEFT(A26422, 1)))</f>
        <v>0</v>
      </c>
    </row>
    <row r="26423" spans="1:2" ht="15.75" x14ac:dyDescent="0.25">
      <c r="A26423" t="s">
        <v>13823</v>
      </c>
      <c r="B26423" s="2" t="b">
        <f>EXACT(LEFT(A26423, 1),UPPER(LEFT(A26423, 1)))</f>
        <v>0</v>
      </c>
    </row>
    <row r="26424" spans="1:2" ht="15.75" x14ac:dyDescent="0.25">
      <c r="A26424" t="s">
        <v>8869</v>
      </c>
      <c r="B26424" s="2" t="b">
        <f>EXACT(LEFT(A26424, 1),UPPER(LEFT(A26424, 1)))</f>
        <v>0</v>
      </c>
    </row>
    <row r="26425" spans="1:2" ht="15.75" x14ac:dyDescent="0.25">
      <c r="A26425" t="s">
        <v>13073</v>
      </c>
      <c r="B26425" s="2" t="b">
        <f>EXACT(LEFT(A26425, 1),UPPER(LEFT(A26425, 1)))</f>
        <v>0</v>
      </c>
    </row>
    <row r="26426" spans="1:2" ht="15.75" x14ac:dyDescent="0.25">
      <c r="A26426" t="s">
        <v>11992</v>
      </c>
      <c r="B26426" s="2" t="b">
        <f>EXACT(LEFT(A26426, 1),UPPER(LEFT(A26426, 1)))</f>
        <v>0</v>
      </c>
    </row>
    <row r="26427" spans="1:2" ht="15.75" x14ac:dyDescent="0.25">
      <c r="A26427" t="s">
        <v>19856</v>
      </c>
      <c r="B26427" s="2" t="b">
        <f>EXACT(LEFT(A26427, 1),UPPER(LEFT(A26427, 1)))</f>
        <v>0</v>
      </c>
    </row>
    <row r="26428" spans="1:2" ht="15.75" x14ac:dyDescent="0.25">
      <c r="A26428" t="s">
        <v>12139</v>
      </c>
      <c r="B26428" s="2" t="b">
        <f>EXACT(LEFT(A26428, 1),UPPER(LEFT(A26428, 1)))</f>
        <v>0</v>
      </c>
    </row>
    <row r="26429" spans="1:2" ht="15.75" x14ac:dyDescent="0.25">
      <c r="A26429" t="s">
        <v>18142</v>
      </c>
      <c r="B26429" s="2" t="b">
        <f>EXACT(LEFT(A26429, 1),UPPER(LEFT(A26429, 1)))</f>
        <v>0</v>
      </c>
    </row>
    <row r="26430" spans="1:2" ht="15.75" x14ac:dyDescent="0.25">
      <c r="A26430" t="s">
        <v>21786</v>
      </c>
      <c r="B26430" s="2" t="b">
        <f>EXACT(LEFT(A26430, 1),UPPER(LEFT(A26430, 1)))</f>
        <v>0</v>
      </c>
    </row>
    <row r="26431" spans="1:2" ht="15.75" x14ac:dyDescent="0.25">
      <c r="A26431" t="s">
        <v>21785</v>
      </c>
      <c r="B26431" s="2" t="b">
        <f>EXACT(LEFT(A26431, 1),UPPER(LEFT(A26431, 1)))</f>
        <v>0</v>
      </c>
    </row>
    <row r="26432" spans="1:2" ht="15.75" x14ac:dyDescent="0.25">
      <c r="A26432" t="s">
        <v>18526</v>
      </c>
      <c r="B26432" s="2" t="b">
        <f>EXACT(LEFT(A26432, 1),UPPER(LEFT(A26432, 1)))</f>
        <v>0</v>
      </c>
    </row>
    <row r="26433" spans="1:2" ht="15.75" x14ac:dyDescent="0.25">
      <c r="A26433" t="s">
        <v>18525</v>
      </c>
      <c r="B26433" s="2" t="b">
        <f>EXACT(LEFT(A26433, 1),UPPER(LEFT(A26433, 1)))</f>
        <v>0</v>
      </c>
    </row>
    <row r="26434" spans="1:2" ht="15.75" x14ac:dyDescent="0.25">
      <c r="A26434" t="s">
        <v>25379</v>
      </c>
      <c r="B26434" s="2" t="b">
        <f>EXACT(LEFT(A26434, 1),UPPER(LEFT(A26434, 1)))</f>
        <v>0</v>
      </c>
    </row>
    <row r="26435" spans="1:2" ht="15.75" x14ac:dyDescent="0.25">
      <c r="A26435" t="s">
        <v>18141</v>
      </c>
      <c r="B26435" s="2" t="b">
        <f>EXACT(LEFT(A26435, 1),UPPER(LEFT(A26435, 1)))</f>
        <v>0</v>
      </c>
    </row>
    <row r="26436" spans="1:2" ht="15.75" x14ac:dyDescent="0.25">
      <c r="A26436" t="s">
        <v>18524</v>
      </c>
      <c r="B26436" s="2" t="b">
        <f>EXACT(LEFT(A26436, 1),UPPER(LEFT(A26436, 1)))</f>
        <v>0</v>
      </c>
    </row>
    <row r="26437" spans="1:2" ht="15.75" x14ac:dyDescent="0.25">
      <c r="A26437" t="s">
        <v>27713</v>
      </c>
      <c r="B26437" s="2" t="b">
        <f>EXACT(LEFT(A26437, 1),UPPER(LEFT(A26437, 1)))</f>
        <v>0</v>
      </c>
    </row>
    <row r="26438" spans="1:2" ht="15.75" x14ac:dyDescent="0.25">
      <c r="A26438" t="s">
        <v>21022</v>
      </c>
      <c r="B26438" s="2" t="b">
        <f>EXACT(LEFT(A26438, 1),UPPER(LEFT(A26438, 1)))</f>
        <v>0</v>
      </c>
    </row>
    <row r="26439" spans="1:2" ht="15.75" x14ac:dyDescent="0.25">
      <c r="A26439" t="s">
        <v>22626</v>
      </c>
      <c r="B26439" s="2" t="b">
        <f>EXACT(LEFT(A26439, 1),UPPER(LEFT(A26439, 1)))</f>
        <v>0</v>
      </c>
    </row>
    <row r="26440" spans="1:2" ht="15.75" x14ac:dyDescent="0.25">
      <c r="A26440" t="s">
        <v>16634</v>
      </c>
      <c r="B26440" s="2" t="b">
        <f>EXACT(LEFT(A26440, 1),UPPER(LEFT(A26440, 1)))</f>
        <v>0</v>
      </c>
    </row>
    <row r="26441" spans="1:2" ht="15.75" x14ac:dyDescent="0.25">
      <c r="A26441" t="s">
        <v>12746</v>
      </c>
      <c r="B26441" s="2" t="b">
        <f>EXACT(LEFT(A26441, 1),UPPER(LEFT(A26441, 1)))</f>
        <v>0</v>
      </c>
    </row>
    <row r="26442" spans="1:2" ht="15.75" x14ac:dyDescent="0.25">
      <c r="A26442" t="s">
        <v>14034</v>
      </c>
      <c r="B26442" s="2" t="b">
        <f>EXACT(LEFT(A26442, 1),UPPER(LEFT(A26442, 1)))</f>
        <v>0</v>
      </c>
    </row>
    <row r="26443" spans="1:2" ht="15.75" x14ac:dyDescent="0.25">
      <c r="A26443" t="s">
        <v>21784</v>
      </c>
      <c r="B26443" s="2" t="b">
        <f>EXACT(LEFT(A26443, 1),UPPER(LEFT(A26443, 1)))</f>
        <v>0</v>
      </c>
    </row>
    <row r="26444" spans="1:2" ht="15.75" x14ac:dyDescent="0.25">
      <c r="A26444" t="s">
        <v>14739</v>
      </c>
      <c r="B26444" s="2" t="b">
        <f>EXACT(LEFT(A26444, 1),UPPER(LEFT(A26444, 1)))</f>
        <v>0</v>
      </c>
    </row>
    <row r="26445" spans="1:2" ht="15.75" x14ac:dyDescent="0.25">
      <c r="A26445" t="s">
        <v>21783</v>
      </c>
      <c r="B26445" s="2" t="b">
        <f>EXACT(LEFT(A26445, 1),UPPER(LEFT(A26445, 1)))</f>
        <v>0</v>
      </c>
    </row>
    <row r="26446" spans="1:2" ht="15.75" x14ac:dyDescent="0.25">
      <c r="A26446" t="s">
        <v>22625</v>
      </c>
      <c r="B26446" s="2" t="b">
        <f>EXACT(LEFT(A26446, 1),UPPER(LEFT(A26446, 1)))</f>
        <v>0</v>
      </c>
    </row>
    <row r="26447" spans="1:2" ht="15.75" x14ac:dyDescent="0.25">
      <c r="A26447" t="s">
        <v>20374</v>
      </c>
      <c r="B26447" s="2" t="b">
        <f>EXACT(LEFT(A26447, 1),UPPER(LEFT(A26447, 1)))</f>
        <v>0</v>
      </c>
    </row>
    <row r="26448" spans="1:2" ht="15.75" x14ac:dyDescent="0.25">
      <c r="A26448" t="s">
        <v>11991</v>
      </c>
      <c r="B26448" s="2" t="b">
        <f>EXACT(LEFT(A26448, 1),UPPER(LEFT(A26448, 1)))</f>
        <v>0</v>
      </c>
    </row>
    <row r="26449" spans="1:2" ht="15.75" x14ac:dyDescent="0.25">
      <c r="A26449" t="s">
        <v>11244</v>
      </c>
      <c r="B26449" s="2" t="b">
        <f>EXACT(LEFT(A26449, 1),UPPER(LEFT(A26449, 1)))</f>
        <v>0</v>
      </c>
    </row>
    <row r="26450" spans="1:2" ht="15.75" x14ac:dyDescent="0.25">
      <c r="A26450" t="s">
        <v>21021</v>
      </c>
      <c r="B26450" s="2" t="b">
        <f>EXACT(LEFT(A26450, 1),UPPER(LEFT(A26450, 1)))</f>
        <v>0</v>
      </c>
    </row>
    <row r="26451" spans="1:2" ht="15.75" x14ac:dyDescent="0.25">
      <c r="A26451" t="s">
        <v>15467</v>
      </c>
      <c r="B26451" s="2" t="b">
        <f>EXACT(LEFT(A26451, 1),UPPER(LEFT(A26451, 1)))</f>
        <v>0</v>
      </c>
    </row>
    <row r="26452" spans="1:2" ht="15.75" x14ac:dyDescent="0.25">
      <c r="A26452" t="s">
        <v>7914</v>
      </c>
      <c r="B26452" s="2" t="b">
        <f>EXACT(LEFT(A26452, 1),UPPER(LEFT(A26452, 1)))</f>
        <v>0</v>
      </c>
    </row>
    <row r="26453" spans="1:2" ht="15.75" x14ac:dyDescent="0.25">
      <c r="A26453" t="s">
        <v>13072</v>
      </c>
      <c r="B26453" s="2" t="b">
        <f>EXACT(LEFT(A26453, 1),UPPER(LEFT(A26453, 1)))</f>
        <v>0</v>
      </c>
    </row>
    <row r="26454" spans="1:2" ht="15.75" x14ac:dyDescent="0.25">
      <c r="A26454" t="s">
        <v>23744</v>
      </c>
      <c r="B26454" s="2" t="b">
        <f>EXACT(LEFT(A26454, 1),UPPER(LEFT(A26454, 1)))</f>
        <v>0</v>
      </c>
    </row>
    <row r="26455" spans="1:2" ht="15.75" x14ac:dyDescent="0.25">
      <c r="A26455" t="s">
        <v>21020</v>
      </c>
      <c r="B26455" s="2" t="b">
        <f>EXACT(LEFT(A26455, 1),UPPER(LEFT(A26455, 1)))</f>
        <v>0</v>
      </c>
    </row>
    <row r="26456" spans="1:2" ht="15.75" x14ac:dyDescent="0.25">
      <c r="A26456" t="s">
        <v>16633</v>
      </c>
      <c r="B26456" s="2" t="b">
        <f>EXACT(LEFT(A26456, 1),UPPER(LEFT(A26456, 1)))</f>
        <v>0</v>
      </c>
    </row>
    <row r="26457" spans="1:2" ht="15.75" x14ac:dyDescent="0.25">
      <c r="A26457" t="s">
        <v>23743</v>
      </c>
      <c r="B26457" s="2" t="b">
        <f>EXACT(LEFT(A26457, 1),UPPER(LEFT(A26457, 1)))</f>
        <v>0</v>
      </c>
    </row>
    <row r="26458" spans="1:2" ht="15.75" x14ac:dyDescent="0.25">
      <c r="A26458" t="s">
        <v>21019</v>
      </c>
      <c r="B26458" s="2" t="b">
        <f>EXACT(LEFT(A26458, 1),UPPER(LEFT(A26458, 1)))</f>
        <v>0</v>
      </c>
    </row>
    <row r="26459" spans="1:2" ht="15.75" x14ac:dyDescent="0.25">
      <c r="A26459" t="s">
        <v>17717</v>
      </c>
      <c r="B26459" s="2" t="b">
        <f>EXACT(LEFT(A26459, 1),UPPER(LEFT(A26459, 1)))</f>
        <v>0</v>
      </c>
    </row>
    <row r="26460" spans="1:2" ht="15.75" x14ac:dyDescent="0.25">
      <c r="A26460" t="s">
        <v>15722</v>
      </c>
      <c r="B26460" s="2" t="b">
        <f>EXACT(LEFT(A26460, 1),UPPER(LEFT(A26460, 1)))</f>
        <v>0</v>
      </c>
    </row>
    <row r="26461" spans="1:2" ht="15.75" x14ac:dyDescent="0.25">
      <c r="A26461" t="s">
        <v>14247</v>
      </c>
      <c r="B26461" s="2" t="b">
        <f>EXACT(LEFT(A26461, 1),UPPER(LEFT(A26461, 1)))</f>
        <v>0</v>
      </c>
    </row>
    <row r="26462" spans="1:2" ht="15.75" x14ac:dyDescent="0.25">
      <c r="A26462" t="s">
        <v>20373</v>
      </c>
      <c r="B26462" s="2" t="b">
        <f>EXACT(LEFT(A26462, 1),UPPER(LEFT(A26462, 1)))</f>
        <v>0</v>
      </c>
    </row>
    <row r="26463" spans="1:2" ht="15.75" x14ac:dyDescent="0.25">
      <c r="A26463" t="s">
        <v>12745</v>
      </c>
      <c r="B26463" s="2" t="b">
        <f>EXACT(LEFT(A26463, 1),UPPER(LEFT(A26463, 1)))</f>
        <v>0</v>
      </c>
    </row>
    <row r="26464" spans="1:2" ht="15.75" x14ac:dyDescent="0.25">
      <c r="A26464" t="s">
        <v>8343</v>
      </c>
      <c r="B26464" s="2" t="b">
        <f>EXACT(LEFT(A26464, 1),UPPER(LEFT(A26464, 1)))</f>
        <v>0</v>
      </c>
    </row>
    <row r="26465" spans="1:2" ht="15.75" x14ac:dyDescent="0.25">
      <c r="A26465" t="s">
        <v>18523</v>
      </c>
      <c r="B26465" s="2" t="b">
        <f>EXACT(LEFT(A26465, 1),UPPER(LEFT(A26465, 1)))</f>
        <v>0</v>
      </c>
    </row>
    <row r="26466" spans="1:2" ht="15.75" x14ac:dyDescent="0.25">
      <c r="A26466" t="s">
        <v>1228</v>
      </c>
      <c r="B26466" s="2" t="b">
        <f>EXACT(LEFT(A26466, 1),UPPER(LEFT(A26466, 1)))</f>
        <v>0</v>
      </c>
    </row>
    <row r="26467" spans="1:2" ht="15.75" x14ac:dyDescent="0.25">
      <c r="A26467" t="s">
        <v>18140</v>
      </c>
      <c r="B26467" s="2" t="b">
        <f>EXACT(LEFT(A26467, 1),UPPER(LEFT(A26467, 1)))</f>
        <v>0</v>
      </c>
    </row>
    <row r="26468" spans="1:2" ht="15.75" x14ac:dyDescent="0.25">
      <c r="A26468" t="s">
        <v>8380</v>
      </c>
      <c r="B26468" s="2" t="b">
        <f>EXACT(LEFT(A26468, 1),UPPER(LEFT(A26468, 1)))</f>
        <v>0</v>
      </c>
    </row>
    <row r="26469" spans="1:2" ht="15.75" x14ac:dyDescent="0.25">
      <c r="A26469" t="s">
        <v>15466</v>
      </c>
      <c r="B26469" s="2" t="b">
        <f>EXACT(LEFT(A26469, 1),UPPER(LEFT(A26469, 1)))</f>
        <v>0</v>
      </c>
    </row>
    <row r="26470" spans="1:2" ht="15.75" x14ac:dyDescent="0.25">
      <c r="A26470" t="s">
        <v>17334</v>
      </c>
      <c r="B26470" s="2" t="b">
        <f>EXACT(LEFT(A26470, 1),UPPER(LEFT(A26470, 1)))</f>
        <v>0</v>
      </c>
    </row>
    <row r="26471" spans="1:2" ht="15.75" x14ac:dyDescent="0.25">
      <c r="A26471" t="s">
        <v>21782</v>
      </c>
      <c r="B26471" s="2" t="b">
        <f>EXACT(LEFT(A26471, 1),UPPER(LEFT(A26471, 1)))</f>
        <v>0</v>
      </c>
    </row>
    <row r="26472" spans="1:2" ht="15.75" x14ac:dyDescent="0.25">
      <c r="A26472" t="s">
        <v>17716</v>
      </c>
      <c r="B26472" s="2" t="b">
        <f>EXACT(LEFT(A26472, 1),UPPER(LEFT(A26472, 1)))</f>
        <v>0</v>
      </c>
    </row>
    <row r="26473" spans="1:2" ht="15.75" x14ac:dyDescent="0.25">
      <c r="A26473" t="s">
        <v>23742</v>
      </c>
      <c r="B26473" s="2" t="b">
        <f>EXACT(LEFT(A26473, 1),UPPER(LEFT(A26473, 1)))</f>
        <v>0</v>
      </c>
    </row>
    <row r="26474" spans="1:2" ht="15.75" x14ac:dyDescent="0.25">
      <c r="A26474" t="s">
        <v>11607</v>
      </c>
      <c r="B26474" s="2" t="b">
        <f>EXACT(LEFT(A26474, 1),UPPER(LEFT(A26474, 1)))</f>
        <v>0</v>
      </c>
    </row>
    <row r="26475" spans="1:2" ht="15.75" x14ac:dyDescent="0.25">
      <c r="A26475" t="s">
        <v>26431</v>
      </c>
      <c r="B26475" s="2" t="b">
        <f>EXACT(LEFT(A26475, 1),UPPER(LEFT(A26475, 1)))</f>
        <v>0</v>
      </c>
    </row>
    <row r="26476" spans="1:2" ht="15.75" x14ac:dyDescent="0.25">
      <c r="A26476" t="s">
        <v>3628</v>
      </c>
      <c r="B26476" s="2" t="b">
        <f>EXACT(LEFT(A26476, 1),UPPER(LEFT(A26476, 1)))</f>
        <v>0</v>
      </c>
    </row>
    <row r="26477" spans="1:2" ht="15.75" x14ac:dyDescent="0.25">
      <c r="A26477" t="s">
        <v>12603</v>
      </c>
      <c r="B26477" s="2" t="b">
        <f>EXACT(LEFT(A26477, 1),UPPER(LEFT(A26477, 1)))</f>
        <v>0</v>
      </c>
    </row>
    <row r="26478" spans="1:2" ht="15.75" x14ac:dyDescent="0.25">
      <c r="A26478" t="s">
        <v>27054</v>
      </c>
      <c r="B26478" s="2" t="b">
        <f>EXACT(LEFT(A26478, 1),UPPER(LEFT(A26478, 1)))</f>
        <v>0</v>
      </c>
    </row>
    <row r="26479" spans="1:2" ht="15.75" x14ac:dyDescent="0.25">
      <c r="A26479" t="s">
        <v>16373</v>
      </c>
      <c r="B26479" s="2" t="b">
        <f>EXACT(LEFT(A26479, 1),UPPER(LEFT(A26479, 1)))</f>
        <v>0</v>
      </c>
    </row>
    <row r="26480" spans="1:2" ht="15.75" x14ac:dyDescent="0.25">
      <c r="A26480" t="s">
        <v>11484</v>
      </c>
      <c r="B26480" s="2" t="b">
        <f>EXACT(LEFT(A26480, 1),UPPER(LEFT(A26480, 1)))</f>
        <v>0</v>
      </c>
    </row>
    <row r="26481" spans="1:2" ht="15.75" x14ac:dyDescent="0.25">
      <c r="A26481" t="s">
        <v>27712</v>
      </c>
      <c r="B26481" s="2" t="b">
        <f>EXACT(LEFT(A26481, 1),UPPER(LEFT(A26481, 1)))</f>
        <v>0</v>
      </c>
    </row>
    <row r="26482" spans="1:2" ht="15.75" x14ac:dyDescent="0.25">
      <c r="A26482" t="s">
        <v>23741</v>
      </c>
      <c r="B26482" s="2" t="b">
        <f>EXACT(LEFT(A26482, 1),UPPER(LEFT(A26482, 1)))</f>
        <v>0</v>
      </c>
    </row>
    <row r="26483" spans="1:2" ht="15.75" x14ac:dyDescent="0.25">
      <c r="A26483" t="s">
        <v>19855</v>
      </c>
      <c r="B26483" s="2" t="b">
        <f>EXACT(LEFT(A26483, 1),UPPER(LEFT(A26483, 1)))</f>
        <v>0</v>
      </c>
    </row>
    <row r="26484" spans="1:2" ht="15.75" x14ac:dyDescent="0.25">
      <c r="A26484" t="s">
        <v>16632</v>
      </c>
      <c r="B26484" s="2" t="b">
        <f>EXACT(LEFT(A26484, 1),UPPER(LEFT(A26484, 1)))</f>
        <v>0</v>
      </c>
    </row>
    <row r="26485" spans="1:2" ht="15.75" x14ac:dyDescent="0.25">
      <c r="A26485" t="s">
        <v>15219</v>
      </c>
      <c r="B26485" s="2" t="b">
        <f>EXACT(LEFT(A26485, 1),UPPER(LEFT(A26485, 1)))</f>
        <v>0</v>
      </c>
    </row>
    <row r="26486" spans="1:2" ht="15.75" x14ac:dyDescent="0.25">
      <c r="A26486" t="s">
        <v>11741</v>
      </c>
      <c r="B26486" s="2" t="b">
        <f>EXACT(LEFT(A26486, 1),UPPER(LEFT(A26486, 1)))</f>
        <v>0</v>
      </c>
    </row>
    <row r="26487" spans="1:2" ht="15.75" x14ac:dyDescent="0.25">
      <c r="A26487" t="s">
        <v>18139</v>
      </c>
      <c r="B26487" s="2" t="b">
        <f>EXACT(LEFT(A26487, 1),UPPER(LEFT(A26487, 1)))</f>
        <v>0</v>
      </c>
    </row>
    <row r="26488" spans="1:2" ht="15.75" x14ac:dyDescent="0.25">
      <c r="A26488" t="s">
        <v>22624</v>
      </c>
      <c r="B26488" s="2" t="b">
        <f>EXACT(LEFT(A26488, 1),UPPER(LEFT(A26488, 1)))</f>
        <v>0</v>
      </c>
    </row>
    <row r="26489" spans="1:2" ht="15.75" x14ac:dyDescent="0.25">
      <c r="A26489" t="s">
        <v>14965</v>
      </c>
      <c r="B26489" s="2" t="b">
        <f>EXACT(LEFT(A26489, 1),UPPER(LEFT(A26489, 1)))</f>
        <v>0</v>
      </c>
    </row>
    <row r="26490" spans="1:2" ht="15.75" x14ac:dyDescent="0.25">
      <c r="A26490" t="s">
        <v>21018</v>
      </c>
      <c r="B26490" s="2" t="b">
        <f>EXACT(LEFT(A26490, 1),UPPER(LEFT(A26490, 1)))</f>
        <v>0</v>
      </c>
    </row>
    <row r="26491" spans="1:2" ht="15.75" x14ac:dyDescent="0.25">
      <c r="A26491" t="s">
        <v>21017</v>
      </c>
      <c r="B26491" s="2" t="b">
        <f>EXACT(LEFT(A26491, 1),UPPER(LEFT(A26491, 1)))</f>
        <v>0</v>
      </c>
    </row>
    <row r="26492" spans="1:2" ht="15.75" x14ac:dyDescent="0.25">
      <c r="A26492" t="s">
        <v>23740</v>
      </c>
      <c r="B26492" s="2" t="b">
        <f>EXACT(LEFT(A26492, 1),UPPER(LEFT(A26492, 1)))</f>
        <v>0</v>
      </c>
    </row>
    <row r="26493" spans="1:2" ht="15.75" x14ac:dyDescent="0.25">
      <c r="A26493" t="s">
        <v>984</v>
      </c>
      <c r="B26493" s="2" t="b">
        <f>EXACT(LEFT(A26493, 1),UPPER(LEFT(A26493, 1)))</f>
        <v>0</v>
      </c>
    </row>
    <row r="26494" spans="1:2" ht="15.75" x14ac:dyDescent="0.25">
      <c r="A26494" t="s">
        <v>13452</v>
      </c>
      <c r="B26494" s="2" t="b">
        <f>EXACT(LEFT(A26494, 1),UPPER(LEFT(A26494, 1)))</f>
        <v>0</v>
      </c>
    </row>
    <row r="26495" spans="1:2" ht="15.75" x14ac:dyDescent="0.25">
      <c r="A26495" t="s">
        <v>14033</v>
      </c>
      <c r="B26495" s="2" t="b">
        <f>EXACT(LEFT(A26495, 1),UPPER(LEFT(A26495, 1)))</f>
        <v>0</v>
      </c>
    </row>
    <row r="26496" spans="1:2" ht="15.75" x14ac:dyDescent="0.25">
      <c r="A26496" t="s">
        <v>17715</v>
      </c>
      <c r="B26496" s="2" t="b">
        <f>EXACT(LEFT(A26496, 1),UPPER(LEFT(A26496, 1)))</f>
        <v>0</v>
      </c>
    </row>
    <row r="26497" spans="1:2" ht="15.75" x14ac:dyDescent="0.25">
      <c r="A26497" t="s">
        <v>11606</v>
      </c>
      <c r="B26497" s="2" t="b">
        <f>EXACT(LEFT(A26497, 1),UPPER(LEFT(A26497, 1)))</f>
        <v>0</v>
      </c>
    </row>
    <row r="26498" spans="1:2" ht="15.75" x14ac:dyDescent="0.25">
      <c r="A26498" t="s">
        <v>6425</v>
      </c>
      <c r="B26498" s="2" t="b">
        <f>EXACT(LEFT(A26498, 1),UPPER(LEFT(A26498, 1)))</f>
        <v>0</v>
      </c>
    </row>
    <row r="26499" spans="1:2" ht="15.75" x14ac:dyDescent="0.25">
      <c r="A26499" t="s">
        <v>14964</v>
      </c>
      <c r="B26499" s="2" t="b">
        <f>EXACT(LEFT(A26499, 1),UPPER(LEFT(A26499, 1)))</f>
        <v>0</v>
      </c>
    </row>
    <row r="26500" spans="1:2" ht="15.75" x14ac:dyDescent="0.25">
      <c r="A26500" t="s">
        <v>16631</v>
      </c>
      <c r="B26500" s="2" t="b">
        <f>EXACT(LEFT(A26500, 1),UPPER(LEFT(A26500, 1)))</f>
        <v>0</v>
      </c>
    </row>
    <row r="26501" spans="1:2" ht="15.75" x14ac:dyDescent="0.25">
      <c r="A26501" t="s">
        <v>24446</v>
      </c>
      <c r="B26501" s="2" t="b">
        <f>EXACT(LEFT(A26501, 1),UPPER(LEFT(A26501, 1)))</f>
        <v>0</v>
      </c>
    </row>
    <row r="26502" spans="1:2" ht="15.75" x14ac:dyDescent="0.25">
      <c r="A26502" t="s">
        <v>12138</v>
      </c>
      <c r="B26502" s="2" t="b">
        <f>EXACT(LEFT(A26502, 1),UPPER(LEFT(A26502, 1)))</f>
        <v>0</v>
      </c>
    </row>
    <row r="26503" spans="1:2" ht="15.75" x14ac:dyDescent="0.25">
      <c r="A26503" t="s">
        <v>11605</v>
      </c>
      <c r="B26503" s="2" t="b">
        <f>EXACT(LEFT(A26503, 1),UPPER(LEFT(A26503, 1)))</f>
        <v>0</v>
      </c>
    </row>
    <row r="26504" spans="1:2" ht="15.75" x14ac:dyDescent="0.25">
      <c r="A26504" t="s">
        <v>18522</v>
      </c>
      <c r="B26504" s="2" t="b">
        <f>EXACT(LEFT(A26504, 1),UPPER(LEFT(A26504, 1)))</f>
        <v>0</v>
      </c>
    </row>
    <row r="26505" spans="1:2" ht="15.75" x14ac:dyDescent="0.25">
      <c r="A26505" t="s">
        <v>23739</v>
      </c>
      <c r="B26505" s="2" t="b">
        <f>EXACT(LEFT(A26505, 1),UPPER(LEFT(A26505, 1)))</f>
        <v>0</v>
      </c>
    </row>
    <row r="26506" spans="1:2" ht="15.75" x14ac:dyDescent="0.25">
      <c r="A26506" t="s">
        <v>25378</v>
      </c>
      <c r="B26506" s="2" t="b">
        <f>EXACT(LEFT(A26506, 1),UPPER(LEFT(A26506, 1)))</f>
        <v>0</v>
      </c>
    </row>
    <row r="26507" spans="1:2" ht="15.75" x14ac:dyDescent="0.25">
      <c r="A26507" t="s">
        <v>25377</v>
      </c>
      <c r="B26507" s="2" t="b">
        <f>EXACT(LEFT(A26507, 1),UPPER(LEFT(A26507, 1)))</f>
        <v>0</v>
      </c>
    </row>
    <row r="26508" spans="1:2" ht="15.75" x14ac:dyDescent="0.25">
      <c r="A26508" t="s">
        <v>18138</v>
      </c>
      <c r="B26508" s="2" t="b">
        <f>EXACT(LEFT(A26508, 1),UPPER(LEFT(A26508, 1)))</f>
        <v>0</v>
      </c>
    </row>
    <row r="26509" spans="1:2" ht="15.75" x14ac:dyDescent="0.25">
      <c r="A26509" t="s">
        <v>10313</v>
      </c>
      <c r="B26509" s="2" t="b">
        <f>EXACT(LEFT(A26509, 1),UPPER(LEFT(A26509, 1)))</f>
        <v>0</v>
      </c>
    </row>
    <row r="26510" spans="1:2" ht="15.75" x14ac:dyDescent="0.25">
      <c r="A26510" t="s">
        <v>18521</v>
      </c>
      <c r="B26510" s="2" t="b">
        <f>EXACT(LEFT(A26510, 1),UPPER(LEFT(A26510, 1)))</f>
        <v>0</v>
      </c>
    </row>
    <row r="26511" spans="1:2" ht="15.75" x14ac:dyDescent="0.25">
      <c r="A26511" t="s">
        <v>22623</v>
      </c>
      <c r="B26511" s="2" t="b">
        <f>EXACT(LEFT(A26511, 1),UPPER(LEFT(A26511, 1)))</f>
        <v>0</v>
      </c>
    </row>
    <row r="26512" spans="1:2" ht="15.75" x14ac:dyDescent="0.25">
      <c r="A26512" t="s">
        <v>26430</v>
      </c>
      <c r="B26512" s="2" t="b">
        <f>EXACT(LEFT(A26512, 1),UPPER(LEFT(A26512, 1)))</f>
        <v>0</v>
      </c>
    </row>
    <row r="26513" spans="1:2" ht="15.75" x14ac:dyDescent="0.25">
      <c r="A26513" t="s">
        <v>27053</v>
      </c>
      <c r="B26513" s="2" t="b">
        <f>EXACT(LEFT(A26513, 1),UPPER(LEFT(A26513, 1)))</f>
        <v>0</v>
      </c>
    </row>
    <row r="26514" spans="1:2" ht="15.75" x14ac:dyDescent="0.25">
      <c r="A26514" t="s">
        <v>21016</v>
      </c>
      <c r="B26514" s="2" t="b">
        <f>EXACT(LEFT(A26514, 1),UPPER(LEFT(A26514, 1)))</f>
        <v>0</v>
      </c>
    </row>
    <row r="26515" spans="1:2" ht="15.75" x14ac:dyDescent="0.25">
      <c r="A26515" t="s">
        <v>2497</v>
      </c>
      <c r="B26515" s="2" t="b">
        <f>EXACT(LEFT(A26515, 1),UPPER(LEFT(A26515, 1)))</f>
        <v>0</v>
      </c>
    </row>
    <row r="26516" spans="1:2" ht="15.75" x14ac:dyDescent="0.25">
      <c r="A26516" t="s">
        <v>14738</v>
      </c>
      <c r="B26516" s="2" t="b">
        <f>EXACT(LEFT(A26516, 1),UPPER(LEFT(A26516, 1)))</f>
        <v>0</v>
      </c>
    </row>
    <row r="26517" spans="1:2" ht="15.75" x14ac:dyDescent="0.25">
      <c r="A26517" t="s">
        <v>4995</v>
      </c>
      <c r="B26517" s="2" t="b">
        <f>EXACT(LEFT(A26517, 1),UPPER(LEFT(A26517, 1)))</f>
        <v>0</v>
      </c>
    </row>
    <row r="26518" spans="1:2" ht="15.75" x14ac:dyDescent="0.25">
      <c r="A26518" t="s">
        <v>22622</v>
      </c>
      <c r="B26518" s="2" t="b">
        <f>EXACT(LEFT(A26518, 1),UPPER(LEFT(A26518, 1)))</f>
        <v>0</v>
      </c>
    </row>
    <row r="26519" spans="1:2" ht="15.75" x14ac:dyDescent="0.25">
      <c r="A26519" t="s">
        <v>25376</v>
      </c>
      <c r="B26519" s="2" t="b">
        <f>EXACT(LEFT(A26519, 1),UPPER(LEFT(A26519, 1)))</f>
        <v>0</v>
      </c>
    </row>
    <row r="26520" spans="1:2" ht="15.75" x14ac:dyDescent="0.25">
      <c r="A26520" t="s">
        <v>11990</v>
      </c>
      <c r="B26520" s="2" t="b">
        <f>EXACT(LEFT(A26520, 1),UPPER(LEFT(A26520, 1)))</f>
        <v>0</v>
      </c>
    </row>
    <row r="26521" spans="1:2" ht="15.75" x14ac:dyDescent="0.25">
      <c r="A26521" t="s">
        <v>23738</v>
      </c>
      <c r="B26521" s="2" t="b">
        <f>EXACT(LEFT(A26521, 1),UPPER(LEFT(A26521, 1)))</f>
        <v>0</v>
      </c>
    </row>
    <row r="26522" spans="1:2" ht="15.75" x14ac:dyDescent="0.25">
      <c r="A26522" t="s">
        <v>21015</v>
      </c>
      <c r="B26522" s="2" t="b">
        <f>EXACT(LEFT(A26522, 1),UPPER(LEFT(A26522, 1)))</f>
        <v>0</v>
      </c>
    </row>
    <row r="26523" spans="1:2" ht="15.75" x14ac:dyDescent="0.25">
      <c r="A26523" t="s">
        <v>27711</v>
      </c>
      <c r="B26523" s="2" t="b">
        <f>EXACT(LEFT(A26523, 1),UPPER(LEFT(A26523, 1)))</f>
        <v>0</v>
      </c>
    </row>
    <row r="26524" spans="1:2" ht="15.75" x14ac:dyDescent="0.25">
      <c r="A26524" t="s">
        <v>4501</v>
      </c>
      <c r="B26524" s="2" t="b">
        <f>EXACT(LEFT(A26524, 1),UPPER(LEFT(A26524, 1)))</f>
        <v>0</v>
      </c>
    </row>
    <row r="26525" spans="1:2" ht="15.75" x14ac:dyDescent="0.25">
      <c r="A26525" t="s">
        <v>15465</v>
      </c>
      <c r="B26525" s="2" t="b">
        <f>EXACT(LEFT(A26525, 1),UPPER(LEFT(A26525, 1)))</f>
        <v>0</v>
      </c>
    </row>
    <row r="26526" spans="1:2" ht="15.75" x14ac:dyDescent="0.25">
      <c r="A26526" t="s">
        <v>1439</v>
      </c>
      <c r="B26526" s="2" t="b">
        <f>EXACT(LEFT(A26526, 1),UPPER(LEFT(A26526, 1)))</f>
        <v>0</v>
      </c>
    </row>
    <row r="26527" spans="1:2" ht="15.75" x14ac:dyDescent="0.25">
      <c r="A26527" t="s">
        <v>9789</v>
      </c>
      <c r="B26527" s="2" t="b">
        <f>EXACT(LEFT(A26527, 1),UPPER(LEFT(A26527, 1)))</f>
        <v>0</v>
      </c>
    </row>
    <row r="26528" spans="1:2" ht="15.75" x14ac:dyDescent="0.25">
      <c r="A26528" t="s">
        <v>4950</v>
      </c>
      <c r="B26528" s="2" t="b">
        <f>EXACT(LEFT(A26528, 1),UPPER(LEFT(A26528, 1)))</f>
        <v>0</v>
      </c>
    </row>
    <row r="26529" spans="1:2" ht="15.75" x14ac:dyDescent="0.25">
      <c r="A26529" t="s">
        <v>23737</v>
      </c>
      <c r="B26529" s="2" t="b">
        <f>EXACT(LEFT(A26529, 1),UPPER(LEFT(A26529, 1)))</f>
        <v>0</v>
      </c>
    </row>
    <row r="26530" spans="1:2" ht="15.75" x14ac:dyDescent="0.25">
      <c r="A26530" t="s">
        <v>4638</v>
      </c>
      <c r="B26530" s="2" t="b">
        <f>EXACT(LEFT(A26530, 1),UPPER(LEFT(A26530, 1)))</f>
        <v>0</v>
      </c>
    </row>
    <row r="26531" spans="1:2" ht="15.75" x14ac:dyDescent="0.25">
      <c r="A26531" t="s">
        <v>25375</v>
      </c>
      <c r="B26531" s="2" t="b">
        <f>EXACT(LEFT(A26531, 1),UPPER(LEFT(A26531, 1)))</f>
        <v>0</v>
      </c>
    </row>
    <row r="26532" spans="1:2" ht="15.75" x14ac:dyDescent="0.25">
      <c r="A26532" t="s">
        <v>1837</v>
      </c>
      <c r="B26532" s="2" t="b">
        <f>EXACT(LEFT(A26532, 1),UPPER(LEFT(A26532, 1)))</f>
        <v>0</v>
      </c>
    </row>
    <row r="26533" spans="1:2" ht="15.75" x14ac:dyDescent="0.25">
      <c r="A26533" t="s">
        <v>10805</v>
      </c>
      <c r="B26533" s="2" t="b">
        <f>EXACT(LEFT(A26533, 1),UPPER(LEFT(A26533, 1)))</f>
        <v>0</v>
      </c>
    </row>
    <row r="26534" spans="1:2" ht="15.75" x14ac:dyDescent="0.25">
      <c r="A26534" t="s">
        <v>13071</v>
      </c>
      <c r="B26534" s="2" t="b">
        <f>EXACT(LEFT(A26534, 1),UPPER(LEFT(A26534, 1)))</f>
        <v>0</v>
      </c>
    </row>
    <row r="26535" spans="1:2" ht="15.75" x14ac:dyDescent="0.25">
      <c r="A26535" t="s">
        <v>24445</v>
      </c>
      <c r="B26535" s="2" t="b">
        <f>EXACT(LEFT(A26535, 1),UPPER(LEFT(A26535, 1)))</f>
        <v>0</v>
      </c>
    </row>
    <row r="26536" spans="1:2" ht="15.75" x14ac:dyDescent="0.25">
      <c r="A26536" t="s">
        <v>7259</v>
      </c>
      <c r="B26536" s="2" t="b">
        <f>EXACT(LEFT(A26536, 1),UPPER(LEFT(A26536, 1)))</f>
        <v>0</v>
      </c>
    </row>
    <row r="26537" spans="1:2" ht="15.75" x14ac:dyDescent="0.25">
      <c r="A26537" t="s">
        <v>854</v>
      </c>
      <c r="B26537" s="2" t="b">
        <f>EXACT(LEFT(A26537, 1),UPPER(LEFT(A26537, 1)))</f>
        <v>0</v>
      </c>
    </row>
    <row r="26538" spans="1:2" ht="15.75" x14ac:dyDescent="0.25">
      <c r="A26538" t="s">
        <v>16989</v>
      </c>
      <c r="B26538" s="2" t="b">
        <f>EXACT(LEFT(A26538, 1),UPPER(LEFT(A26538, 1)))</f>
        <v>0</v>
      </c>
    </row>
    <row r="26539" spans="1:2" ht="15.75" x14ac:dyDescent="0.25">
      <c r="A26539" t="s">
        <v>27710</v>
      </c>
      <c r="B26539" s="2" t="b">
        <f>EXACT(LEFT(A26539, 1),UPPER(LEFT(A26539, 1)))</f>
        <v>0</v>
      </c>
    </row>
    <row r="26540" spans="1:2" ht="15.75" x14ac:dyDescent="0.25">
      <c r="A26540" t="s">
        <v>19854</v>
      </c>
      <c r="B26540" s="2" t="b">
        <f>EXACT(LEFT(A26540, 1),UPPER(LEFT(A26540, 1)))</f>
        <v>0</v>
      </c>
    </row>
    <row r="26541" spans="1:2" ht="15.75" x14ac:dyDescent="0.25">
      <c r="A26541" t="s">
        <v>12270</v>
      </c>
      <c r="B26541" s="2" t="b">
        <f>EXACT(LEFT(A26541, 1),UPPER(LEFT(A26541, 1)))</f>
        <v>0</v>
      </c>
    </row>
    <row r="26542" spans="1:2" ht="15.75" x14ac:dyDescent="0.25">
      <c r="A26542" t="s">
        <v>8504</v>
      </c>
      <c r="B26542" s="2" t="b">
        <f>EXACT(LEFT(A26542, 1),UPPER(LEFT(A26542, 1)))</f>
        <v>0</v>
      </c>
    </row>
    <row r="26543" spans="1:2" ht="15.75" x14ac:dyDescent="0.25">
      <c r="A26543" t="s">
        <v>6980</v>
      </c>
      <c r="B26543" s="2" t="b">
        <f>EXACT(LEFT(A26543, 1),UPPER(LEFT(A26543, 1)))</f>
        <v>0</v>
      </c>
    </row>
    <row r="26544" spans="1:2" ht="15.75" x14ac:dyDescent="0.25">
      <c r="A26544" t="s">
        <v>18520</v>
      </c>
      <c r="B26544" s="2" t="b">
        <f>EXACT(LEFT(A26544, 1),UPPER(LEFT(A26544, 1)))</f>
        <v>0</v>
      </c>
    </row>
    <row r="26545" spans="1:2" ht="15.75" x14ac:dyDescent="0.25">
      <c r="A26545" t="s">
        <v>16988</v>
      </c>
      <c r="B26545" s="2" t="b">
        <f>EXACT(LEFT(A26545, 1),UPPER(LEFT(A26545, 1)))</f>
        <v>0</v>
      </c>
    </row>
    <row r="26546" spans="1:2" ht="15.75" x14ac:dyDescent="0.25">
      <c r="A26546" t="s">
        <v>4462</v>
      </c>
      <c r="B26546" s="2" t="b">
        <f>EXACT(LEFT(A26546, 1),UPPER(LEFT(A26546, 1)))</f>
        <v>0</v>
      </c>
    </row>
    <row r="26547" spans="1:2" ht="15.75" x14ac:dyDescent="0.25">
      <c r="A26547" t="s">
        <v>21781</v>
      </c>
      <c r="B26547" s="2" t="b">
        <f>EXACT(LEFT(A26547, 1),UPPER(LEFT(A26547, 1)))</f>
        <v>0</v>
      </c>
    </row>
    <row r="26548" spans="1:2" ht="15.75" x14ac:dyDescent="0.25">
      <c r="A26548" t="s">
        <v>10408</v>
      </c>
      <c r="B26548" s="2" t="b">
        <f>EXACT(LEFT(A26548, 1),UPPER(LEFT(A26548, 1)))</f>
        <v>0</v>
      </c>
    </row>
    <row r="26549" spans="1:2" ht="15.75" x14ac:dyDescent="0.25">
      <c r="A26549" t="s">
        <v>14737</v>
      </c>
      <c r="B26549" s="2" t="b">
        <f>EXACT(LEFT(A26549, 1),UPPER(LEFT(A26549, 1)))</f>
        <v>0</v>
      </c>
    </row>
    <row r="26550" spans="1:2" ht="15.75" x14ac:dyDescent="0.25">
      <c r="A26550" t="s">
        <v>18137</v>
      </c>
      <c r="B26550" s="2" t="b">
        <f>EXACT(LEFT(A26550, 1),UPPER(LEFT(A26550, 1)))</f>
        <v>0</v>
      </c>
    </row>
    <row r="26551" spans="1:2" ht="15.75" x14ac:dyDescent="0.25">
      <c r="A26551" t="s">
        <v>22621</v>
      </c>
      <c r="B26551" s="2" t="b">
        <f>EXACT(LEFT(A26551, 1),UPPER(LEFT(A26551, 1)))</f>
        <v>0</v>
      </c>
    </row>
    <row r="26552" spans="1:2" ht="15.75" x14ac:dyDescent="0.25">
      <c r="A26552" t="s">
        <v>21014</v>
      </c>
      <c r="B26552" s="2" t="b">
        <f>EXACT(LEFT(A26552, 1),UPPER(LEFT(A26552, 1)))</f>
        <v>0</v>
      </c>
    </row>
    <row r="26553" spans="1:2" ht="15.75" x14ac:dyDescent="0.25">
      <c r="A26553" t="s">
        <v>8466</v>
      </c>
      <c r="B26553" s="2" t="b">
        <f>EXACT(LEFT(A26553, 1),UPPER(LEFT(A26553, 1)))</f>
        <v>0</v>
      </c>
    </row>
    <row r="26554" spans="1:2" ht="15.75" x14ac:dyDescent="0.25">
      <c r="A26554" t="s">
        <v>27709</v>
      </c>
      <c r="B26554" s="2" t="b">
        <f>EXACT(LEFT(A26554, 1),UPPER(LEFT(A26554, 1)))</f>
        <v>0</v>
      </c>
    </row>
    <row r="26555" spans="1:2" ht="15.75" x14ac:dyDescent="0.25">
      <c r="A26555" t="s">
        <v>372</v>
      </c>
      <c r="B26555" s="2" t="b">
        <f>EXACT(LEFT(A26555, 1),UPPER(LEFT(A26555, 1)))</f>
        <v>0</v>
      </c>
    </row>
    <row r="26556" spans="1:2" ht="15.75" x14ac:dyDescent="0.25">
      <c r="A26556" t="s">
        <v>9717</v>
      </c>
      <c r="B26556" s="2" t="b">
        <f>EXACT(LEFT(A26556, 1),UPPER(LEFT(A26556, 1)))</f>
        <v>1</v>
      </c>
    </row>
    <row r="26557" spans="1:2" ht="15.75" x14ac:dyDescent="0.25">
      <c r="A26557" t="s">
        <v>1031</v>
      </c>
      <c r="B26557" s="2" t="b">
        <f>EXACT(LEFT(A26557, 1),UPPER(LEFT(A26557, 1)))</f>
        <v>0</v>
      </c>
    </row>
    <row r="26558" spans="1:2" ht="15.75" x14ac:dyDescent="0.25">
      <c r="A26558" t="s">
        <v>18945</v>
      </c>
      <c r="B26558" s="2" t="b">
        <f>EXACT(LEFT(A26558, 1),UPPER(LEFT(A26558, 1)))</f>
        <v>0</v>
      </c>
    </row>
    <row r="26559" spans="1:2" ht="15.75" x14ac:dyDescent="0.25">
      <c r="A26559" t="s">
        <v>15721</v>
      </c>
      <c r="B26559" s="2" t="b">
        <f>EXACT(LEFT(A26559, 1),UPPER(LEFT(A26559, 1)))</f>
        <v>0</v>
      </c>
    </row>
    <row r="26560" spans="1:2" ht="15.75" x14ac:dyDescent="0.25">
      <c r="A26560" t="s">
        <v>1263</v>
      </c>
      <c r="B26560" s="2" t="b">
        <f>EXACT(LEFT(A26560, 1),UPPER(LEFT(A26560, 1)))</f>
        <v>0</v>
      </c>
    </row>
    <row r="26561" spans="1:2" ht="15.75" x14ac:dyDescent="0.25">
      <c r="A26561" t="s">
        <v>1246</v>
      </c>
      <c r="B26561" s="2" t="b">
        <f>EXACT(LEFT(A26561, 1),UPPER(LEFT(A26561, 1)))</f>
        <v>0</v>
      </c>
    </row>
    <row r="26562" spans="1:2" ht="15.75" x14ac:dyDescent="0.25">
      <c r="A26562" t="s">
        <v>4422</v>
      </c>
      <c r="B26562" s="2" t="b">
        <f>EXACT(LEFT(A26562, 1),UPPER(LEFT(A26562, 1)))</f>
        <v>0</v>
      </c>
    </row>
    <row r="26563" spans="1:2" ht="15.75" x14ac:dyDescent="0.25">
      <c r="A26563" t="s">
        <v>23736</v>
      </c>
      <c r="B26563" s="2" t="b">
        <f>EXACT(LEFT(A26563, 1),UPPER(LEFT(A26563, 1)))</f>
        <v>0</v>
      </c>
    </row>
    <row r="26564" spans="1:2" ht="15.75" x14ac:dyDescent="0.25">
      <c r="A26564" t="s">
        <v>4284</v>
      </c>
      <c r="B26564" s="2" t="b">
        <f>EXACT(LEFT(A26564, 1),UPPER(LEFT(A26564, 1)))</f>
        <v>0</v>
      </c>
    </row>
    <row r="26565" spans="1:2" ht="15.75" x14ac:dyDescent="0.25">
      <c r="A26565" t="s">
        <v>10036</v>
      </c>
      <c r="B26565" s="2" t="b">
        <f>EXACT(LEFT(A26565, 1),UPPER(LEFT(A26565, 1)))</f>
        <v>0</v>
      </c>
    </row>
    <row r="26566" spans="1:2" ht="15.75" x14ac:dyDescent="0.25">
      <c r="A26566" t="s">
        <v>18136</v>
      </c>
      <c r="B26566" s="2" t="b">
        <f>EXACT(LEFT(A26566, 1),UPPER(LEFT(A26566, 1)))</f>
        <v>0</v>
      </c>
    </row>
    <row r="26567" spans="1:2" ht="15.75" x14ac:dyDescent="0.25">
      <c r="A26567" t="s">
        <v>4283</v>
      </c>
      <c r="B26567" s="2" t="b">
        <f>EXACT(LEFT(A26567, 1),UPPER(LEFT(A26567, 1)))</f>
        <v>0</v>
      </c>
    </row>
    <row r="26568" spans="1:2" ht="15.75" x14ac:dyDescent="0.25">
      <c r="A26568" t="s">
        <v>11483</v>
      </c>
      <c r="B26568" s="2" t="b">
        <f>EXACT(LEFT(A26568, 1),UPPER(LEFT(A26568, 1)))</f>
        <v>0</v>
      </c>
    </row>
    <row r="26569" spans="1:2" ht="15.75" x14ac:dyDescent="0.25">
      <c r="A26569" t="s">
        <v>21780</v>
      </c>
      <c r="B26569" s="2" t="b">
        <f>EXACT(LEFT(A26569, 1),UPPER(LEFT(A26569, 1)))</f>
        <v>0</v>
      </c>
    </row>
    <row r="26570" spans="1:2" ht="15.75" x14ac:dyDescent="0.25">
      <c r="A26570" t="s">
        <v>16630</v>
      </c>
      <c r="B26570" s="2" t="b">
        <f>EXACT(LEFT(A26570, 1),UPPER(LEFT(A26570, 1)))</f>
        <v>0</v>
      </c>
    </row>
    <row r="26571" spans="1:2" ht="15.75" x14ac:dyDescent="0.25">
      <c r="A26571" t="s">
        <v>1814</v>
      </c>
      <c r="B26571" s="2" t="b">
        <f>EXACT(LEFT(A26571, 1),UPPER(LEFT(A26571, 1)))</f>
        <v>0</v>
      </c>
    </row>
    <row r="26572" spans="1:2" ht="15.75" x14ac:dyDescent="0.25">
      <c r="A26572" t="s">
        <v>24444</v>
      </c>
      <c r="B26572" s="2" t="b">
        <f>EXACT(LEFT(A26572, 1),UPPER(LEFT(A26572, 1)))</f>
        <v>0</v>
      </c>
    </row>
    <row r="26573" spans="1:2" ht="15.75" x14ac:dyDescent="0.25">
      <c r="A26573" t="s">
        <v>22620</v>
      </c>
      <c r="B26573" s="2" t="b">
        <f>EXACT(LEFT(A26573, 1),UPPER(LEFT(A26573, 1)))</f>
        <v>0</v>
      </c>
    </row>
    <row r="26574" spans="1:2" ht="15.75" x14ac:dyDescent="0.25">
      <c r="A26574" t="s">
        <v>2423</v>
      </c>
      <c r="B26574" s="2" t="b">
        <f>EXACT(LEFT(A26574, 1),UPPER(LEFT(A26574, 1)))</f>
        <v>0</v>
      </c>
    </row>
    <row r="26575" spans="1:2" ht="15.75" x14ac:dyDescent="0.25">
      <c r="A26575" t="s">
        <v>1926</v>
      </c>
      <c r="B26575" s="2" t="b">
        <f>EXACT(LEFT(A26575, 1),UPPER(LEFT(A26575, 1)))</f>
        <v>0</v>
      </c>
    </row>
    <row r="26576" spans="1:2" ht="15.75" x14ac:dyDescent="0.25">
      <c r="A26576" t="s">
        <v>18944</v>
      </c>
      <c r="B26576" s="2" t="b">
        <f>EXACT(LEFT(A26576, 1),UPPER(LEFT(A26576, 1)))</f>
        <v>0</v>
      </c>
    </row>
    <row r="26577" spans="1:2" ht="15.75" x14ac:dyDescent="0.25">
      <c r="A26577" t="s">
        <v>9348</v>
      </c>
      <c r="B26577" s="2" t="b">
        <f>EXACT(LEFT(A26577, 1),UPPER(LEFT(A26577, 1)))</f>
        <v>0</v>
      </c>
    </row>
    <row r="26578" spans="1:2" ht="15.75" x14ac:dyDescent="0.25">
      <c r="A26578" t="s">
        <v>27052</v>
      </c>
      <c r="B26578" s="2" t="b">
        <f>EXACT(LEFT(A26578, 1),UPPER(LEFT(A26578, 1)))</f>
        <v>0</v>
      </c>
    </row>
    <row r="26579" spans="1:2" ht="15.75" x14ac:dyDescent="0.25">
      <c r="A26579" t="s">
        <v>21779</v>
      </c>
      <c r="B26579" s="2" t="b">
        <f>EXACT(LEFT(A26579, 1),UPPER(LEFT(A26579, 1)))</f>
        <v>0</v>
      </c>
    </row>
    <row r="26580" spans="1:2" ht="15.75" x14ac:dyDescent="0.25">
      <c r="A26580" t="s">
        <v>13070</v>
      </c>
      <c r="B26580" s="2" t="b">
        <f>EXACT(LEFT(A26580, 1),UPPER(LEFT(A26580, 1)))</f>
        <v>0</v>
      </c>
    </row>
    <row r="26581" spans="1:2" ht="15.75" x14ac:dyDescent="0.25">
      <c r="A26581" t="s">
        <v>24443</v>
      </c>
      <c r="B26581" s="2" t="b">
        <f>EXACT(LEFT(A26581, 1),UPPER(LEFT(A26581, 1)))</f>
        <v>0</v>
      </c>
    </row>
    <row r="26582" spans="1:2" ht="15.75" x14ac:dyDescent="0.25">
      <c r="A26582" t="s">
        <v>13256</v>
      </c>
      <c r="B26582" s="2" t="b">
        <f>EXACT(LEFT(A26582, 1),UPPER(LEFT(A26582, 1)))</f>
        <v>0</v>
      </c>
    </row>
    <row r="26583" spans="1:2" ht="15.75" x14ac:dyDescent="0.25">
      <c r="A26583" t="s">
        <v>12602</v>
      </c>
      <c r="B26583" s="2" t="b">
        <f>EXACT(LEFT(A26583, 1),UPPER(LEFT(A26583, 1)))</f>
        <v>0</v>
      </c>
    </row>
    <row r="26584" spans="1:2" ht="15.75" x14ac:dyDescent="0.25">
      <c r="A26584" t="s">
        <v>21778</v>
      </c>
      <c r="B26584" s="2" t="b">
        <f>EXACT(LEFT(A26584, 1),UPPER(LEFT(A26584, 1)))</f>
        <v>0</v>
      </c>
    </row>
    <row r="26585" spans="1:2" ht="15.75" x14ac:dyDescent="0.25">
      <c r="A26585" t="s">
        <v>8822</v>
      </c>
      <c r="B26585" s="2" t="b">
        <f>EXACT(LEFT(A26585, 1),UPPER(LEFT(A26585, 1)))</f>
        <v>0</v>
      </c>
    </row>
    <row r="26586" spans="1:2" ht="15.75" x14ac:dyDescent="0.25">
      <c r="A26586" t="s">
        <v>19853</v>
      </c>
      <c r="B26586" s="2" t="b">
        <f>EXACT(LEFT(A26586, 1),UPPER(LEFT(A26586, 1)))</f>
        <v>0</v>
      </c>
    </row>
    <row r="26587" spans="1:2" ht="15.75" x14ac:dyDescent="0.25">
      <c r="A26587" t="s">
        <v>8092</v>
      </c>
      <c r="B26587" s="2" t="b">
        <f>EXACT(LEFT(A26587, 1),UPPER(LEFT(A26587, 1)))</f>
        <v>0</v>
      </c>
    </row>
    <row r="26588" spans="1:2" ht="15.75" x14ac:dyDescent="0.25">
      <c r="A26588" t="s">
        <v>24442</v>
      </c>
      <c r="B26588" s="2" t="b">
        <f>EXACT(LEFT(A26588, 1),UPPER(LEFT(A26588, 1)))</f>
        <v>0</v>
      </c>
    </row>
    <row r="26589" spans="1:2" ht="15.75" x14ac:dyDescent="0.25">
      <c r="A26589" t="s">
        <v>10312</v>
      </c>
      <c r="B26589" s="2" t="b">
        <f>EXACT(LEFT(A26589, 1),UPPER(LEFT(A26589, 1)))</f>
        <v>0</v>
      </c>
    </row>
    <row r="26590" spans="1:2" ht="15.75" x14ac:dyDescent="0.25">
      <c r="A26590" t="s">
        <v>25374</v>
      </c>
      <c r="B26590" s="2" t="b">
        <f>EXACT(LEFT(A26590, 1),UPPER(LEFT(A26590, 1)))</f>
        <v>0</v>
      </c>
    </row>
    <row r="26591" spans="1:2" ht="15.75" x14ac:dyDescent="0.25">
      <c r="A26591" t="s">
        <v>14736</v>
      </c>
      <c r="B26591" s="2" t="b">
        <f>EXACT(LEFT(A26591, 1),UPPER(LEFT(A26591, 1)))</f>
        <v>0</v>
      </c>
    </row>
    <row r="26592" spans="1:2" ht="15.75" x14ac:dyDescent="0.25">
      <c r="A26592" t="s">
        <v>22619</v>
      </c>
      <c r="B26592" s="2" t="b">
        <f>EXACT(LEFT(A26592, 1),UPPER(LEFT(A26592, 1)))</f>
        <v>0</v>
      </c>
    </row>
    <row r="26593" spans="1:2" ht="15.75" x14ac:dyDescent="0.25">
      <c r="A26593" t="s">
        <v>24441</v>
      </c>
      <c r="B26593" s="2" t="b">
        <f>EXACT(LEFT(A26593, 1),UPPER(LEFT(A26593, 1)))</f>
        <v>0</v>
      </c>
    </row>
    <row r="26594" spans="1:2" ht="15.75" x14ac:dyDescent="0.25">
      <c r="A26594" t="s">
        <v>3112</v>
      </c>
      <c r="B26594" s="2" t="b">
        <f>EXACT(LEFT(A26594, 1),UPPER(LEFT(A26594, 1)))</f>
        <v>0</v>
      </c>
    </row>
    <row r="26595" spans="1:2" ht="15.75" x14ac:dyDescent="0.25">
      <c r="A26595" t="s">
        <v>27708</v>
      </c>
      <c r="B26595" s="2" t="b">
        <f>EXACT(LEFT(A26595, 1),UPPER(LEFT(A26595, 1)))</f>
        <v>0</v>
      </c>
    </row>
    <row r="26596" spans="1:2" ht="15.75" x14ac:dyDescent="0.25">
      <c r="A26596" t="s">
        <v>19852</v>
      </c>
      <c r="B26596" s="2" t="b">
        <f>EXACT(LEFT(A26596, 1),UPPER(LEFT(A26596, 1)))</f>
        <v>0</v>
      </c>
    </row>
    <row r="26597" spans="1:2" ht="15.75" x14ac:dyDescent="0.25">
      <c r="A26597" t="s">
        <v>10311</v>
      </c>
      <c r="B26597" s="2" t="b">
        <f>EXACT(LEFT(A26597, 1),UPPER(LEFT(A26597, 1)))</f>
        <v>0</v>
      </c>
    </row>
    <row r="26598" spans="1:2" ht="15.75" x14ac:dyDescent="0.25">
      <c r="A26598" t="s">
        <v>14963</v>
      </c>
      <c r="B26598" s="2" t="b">
        <f>EXACT(LEFT(A26598, 1),UPPER(LEFT(A26598, 1)))</f>
        <v>0</v>
      </c>
    </row>
    <row r="26599" spans="1:2" ht="15.75" x14ac:dyDescent="0.25">
      <c r="A26599" t="s">
        <v>3003</v>
      </c>
      <c r="B26599" s="2" t="b">
        <f>EXACT(LEFT(A26599, 1),UPPER(LEFT(A26599, 1)))</f>
        <v>0</v>
      </c>
    </row>
    <row r="26600" spans="1:2" ht="15.75" x14ac:dyDescent="0.25">
      <c r="A26600" t="s">
        <v>22618</v>
      </c>
      <c r="B26600" s="2" t="b">
        <f>EXACT(LEFT(A26600, 1),UPPER(LEFT(A26600, 1)))</f>
        <v>0</v>
      </c>
    </row>
    <row r="26601" spans="1:2" ht="15.75" x14ac:dyDescent="0.25">
      <c r="A26601" t="s">
        <v>12137</v>
      </c>
      <c r="B26601" s="2" t="b">
        <f>EXACT(LEFT(A26601, 1),UPPER(LEFT(A26601, 1)))</f>
        <v>0</v>
      </c>
    </row>
    <row r="26602" spans="1:2" ht="15.75" x14ac:dyDescent="0.25">
      <c r="A26602" t="s">
        <v>22617</v>
      </c>
      <c r="B26602" s="2" t="b">
        <f>EXACT(LEFT(A26602, 1),UPPER(LEFT(A26602, 1)))</f>
        <v>0</v>
      </c>
    </row>
    <row r="26603" spans="1:2" ht="15.75" x14ac:dyDescent="0.25">
      <c r="A26603" t="s">
        <v>10407</v>
      </c>
      <c r="B26603" s="2" t="b">
        <f>EXACT(LEFT(A26603, 1),UPPER(LEFT(A26603, 1)))</f>
        <v>0</v>
      </c>
    </row>
    <row r="26604" spans="1:2" ht="15.75" x14ac:dyDescent="0.25">
      <c r="A26604" t="s">
        <v>8465</v>
      </c>
      <c r="B26604" s="2" t="b">
        <f>EXACT(LEFT(A26604, 1),UPPER(LEFT(A26604, 1)))</f>
        <v>0</v>
      </c>
    </row>
    <row r="26605" spans="1:2" ht="15.75" x14ac:dyDescent="0.25">
      <c r="A26605" t="s">
        <v>24440</v>
      </c>
      <c r="B26605" s="2" t="b">
        <f>EXACT(LEFT(A26605, 1),UPPER(LEFT(A26605, 1)))</f>
        <v>0</v>
      </c>
    </row>
    <row r="26606" spans="1:2" ht="15.75" x14ac:dyDescent="0.25">
      <c r="A26606" t="s">
        <v>27051</v>
      </c>
      <c r="B26606" s="2" t="b">
        <f>EXACT(LEFT(A26606, 1),UPPER(LEFT(A26606, 1)))</f>
        <v>0</v>
      </c>
    </row>
    <row r="26607" spans="1:2" ht="15.75" x14ac:dyDescent="0.25">
      <c r="A26607" t="s">
        <v>11147</v>
      </c>
      <c r="B26607" s="2" t="b">
        <f>EXACT(LEFT(A26607, 1),UPPER(LEFT(A26607, 1)))</f>
        <v>1</v>
      </c>
    </row>
    <row r="26608" spans="1:2" ht="15.75" x14ac:dyDescent="0.25">
      <c r="A26608" t="s">
        <v>25373</v>
      </c>
      <c r="B26608" s="2" t="b">
        <f>EXACT(LEFT(A26608, 1),UPPER(LEFT(A26608, 1)))</f>
        <v>0</v>
      </c>
    </row>
    <row r="26609" spans="1:2" ht="15.75" x14ac:dyDescent="0.25">
      <c r="A26609" t="s">
        <v>9788</v>
      </c>
      <c r="B26609" s="2" t="b">
        <f>EXACT(LEFT(A26609, 1),UPPER(LEFT(A26609, 1)))</f>
        <v>0</v>
      </c>
    </row>
    <row r="26610" spans="1:2" ht="15.75" x14ac:dyDescent="0.25">
      <c r="A26610" t="s">
        <v>18943</v>
      </c>
      <c r="B26610" s="2" t="b">
        <f>EXACT(LEFT(A26610, 1),UPPER(LEFT(A26610, 1)))</f>
        <v>0</v>
      </c>
    </row>
    <row r="26611" spans="1:2" ht="15.75" x14ac:dyDescent="0.25">
      <c r="A26611" t="s">
        <v>7769</v>
      </c>
      <c r="B26611" s="2" t="b">
        <f>EXACT(LEFT(A26611, 1),UPPER(LEFT(A26611, 1)))</f>
        <v>0</v>
      </c>
    </row>
    <row r="26612" spans="1:2" ht="15.75" x14ac:dyDescent="0.25">
      <c r="A26612" t="s">
        <v>287</v>
      </c>
      <c r="B26612" s="2" t="b">
        <f>EXACT(LEFT(A26612, 1),UPPER(LEFT(A26612, 1)))</f>
        <v>0</v>
      </c>
    </row>
    <row r="26613" spans="1:2" ht="15.75" x14ac:dyDescent="0.25">
      <c r="A26613" t="s">
        <v>23735</v>
      </c>
      <c r="B26613" s="2" t="b">
        <f>EXACT(LEFT(A26613, 1),UPPER(LEFT(A26613, 1)))</f>
        <v>0</v>
      </c>
    </row>
    <row r="26614" spans="1:2" ht="15.75" x14ac:dyDescent="0.25">
      <c r="A26614" t="s">
        <v>8912</v>
      </c>
      <c r="B26614" s="2" t="b">
        <f>EXACT(LEFT(A26614, 1),UPPER(LEFT(A26614, 1)))</f>
        <v>0</v>
      </c>
    </row>
    <row r="26615" spans="1:2" ht="15.75" x14ac:dyDescent="0.25">
      <c r="A26615" t="s">
        <v>4506</v>
      </c>
      <c r="B26615" s="2" t="b">
        <f>EXACT(LEFT(A26615, 1),UPPER(LEFT(A26615, 1)))</f>
        <v>1</v>
      </c>
    </row>
    <row r="26616" spans="1:2" ht="15.75" x14ac:dyDescent="0.25">
      <c r="A26616" t="s">
        <v>21777</v>
      </c>
      <c r="B26616" s="2" t="b">
        <f>EXACT(LEFT(A26616, 1),UPPER(LEFT(A26616, 1)))</f>
        <v>1</v>
      </c>
    </row>
    <row r="26617" spans="1:2" ht="15.75" x14ac:dyDescent="0.25">
      <c r="A26617" t="s">
        <v>19364</v>
      </c>
      <c r="B26617" s="2" t="b">
        <f>EXACT(LEFT(A26617, 1),UPPER(LEFT(A26617, 1)))</f>
        <v>0</v>
      </c>
    </row>
    <row r="26618" spans="1:2" ht="15.75" x14ac:dyDescent="0.25">
      <c r="A26618" t="s">
        <v>19851</v>
      </c>
      <c r="B26618" s="2" t="b">
        <f>EXACT(LEFT(A26618, 1),UPPER(LEFT(A26618, 1)))</f>
        <v>0</v>
      </c>
    </row>
    <row r="26619" spans="1:2" ht="15.75" x14ac:dyDescent="0.25">
      <c r="A26619" t="s">
        <v>8247</v>
      </c>
      <c r="B26619" s="2" t="b">
        <f>EXACT(LEFT(A26619, 1),UPPER(LEFT(A26619, 1)))</f>
        <v>1</v>
      </c>
    </row>
    <row r="26620" spans="1:2" ht="15.75" x14ac:dyDescent="0.25">
      <c r="A26620" t="s">
        <v>21776</v>
      </c>
      <c r="B26620" s="2" t="b">
        <f>EXACT(LEFT(A26620, 1),UPPER(LEFT(A26620, 1)))</f>
        <v>1</v>
      </c>
    </row>
    <row r="26621" spans="1:2" ht="15.75" x14ac:dyDescent="0.25">
      <c r="A26621" t="s">
        <v>6690</v>
      </c>
      <c r="B26621" s="2" t="b">
        <f>EXACT(LEFT(A26621, 1),UPPER(LEFT(A26621, 1)))</f>
        <v>0</v>
      </c>
    </row>
    <row r="26622" spans="1:2" ht="15.75" x14ac:dyDescent="0.25">
      <c r="A26622" t="s">
        <v>10515</v>
      </c>
      <c r="B26622" s="2" t="b">
        <f>EXACT(LEFT(A26622, 1),UPPER(LEFT(A26622, 1)))</f>
        <v>0</v>
      </c>
    </row>
    <row r="26623" spans="1:2" ht="15.75" x14ac:dyDescent="0.25">
      <c r="A26623" t="s">
        <v>23734</v>
      </c>
      <c r="B26623" s="2" t="b">
        <f>EXACT(LEFT(A26623, 1),UPPER(LEFT(A26623, 1)))</f>
        <v>0</v>
      </c>
    </row>
    <row r="26624" spans="1:2" ht="15.75" x14ac:dyDescent="0.25">
      <c r="A26624" t="s">
        <v>3766</v>
      </c>
      <c r="B26624" s="2" t="b">
        <f>EXACT(LEFT(A26624, 1),UPPER(LEFT(A26624, 1)))</f>
        <v>1</v>
      </c>
    </row>
    <row r="26625" spans="1:2" ht="15.75" x14ac:dyDescent="0.25">
      <c r="A26625" t="s">
        <v>10406</v>
      </c>
      <c r="B26625" s="2" t="b">
        <f>EXACT(LEFT(A26625, 1),UPPER(LEFT(A26625, 1)))</f>
        <v>0</v>
      </c>
    </row>
    <row r="26626" spans="1:2" ht="15.75" x14ac:dyDescent="0.25">
      <c r="A26626" t="s">
        <v>10310</v>
      </c>
      <c r="B26626" s="2" t="b">
        <f>EXACT(LEFT(A26626, 1),UPPER(LEFT(A26626, 1)))</f>
        <v>0</v>
      </c>
    </row>
    <row r="26627" spans="1:2" ht="15.75" x14ac:dyDescent="0.25">
      <c r="A26627" t="s">
        <v>7182</v>
      </c>
      <c r="B26627" s="2" t="b">
        <f>EXACT(LEFT(A26627, 1),UPPER(LEFT(A26627, 1)))</f>
        <v>0</v>
      </c>
    </row>
    <row r="26628" spans="1:2" ht="15.75" x14ac:dyDescent="0.25">
      <c r="A26628" t="s">
        <v>18519</v>
      </c>
      <c r="B26628" s="2" t="b">
        <f>EXACT(LEFT(A26628, 1),UPPER(LEFT(A26628, 1)))</f>
        <v>0</v>
      </c>
    </row>
    <row r="26629" spans="1:2" ht="15.75" x14ac:dyDescent="0.25">
      <c r="A26629" t="s">
        <v>23733</v>
      </c>
      <c r="B26629" s="2" t="b">
        <f>EXACT(LEFT(A26629, 1),UPPER(LEFT(A26629, 1)))</f>
        <v>0</v>
      </c>
    </row>
    <row r="26630" spans="1:2" ht="15.75" x14ac:dyDescent="0.25">
      <c r="A26630" t="s">
        <v>19363</v>
      </c>
      <c r="B26630" s="2" t="b">
        <f>EXACT(LEFT(A26630, 1),UPPER(LEFT(A26630, 1)))</f>
        <v>0</v>
      </c>
    </row>
    <row r="26631" spans="1:2" ht="15.75" x14ac:dyDescent="0.25">
      <c r="A26631" t="s">
        <v>27050</v>
      </c>
      <c r="B26631" s="2" t="b">
        <f>EXACT(LEFT(A26631, 1),UPPER(LEFT(A26631, 1)))</f>
        <v>0</v>
      </c>
    </row>
    <row r="26632" spans="1:2" ht="15.75" x14ac:dyDescent="0.25">
      <c r="A26632" t="s">
        <v>23732</v>
      </c>
      <c r="B26632" s="2" t="b">
        <f>EXACT(LEFT(A26632, 1),UPPER(LEFT(A26632, 1)))</f>
        <v>0</v>
      </c>
    </row>
    <row r="26633" spans="1:2" ht="15.75" x14ac:dyDescent="0.25">
      <c r="A26633" t="s">
        <v>11604</v>
      </c>
      <c r="B26633" s="2" t="b">
        <f>EXACT(LEFT(A26633, 1),UPPER(LEFT(A26633, 1)))</f>
        <v>0</v>
      </c>
    </row>
    <row r="26634" spans="1:2" ht="15.75" x14ac:dyDescent="0.25">
      <c r="A26634" t="s">
        <v>2881</v>
      </c>
      <c r="B26634" s="2" t="b">
        <f>EXACT(LEFT(A26634, 1),UPPER(LEFT(A26634, 1)))</f>
        <v>0</v>
      </c>
    </row>
    <row r="26635" spans="1:2" ht="15.75" x14ac:dyDescent="0.25">
      <c r="A26635" t="s">
        <v>18518</v>
      </c>
      <c r="B26635" s="2" t="b">
        <f>EXACT(LEFT(A26635, 1),UPPER(LEFT(A26635, 1)))</f>
        <v>0</v>
      </c>
    </row>
    <row r="26636" spans="1:2" ht="15.75" x14ac:dyDescent="0.25">
      <c r="A26636" t="s">
        <v>4565</v>
      </c>
      <c r="B26636" s="2" t="b">
        <f>EXACT(LEFT(A26636, 1),UPPER(LEFT(A26636, 1)))</f>
        <v>0</v>
      </c>
    </row>
    <row r="26637" spans="1:2" ht="15.75" x14ac:dyDescent="0.25">
      <c r="A26637" t="s">
        <v>18135</v>
      </c>
      <c r="B26637" s="2" t="b">
        <f>EXACT(LEFT(A26637, 1),UPPER(LEFT(A26637, 1)))</f>
        <v>0</v>
      </c>
    </row>
    <row r="26638" spans="1:2" ht="15.75" x14ac:dyDescent="0.25">
      <c r="A26638" t="s">
        <v>3677</v>
      </c>
      <c r="B26638" s="2" t="b">
        <f>EXACT(LEFT(A26638, 1),UPPER(LEFT(A26638, 1)))</f>
        <v>0</v>
      </c>
    </row>
    <row r="26639" spans="1:2" ht="15.75" x14ac:dyDescent="0.25">
      <c r="A26639" t="s">
        <v>11603</v>
      </c>
      <c r="B26639" s="2" t="b">
        <f>EXACT(LEFT(A26639, 1),UPPER(LEFT(A26639, 1)))</f>
        <v>0</v>
      </c>
    </row>
    <row r="26640" spans="1:2" ht="15.75" x14ac:dyDescent="0.25">
      <c r="A26640" t="s">
        <v>5600</v>
      </c>
      <c r="B26640" s="2" t="b">
        <f>EXACT(LEFT(A26640, 1),UPPER(LEFT(A26640, 1)))</f>
        <v>0</v>
      </c>
    </row>
    <row r="26641" spans="1:2" ht="15.75" x14ac:dyDescent="0.25">
      <c r="A26641" t="s">
        <v>9558</v>
      </c>
      <c r="B26641" s="2" t="b">
        <f>EXACT(LEFT(A26641, 1),UPPER(LEFT(A26641, 1)))</f>
        <v>0</v>
      </c>
    </row>
    <row r="26642" spans="1:2" ht="15.75" x14ac:dyDescent="0.25">
      <c r="A26642" t="s">
        <v>26429</v>
      </c>
      <c r="B26642" s="2" t="b">
        <f>EXACT(LEFT(A26642, 1),UPPER(LEFT(A26642, 1)))</f>
        <v>0</v>
      </c>
    </row>
    <row r="26643" spans="1:2" ht="15.75" x14ac:dyDescent="0.25">
      <c r="A26643" t="s">
        <v>25372</v>
      </c>
      <c r="B26643" s="2" t="b">
        <f>EXACT(LEFT(A26643, 1),UPPER(LEFT(A26643, 1)))</f>
        <v>0</v>
      </c>
    </row>
    <row r="26644" spans="1:2" ht="15.75" x14ac:dyDescent="0.25">
      <c r="A26644" t="s">
        <v>22616</v>
      </c>
      <c r="B26644" s="2" t="b">
        <f>EXACT(LEFT(A26644, 1),UPPER(LEFT(A26644, 1)))</f>
        <v>0</v>
      </c>
    </row>
    <row r="26645" spans="1:2" ht="15.75" x14ac:dyDescent="0.25">
      <c r="A26645" t="s">
        <v>22615</v>
      </c>
      <c r="B26645" s="2" t="b">
        <f>EXACT(LEFT(A26645, 1),UPPER(LEFT(A26645, 1)))</f>
        <v>0</v>
      </c>
    </row>
    <row r="26646" spans="1:2" ht="15.75" x14ac:dyDescent="0.25">
      <c r="A26646" t="s">
        <v>11852</v>
      </c>
      <c r="B26646" s="2" t="b">
        <f>EXACT(LEFT(A26646, 1),UPPER(LEFT(A26646, 1)))</f>
        <v>0</v>
      </c>
    </row>
    <row r="26647" spans="1:2" ht="15.75" x14ac:dyDescent="0.25">
      <c r="A26647" t="s">
        <v>21775</v>
      </c>
      <c r="B26647" s="2" t="b">
        <f>EXACT(LEFT(A26647, 1),UPPER(LEFT(A26647, 1)))</f>
        <v>0</v>
      </c>
    </row>
    <row r="26648" spans="1:2" ht="15.75" x14ac:dyDescent="0.25">
      <c r="A26648" t="s">
        <v>2560</v>
      </c>
      <c r="B26648" s="2" t="b">
        <f>EXACT(LEFT(A26648, 1),UPPER(LEFT(A26648, 1)))</f>
        <v>0</v>
      </c>
    </row>
    <row r="26649" spans="1:2" ht="15.75" x14ac:dyDescent="0.25">
      <c r="A26649" t="s">
        <v>3672</v>
      </c>
      <c r="B26649" s="2" t="b">
        <f>EXACT(LEFT(A26649, 1),UPPER(LEFT(A26649, 1)))</f>
        <v>0</v>
      </c>
    </row>
    <row r="26650" spans="1:2" ht="15.75" x14ac:dyDescent="0.25">
      <c r="A26650" t="s">
        <v>13069</v>
      </c>
      <c r="B26650" s="2" t="b">
        <f>EXACT(LEFT(A26650, 1),UPPER(LEFT(A26650, 1)))</f>
        <v>0</v>
      </c>
    </row>
    <row r="26651" spans="1:2" ht="15.75" x14ac:dyDescent="0.25">
      <c r="A26651" t="s">
        <v>28133</v>
      </c>
      <c r="B26651" s="2" t="b">
        <f>EXACT(LEFT(A26651, 1),UPPER(LEFT(A26651, 1)))</f>
        <v>0</v>
      </c>
    </row>
    <row r="26652" spans="1:2" ht="15.75" x14ac:dyDescent="0.25">
      <c r="A26652" t="s">
        <v>16987</v>
      </c>
      <c r="B26652" s="2" t="b">
        <f>EXACT(LEFT(A26652, 1),UPPER(LEFT(A26652, 1)))</f>
        <v>0</v>
      </c>
    </row>
    <row r="26653" spans="1:2" ht="15.75" x14ac:dyDescent="0.25">
      <c r="A26653" t="s">
        <v>23731</v>
      </c>
      <c r="B26653" s="2" t="b">
        <f>EXACT(LEFT(A26653, 1),UPPER(LEFT(A26653, 1)))</f>
        <v>0</v>
      </c>
    </row>
    <row r="26654" spans="1:2" ht="15.75" x14ac:dyDescent="0.25">
      <c r="A26654" t="s">
        <v>23730</v>
      </c>
      <c r="B26654" s="2" t="b">
        <f>EXACT(LEFT(A26654, 1),UPPER(LEFT(A26654, 1)))</f>
        <v>0</v>
      </c>
    </row>
    <row r="26655" spans="1:2" ht="15.75" x14ac:dyDescent="0.25">
      <c r="A26655" t="s">
        <v>23729</v>
      </c>
      <c r="B26655" s="2" t="b">
        <f>EXACT(LEFT(A26655, 1),UPPER(LEFT(A26655, 1)))</f>
        <v>0</v>
      </c>
    </row>
    <row r="26656" spans="1:2" ht="15.75" x14ac:dyDescent="0.25">
      <c r="A26656" t="s">
        <v>13068</v>
      </c>
      <c r="B26656" s="2" t="b">
        <f>EXACT(LEFT(A26656, 1),UPPER(LEFT(A26656, 1)))</f>
        <v>0</v>
      </c>
    </row>
    <row r="26657" spans="1:2" ht="15.75" x14ac:dyDescent="0.25">
      <c r="A26657" t="s">
        <v>22614</v>
      </c>
      <c r="B26657" s="2" t="b">
        <f>EXACT(LEFT(A26657, 1),UPPER(LEFT(A26657, 1)))</f>
        <v>0</v>
      </c>
    </row>
    <row r="26658" spans="1:2" ht="15.75" x14ac:dyDescent="0.25">
      <c r="A26658" t="s">
        <v>16372</v>
      </c>
      <c r="B26658" s="2" t="b">
        <f>EXACT(LEFT(A26658, 1),UPPER(LEFT(A26658, 1)))</f>
        <v>0</v>
      </c>
    </row>
    <row r="26659" spans="1:2" ht="15.75" x14ac:dyDescent="0.25">
      <c r="A26659" t="s">
        <v>24439</v>
      </c>
      <c r="B26659" s="2" t="b">
        <f>EXACT(LEFT(A26659, 1),UPPER(LEFT(A26659, 1)))</f>
        <v>1</v>
      </c>
    </row>
    <row r="26660" spans="1:2" ht="15.75" x14ac:dyDescent="0.25">
      <c r="A26660" t="s">
        <v>2390</v>
      </c>
      <c r="B26660" s="2" t="b">
        <f>EXACT(LEFT(A26660, 1),UPPER(LEFT(A26660, 1)))</f>
        <v>1</v>
      </c>
    </row>
    <row r="26661" spans="1:2" ht="15.75" x14ac:dyDescent="0.25">
      <c r="A26661" t="s">
        <v>8091</v>
      </c>
      <c r="B26661" s="2" t="b">
        <f>EXACT(LEFT(A26661, 1),UPPER(LEFT(A26661, 1)))</f>
        <v>0</v>
      </c>
    </row>
    <row r="26662" spans="1:2" ht="15.75" x14ac:dyDescent="0.25">
      <c r="A26662" t="s">
        <v>492</v>
      </c>
      <c r="B26662" s="2" t="b">
        <f>EXACT(LEFT(A26662, 1),UPPER(LEFT(A26662, 1)))</f>
        <v>0</v>
      </c>
    </row>
    <row r="26663" spans="1:2" ht="15.75" x14ac:dyDescent="0.25">
      <c r="A26663" t="s">
        <v>7449</v>
      </c>
      <c r="B26663" s="2" t="b">
        <f>EXACT(LEFT(A26663, 1),UPPER(LEFT(A26663, 1)))</f>
        <v>0</v>
      </c>
    </row>
    <row r="26664" spans="1:2" ht="15.75" x14ac:dyDescent="0.25">
      <c r="A26664" t="s">
        <v>27707</v>
      </c>
      <c r="B26664" s="2" t="b">
        <f>EXACT(LEFT(A26664, 1),UPPER(LEFT(A26664, 1)))</f>
        <v>0</v>
      </c>
    </row>
    <row r="26665" spans="1:2" ht="15.75" x14ac:dyDescent="0.25">
      <c r="A26665" t="s">
        <v>15464</v>
      </c>
      <c r="B26665" s="2" t="b">
        <f>EXACT(LEFT(A26665, 1),UPPER(LEFT(A26665, 1)))</f>
        <v>0</v>
      </c>
    </row>
    <row r="26666" spans="1:2" ht="15.75" x14ac:dyDescent="0.25">
      <c r="A26666" t="s">
        <v>9227</v>
      </c>
      <c r="B26666" s="2" t="b">
        <f>EXACT(LEFT(A26666, 1),UPPER(LEFT(A26666, 1)))</f>
        <v>0</v>
      </c>
    </row>
    <row r="26667" spans="1:2" ht="15.75" x14ac:dyDescent="0.25">
      <c r="A26667" t="s">
        <v>5252</v>
      </c>
      <c r="B26667" s="2" t="b">
        <f>EXACT(LEFT(A26667, 1),UPPER(LEFT(A26667, 1)))</f>
        <v>0</v>
      </c>
    </row>
    <row r="26668" spans="1:2" ht="15.75" x14ac:dyDescent="0.25">
      <c r="A26668" t="s">
        <v>710</v>
      </c>
      <c r="B26668" s="2" t="b">
        <f>EXACT(LEFT(A26668, 1),UPPER(LEFT(A26668, 1)))</f>
        <v>0</v>
      </c>
    </row>
    <row r="26669" spans="1:2" ht="15.75" x14ac:dyDescent="0.25">
      <c r="A26669" t="s">
        <v>9284</v>
      </c>
      <c r="B26669" s="2" t="b">
        <f>EXACT(LEFT(A26669, 1),UPPER(LEFT(A26669, 1)))</f>
        <v>0</v>
      </c>
    </row>
    <row r="26670" spans="1:2" ht="15.75" x14ac:dyDescent="0.25">
      <c r="A26670" t="s">
        <v>19850</v>
      </c>
      <c r="B26670" s="2" t="b">
        <f>EXACT(LEFT(A26670, 1),UPPER(LEFT(A26670, 1)))</f>
        <v>0</v>
      </c>
    </row>
    <row r="26671" spans="1:2" ht="15.75" x14ac:dyDescent="0.25">
      <c r="A26671" t="s">
        <v>22613</v>
      </c>
      <c r="B26671" s="2" t="b">
        <f>EXACT(LEFT(A26671, 1),UPPER(LEFT(A26671, 1)))</f>
        <v>0</v>
      </c>
    </row>
    <row r="26672" spans="1:2" ht="15.75" x14ac:dyDescent="0.25">
      <c r="A26672" t="s">
        <v>22612</v>
      </c>
      <c r="B26672" s="2" t="b">
        <f>EXACT(LEFT(A26672, 1),UPPER(LEFT(A26672, 1)))</f>
        <v>0</v>
      </c>
    </row>
    <row r="26673" spans="1:2" ht="15.75" x14ac:dyDescent="0.25">
      <c r="A26673" t="s">
        <v>17714</v>
      </c>
      <c r="B26673" s="2" t="b">
        <f>EXACT(LEFT(A26673, 1),UPPER(LEFT(A26673, 1)))</f>
        <v>0</v>
      </c>
    </row>
    <row r="26674" spans="1:2" ht="15.75" x14ac:dyDescent="0.25">
      <c r="A26674" t="s">
        <v>15463</v>
      </c>
      <c r="B26674" s="2" t="b">
        <f>EXACT(LEFT(A26674, 1),UPPER(LEFT(A26674, 1)))</f>
        <v>0</v>
      </c>
    </row>
    <row r="26675" spans="1:2" ht="15.75" x14ac:dyDescent="0.25">
      <c r="A26675" t="s">
        <v>19362</v>
      </c>
      <c r="B26675" s="2" t="b">
        <f>EXACT(LEFT(A26675, 1),UPPER(LEFT(A26675, 1)))</f>
        <v>0</v>
      </c>
    </row>
    <row r="26676" spans="1:2" ht="15.75" x14ac:dyDescent="0.25">
      <c r="A26676" t="s">
        <v>17333</v>
      </c>
      <c r="B26676" s="2" t="b">
        <f>EXACT(LEFT(A26676, 1),UPPER(LEFT(A26676, 1)))</f>
        <v>0</v>
      </c>
    </row>
    <row r="26677" spans="1:2" ht="15.75" x14ac:dyDescent="0.25">
      <c r="A26677" t="s">
        <v>22611</v>
      </c>
      <c r="B26677" s="2" t="b">
        <f>EXACT(LEFT(A26677, 1),UPPER(LEFT(A26677, 1)))</f>
        <v>0</v>
      </c>
    </row>
    <row r="26678" spans="1:2" ht="15.75" x14ac:dyDescent="0.25">
      <c r="A26678" t="s">
        <v>25371</v>
      </c>
      <c r="B26678" s="2" t="b">
        <f>EXACT(LEFT(A26678, 1),UPPER(LEFT(A26678, 1)))</f>
        <v>0</v>
      </c>
    </row>
    <row r="26679" spans="1:2" ht="15.75" x14ac:dyDescent="0.25">
      <c r="A26679" t="s">
        <v>7622</v>
      </c>
      <c r="B26679" s="2" t="b">
        <f>EXACT(LEFT(A26679, 1),UPPER(LEFT(A26679, 1)))</f>
        <v>0</v>
      </c>
    </row>
    <row r="26680" spans="1:2" ht="15.75" x14ac:dyDescent="0.25">
      <c r="A26680" t="s">
        <v>6939</v>
      </c>
      <c r="B26680" s="2" t="b">
        <f>EXACT(LEFT(A26680, 1),UPPER(LEFT(A26680, 1)))</f>
        <v>0</v>
      </c>
    </row>
    <row r="26681" spans="1:2" ht="15.75" x14ac:dyDescent="0.25">
      <c r="A26681" t="s">
        <v>24438</v>
      </c>
      <c r="B26681" s="2" t="b">
        <f>EXACT(LEFT(A26681, 1),UPPER(LEFT(A26681, 1)))</f>
        <v>0</v>
      </c>
    </row>
    <row r="26682" spans="1:2" ht="15.75" x14ac:dyDescent="0.25">
      <c r="A26682" t="s">
        <v>12438</v>
      </c>
      <c r="B26682" s="2" t="b">
        <f>EXACT(LEFT(A26682, 1),UPPER(LEFT(A26682, 1)))</f>
        <v>0</v>
      </c>
    </row>
    <row r="26683" spans="1:2" ht="15.75" x14ac:dyDescent="0.25">
      <c r="A26683" t="s">
        <v>25370</v>
      </c>
      <c r="B26683" s="2" t="b">
        <f>EXACT(LEFT(A26683, 1),UPPER(LEFT(A26683, 1)))</f>
        <v>0</v>
      </c>
    </row>
    <row r="26684" spans="1:2" ht="15.75" x14ac:dyDescent="0.25">
      <c r="A26684" t="s">
        <v>18942</v>
      </c>
      <c r="B26684" s="2" t="b">
        <f>EXACT(LEFT(A26684, 1),UPPER(LEFT(A26684, 1)))</f>
        <v>0</v>
      </c>
    </row>
    <row r="26685" spans="1:2" ht="15.75" x14ac:dyDescent="0.25">
      <c r="A26685" t="s">
        <v>17332</v>
      </c>
      <c r="B26685" s="2" t="b">
        <f>EXACT(LEFT(A26685, 1),UPPER(LEFT(A26685, 1)))</f>
        <v>0</v>
      </c>
    </row>
    <row r="26686" spans="1:2" ht="15.75" x14ac:dyDescent="0.25">
      <c r="A26686" t="s">
        <v>8994</v>
      </c>
      <c r="B26686" s="2" t="b">
        <f>EXACT(LEFT(A26686, 1),UPPER(LEFT(A26686, 1)))</f>
        <v>0</v>
      </c>
    </row>
    <row r="26687" spans="1:2" ht="15.75" x14ac:dyDescent="0.25">
      <c r="A26687" t="s">
        <v>14246</v>
      </c>
      <c r="B26687" s="2" t="b">
        <f>EXACT(LEFT(A26687, 1),UPPER(LEFT(A26687, 1)))</f>
        <v>0</v>
      </c>
    </row>
    <row r="26688" spans="1:2" ht="15.75" x14ac:dyDescent="0.25">
      <c r="A26688" t="s">
        <v>18517</v>
      </c>
      <c r="B26688" s="2" t="b">
        <f>EXACT(LEFT(A26688, 1),UPPER(LEFT(A26688, 1)))</f>
        <v>0</v>
      </c>
    </row>
    <row r="26689" spans="1:2" ht="15.75" x14ac:dyDescent="0.25">
      <c r="A26689" t="s">
        <v>27049</v>
      </c>
      <c r="B26689" s="2" t="b">
        <f>EXACT(LEFT(A26689, 1),UPPER(LEFT(A26689, 1)))</f>
        <v>0</v>
      </c>
    </row>
    <row r="26690" spans="1:2" ht="15.75" x14ac:dyDescent="0.25">
      <c r="A26690" t="s">
        <v>21774</v>
      </c>
      <c r="B26690" s="2" t="b">
        <f>EXACT(LEFT(A26690, 1),UPPER(LEFT(A26690, 1)))</f>
        <v>1</v>
      </c>
    </row>
    <row r="26691" spans="1:2" ht="15.75" x14ac:dyDescent="0.25">
      <c r="A26691" t="s">
        <v>8605</v>
      </c>
      <c r="B26691" s="2" t="b">
        <f>EXACT(LEFT(A26691, 1),UPPER(LEFT(A26691, 1)))</f>
        <v>0</v>
      </c>
    </row>
    <row r="26692" spans="1:2" ht="15.75" x14ac:dyDescent="0.25">
      <c r="A26692" t="s">
        <v>26428</v>
      </c>
      <c r="B26692" s="2" t="b">
        <f>EXACT(LEFT(A26692, 1),UPPER(LEFT(A26692, 1)))</f>
        <v>0</v>
      </c>
    </row>
    <row r="26693" spans="1:2" ht="15.75" x14ac:dyDescent="0.25">
      <c r="A26693" t="s">
        <v>13822</v>
      </c>
      <c r="B26693" s="2" t="b">
        <f>EXACT(LEFT(A26693, 1),UPPER(LEFT(A26693, 1)))</f>
        <v>0</v>
      </c>
    </row>
    <row r="26694" spans="1:2" ht="15.75" x14ac:dyDescent="0.25">
      <c r="A26694" t="s">
        <v>10917</v>
      </c>
      <c r="B26694" s="2" t="b">
        <f>EXACT(LEFT(A26694, 1),UPPER(LEFT(A26694, 1)))</f>
        <v>0</v>
      </c>
    </row>
    <row r="26695" spans="1:2" ht="15.75" x14ac:dyDescent="0.25">
      <c r="A26695" t="s">
        <v>16051</v>
      </c>
      <c r="B26695" s="2" t="b">
        <f>EXACT(LEFT(A26695, 1),UPPER(LEFT(A26695, 1)))</f>
        <v>0</v>
      </c>
    </row>
    <row r="26696" spans="1:2" ht="15.75" x14ac:dyDescent="0.25">
      <c r="A26696" t="s">
        <v>6810</v>
      </c>
      <c r="B26696" s="2" t="b">
        <f>EXACT(LEFT(A26696, 1),UPPER(LEFT(A26696, 1)))</f>
        <v>1</v>
      </c>
    </row>
    <row r="26697" spans="1:2" ht="15.75" x14ac:dyDescent="0.25">
      <c r="A26697" t="s">
        <v>5458</v>
      </c>
      <c r="B26697" s="2" t="b">
        <f>EXACT(LEFT(A26697, 1),UPPER(LEFT(A26697, 1)))</f>
        <v>0</v>
      </c>
    </row>
    <row r="26698" spans="1:2" ht="15.75" x14ac:dyDescent="0.25">
      <c r="A26698" t="s">
        <v>25369</v>
      </c>
      <c r="B26698" s="2" t="b">
        <f>EXACT(LEFT(A26698, 1),UPPER(LEFT(A26698, 1)))</f>
        <v>0</v>
      </c>
    </row>
    <row r="26699" spans="1:2" ht="15.75" x14ac:dyDescent="0.25">
      <c r="A26699" t="s">
        <v>9865</v>
      </c>
      <c r="B26699" s="2" t="b">
        <f>EXACT(LEFT(A26699, 1),UPPER(LEFT(A26699, 1)))</f>
        <v>0</v>
      </c>
    </row>
    <row r="26700" spans="1:2" ht="15.75" x14ac:dyDescent="0.25">
      <c r="A26700" t="s">
        <v>6373</v>
      </c>
      <c r="B26700" s="2" t="b">
        <f>EXACT(LEFT(A26700, 1),UPPER(LEFT(A26700, 1)))</f>
        <v>0</v>
      </c>
    </row>
    <row r="26701" spans="1:2" ht="15.75" x14ac:dyDescent="0.25">
      <c r="A26701" t="s">
        <v>8727</v>
      </c>
      <c r="B26701" s="2" t="b">
        <f>EXACT(LEFT(A26701, 1),UPPER(LEFT(A26701, 1)))</f>
        <v>0</v>
      </c>
    </row>
    <row r="26702" spans="1:2" ht="15.75" x14ac:dyDescent="0.25">
      <c r="A26702" t="s">
        <v>4589</v>
      </c>
      <c r="B26702" s="2" t="b">
        <f>EXACT(LEFT(A26702, 1),UPPER(LEFT(A26702, 1)))</f>
        <v>0</v>
      </c>
    </row>
    <row r="26703" spans="1:2" ht="15.75" x14ac:dyDescent="0.25">
      <c r="A26703" t="s">
        <v>18134</v>
      </c>
      <c r="B26703" s="2" t="b">
        <f>EXACT(LEFT(A26703, 1),UPPER(LEFT(A26703, 1)))</f>
        <v>0</v>
      </c>
    </row>
    <row r="26704" spans="1:2" ht="15.75" x14ac:dyDescent="0.25">
      <c r="A26704" t="s">
        <v>16050</v>
      </c>
      <c r="B26704" s="2" t="b">
        <f>EXACT(LEFT(A26704, 1),UPPER(LEFT(A26704, 1)))</f>
        <v>0</v>
      </c>
    </row>
    <row r="26705" spans="1:2" ht="15.75" x14ac:dyDescent="0.25">
      <c r="A26705" t="s">
        <v>23728</v>
      </c>
      <c r="B26705" s="2" t="b">
        <f>EXACT(LEFT(A26705, 1),UPPER(LEFT(A26705, 1)))</f>
        <v>0</v>
      </c>
    </row>
    <row r="26706" spans="1:2" ht="15.75" x14ac:dyDescent="0.25">
      <c r="A26706" t="s">
        <v>25368</v>
      </c>
      <c r="B26706" s="2" t="b">
        <f>EXACT(LEFT(A26706, 1),UPPER(LEFT(A26706, 1)))</f>
        <v>0</v>
      </c>
    </row>
    <row r="26707" spans="1:2" ht="15.75" x14ac:dyDescent="0.25">
      <c r="A26707" t="s">
        <v>3975</v>
      </c>
      <c r="B26707" s="2" t="b">
        <f>EXACT(LEFT(A26707, 1),UPPER(LEFT(A26707, 1)))</f>
        <v>1</v>
      </c>
    </row>
    <row r="26708" spans="1:2" ht="15.75" x14ac:dyDescent="0.25">
      <c r="A26708" t="s">
        <v>23727</v>
      </c>
      <c r="B26708" s="2" t="b">
        <f>EXACT(LEFT(A26708, 1),UPPER(LEFT(A26708, 1)))</f>
        <v>0</v>
      </c>
    </row>
    <row r="26709" spans="1:2" ht="15.75" x14ac:dyDescent="0.25">
      <c r="A26709" t="s">
        <v>2880</v>
      </c>
      <c r="B26709" s="2" t="b">
        <f>EXACT(LEFT(A26709, 1),UPPER(LEFT(A26709, 1)))</f>
        <v>1</v>
      </c>
    </row>
    <row r="26710" spans="1:2" ht="15.75" x14ac:dyDescent="0.25">
      <c r="A26710" t="s">
        <v>6809</v>
      </c>
      <c r="B26710" s="2" t="b">
        <f>EXACT(LEFT(A26710, 1),UPPER(LEFT(A26710, 1)))</f>
        <v>0</v>
      </c>
    </row>
    <row r="26711" spans="1:2" ht="15.75" x14ac:dyDescent="0.25">
      <c r="A26711" t="s">
        <v>7529</v>
      </c>
      <c r="B26711" s="2" t="b">
        <f>EXACT(LEFT(A26711, 1),UPPER(LEFT(A26711, 1)))</f>
        <v>0</v>
      </c>
    </row>
    <row r="26712" spans="1:2" ht="15.75" x14ac:dyDescent="0.25">
      <c r="A26712" t="s">
        <v>117</v>
      </c>
      <c r="B26712" s="2" t="b">
        <f>EXACT(LEFT(A26712, 1),UPPER(LEFT(A26712, 1)))</f>
        <v>0</v>
      </c>
    </row>
    <row r="26713" spans="1:2" ht="15.75" x14ac:dyDescent="0.25">
      <c r="A26713" t="s">
        <v>19361</v>
      </c>
      <c r="B26713" s="2" t="b">
        <f>EXACT(LEFT(A26713, 1),UPPER(LEFT(A26713, 1)))</f>
        <v>0</v>
      </c>
    </row>
    <row r="26714" spans="1:2" ht="15.75" x14ac:dyDescent="0.25">
      <c r="A26714" t="s">
        <v>21013</v>
      </c>
      <c r="B26714" s="2" t="b">
        <f>EXACT(LEFT(A26714, 1),UPPER(LEFT(A26714, 1)))</f>
        <v>0</v>
      </c>
    </row>
    <row r="26715" spans="1:2" ht="15.75" x14ac:dyDescent="0.25">
      <c r="A26715" t="s">
        <v>4876</v>
      </c>
      <c r="B26715" s="2" t="b">
        <f>EXACT(LEFT(A26715, 1),UPPER(LEFT(A26715, 1)))</f>
        <v>0</v>
      </c>
    </row>
    <row r="26716" spans="1:2" ht="15.75" x14ac:dyDescent="0.25">
      <c r="A26716" t="s">
        <v>491</v>
      </c>
      <c r="B26716" s="2" t="b">
        <f>EXACT(LEFT(A26716, 1),UPPER(LEFT(A26716, 1)))</f>
        <v>0</v>
      </c>
    </row>
    <row r="26717" spans="1:2" ht="15.75" x14ac:dyDescent="0.25">
      <c r="A26717" t="s">
        <v>25367</v>
      </c>
      <c r="B26717" s="2" t="b">
        <f>EXACT(LEFT(A26717, 1),UPPER(LEFT(A26717, 1)))</f>
        <v>0</v>
      </c>
    </row>
    <row r="26718" spans="1:2" ht="15.75" x14ac:dyDescent="0.25">
      <c r="A26718" t="s">
        <v>8209</v>
      </c>
      <c r="B26718" s="2" t="b">
        <f>EXACT(LEFT(A26718, 1),UPPER(LEFT(A26718, 1)))</f>
        <v>0</v>
      </c>
    </row>
    <row r="26719" spans="1:2" ht="15.75" x14ac:dyDescent="0.25">
      <c r="A26719" t="s">
        <v>15218</v>
      </c>
      <c r="B26719" s="2" t="b">
        <f>EXACT(LEFT(A26719, 1),UPPER(LEFT(A26719, 1)))</f>
        <v>0</v>
      </c>
    </row>
    <row r="26720" spans="1:2" ht="15.75" x14ac:dyDescent="0.25">
      <c r="A26720" t="s">
        <v>25366</v>
      </c>
      <c r="B26720" s="2" t="b">
        <f>EXACT(LEFT(A26720, 1),UPPER(LEFT(A26720, 1)))</f>
        <v>0</v>
      </c>
    </row>
    <row r="26721" spans="1:2" ht="15.75" x14ac:dyDescent="0.25">
      <c r="A26721" t="s">
        <v>709</v>
      </c>
      <c r="B26721" s="2" t="b">
        <f>EXACT(LEFT(A26721, 1),UPPER(LEFT(A26721, 1)))</f>
        <v>0</v>
      </c>
    </row>
    <row r="26722" spans="1:2" ht="15.75" x14ac:dyDescent="0.25">
      <c r="A26722" t="s">
        <v>7885</v>
      </c>
      <c r="B26722" s="2" t="b">
        <f>EXACT(LEFT(A26722, 1),UPPER(LEFT(A26722, 1)))</f>
        <v>0</v>
      </c>
    </row>
    <row r="26723" spans="1:2" ht="15.75" x14ac:dyDescent="0.25">
      <c r="A26723" t="s">
        <v>26427</v>
      </c>
      <c r="B26723" s="2" t="b">
        <f>EXACT(LEFT(A26723, 1),UPPER(LEFT(A26723, 1)))</f>
        <v>0</v>
      </c>
    </row>
    <row r="26724" spans="1:2" ht="15.75" x14ac:dyDescent="0.25">
      <c r="A26724" t="s">
        <v>14735</v>
      </c>
      <c r="B26724" s="2" t="b">
        <f>EXACT(LEFT(A26724, 1),UPPER(LEFT(A26724, 1)))</f>
        <v>0</v>
      </c>
    </row>
    <row r="26725" spans="1:2" ht="15.75" x14ac:dyDescent="0.25">
      <c r="A26725" t="s">
        <v>9137</v>
      </c>
      <c r="B26725" s="2" t="b">
        <f>EXACT(LEFT(A26725, 1),UPPER(LEFT(A26725, 1)))</f>
        <v>0</v>
      </c>
    </row>
    <row r="26726" spans="1:2" ht="15.75" x14ac:dyDescent="0.25">
      <c r="A26726" t="s">
        <v>9045</v>
      </c>
      <c r="B26726" s="2" t="b">
        <f>EXACT(LEFT(A26726, 1),UPPER(LEFT(A26726, 1)))</f>
        <v>0</v>
      </c>
    </row>
    <row r="26727" spans="1:2" ht="15.75" x14ac:dyDescent="0.25">
      <c r="A26727" t="s">
        <v>25365</v>
      </c>
      <c r="B26727" s="2" t="b">
        <f>EXACT(LEFT(A26727, 1),UPPER(LEFT(A26727, 1)))</f>
        <v>0</v>
      </c>
    </row>
    <row r="26728" spans="1:2" ht="15.75" x14ac:dyDescent="0.25">
      <c r="A26728" t="s">
        <v>912</v>
      </c>
      <c r="B26728" s="2" t="b">
        <f>EXACT(LEFT(A26728, 1),UPPER(LEFT(A26728, 1)))</f>
        <v>0</v>
      </c>
    </row>
    <row r="26729" spans="1:2" ht="15.75" x14ac:dyDescent="0.25">
      <c r="A26729" t="s">
        <v>14486</v>
      </c>
      <c r="B26729" s="2" t="b">
        <f>EXACT(LEFT(A26729, 1),UPPER(LEFT(A26729, 1)))</f>
        <v>0</v>
      </c>
    </row>
    <row r="26730" spans="1:2" ht="15.75" x14ac:dyDescent="0.25">
      <c r="A26730" t="s">
        <v>25364</v>
      </c>
      <c r="B26730" s="2" t="b">
        <f>EXACT(LEFT(A26730, 1),UPPER(LEFT(A26730, 1)))</f>
        <v>0</v>
      </c>
    </row>
    <row r="26731" spans="1:2" ht="15.75" x14ac:dyDescent="0.25">
      <c r="A26731" t="s">
        <v>21773</v>
      </c>
      <c r="B26731" s="2" t="b">
        <f>EXACT(LEFT(A26731, 1),UPPER(LEFT(A26731, 1)))</f>
        <v>0</v>
      </c>
    </row>
    <row r="26732" spans="1:2" ht="15.75" x14ac:dyDescent="0.25">
      <c r="A26732" t="s">
        <v>27706</v>
      </c>
      <c r="B26732" s="2" t="b">
        <f>EXACT(LEFT(A26732, 1),UPPER(LEFT(A26732, 1)))</f>
        <v>0</v>
      </c>
    </row>
    <row r="26733" spans="1:2" ht="15.75" x14ac:dyDescent="0.25">
      <c r="A26733" t="s">
        <v>12914</v>
      </c>
      <c r="B26733" s="2" t="b">
        <f>EXACT(LEFT(A26733, 1),UPPER(LEFT(A26733, 1)))</f>
        <v>1</v>
      </c>
    </row>
    <row r="26734" spans="1:2" ht="15.75" x14ac:dyDescent="0.25">
      <c r="A26734" t="s">
        <v>5952</v>
      </c>
      <c r="B26734" s="2" t="b">
        <f>EXACT(LEFT(A26734, 1),UPPER(LEFT(A26734, 1)))</f>
        <v>0</v>
      </c>
    </row>
    <row r="26735" spans="1:2" ht="15.75" x14ac:dyDescent="0.25">
      <c r="A26735" t="s">
        <v>13255</v>
      </c>
      <c r="B26735" s="2" t="b">
        <f>EXACT(LEFT(A26735, 1),UPPER(LEFT(A26735, 1)))</f>
        <v>0</v>
      </c>
    </row>
    <row r="26736" spans="1:2" ht="15.75" x14ac:dyDescent="0.25">
      <c r="A26736" t="s">
        <v>8651</v>
      </c>
      <c r="B26736" s="2" t="b">
        <f>EXACT(LEFT(A26736, 1),UPPER(LEFT(A26736, 1)))</f>
        <v>0</v>
      </c>
    </row>
    <row r="26737" spans="1:2" ht="15.75" x14ac:dyDescent="0.25">
      <c r="A26737" t="s">
        <v>13254</v>
      </c>
      <c r="B26737" s="2" t="b">
        <f>EXACT(LEFT(A26737, 1),UPPER(LEFT(A26737, 1)))</f>
        <v>0</v>
      </c>
    </row>
    <row r="26738" spans="1:2" ht="15.75" x14ac:dyDescent="0.25">
      <c r="A26738" t="s">
        <v>25363</v>
      </c>
      <c r="B26738" s="2" t="b">
        <f>EXACT(LEFT(A26738, 1),UPPER(LEFT(A26738, 1)))</f>
        <v>0</v>
      </c>
    </row>
    <row r="26739" spans="1:2" ht="15.75" x14ac:dyDescent="0.25">
      <c r="A26739" t="s">
        <v>7650</v>
      </c>
      <c r="B26739" s="2" t="b">
        <f>EXACT(LEFT(A26739, 1),UPPER(LEFT(A26739, 1)))</f>
        <v>0</v>
      </c>
    </row>
    <row r="26740" spans="1:2" ht="15.75" x14ac:dyDescent="0.25">
      <c r="A26740" t="s">
        <v>22610</v>
      </c>
      <c r="B26740" s="2" t="b">
        <f>EXACT(LEFT(A26740, 1),UPPER(LEFT(A26740, 1)))</f>
        <v>0</v>
      </c>
    </row>
    <row r="26741" spans="1:2" ht="15.75" x14ac:dyDescent="0.25">
      <c r="A26741" t="s">
        <v>13451</v>
      </c>
      <c r="B26741" s="2" t="b">
        <f>EXACT(LEFT(A26741, 1),UPPER(LEFT(A26741, 1)))</f>
        <v>0</v>
      </c>
    </row>
    <row r="26742" spans="1:2" ht="15.75" x14ac:dyDescent="0.25">
      <c r="A26742" t="s">
        <v>225</v>
      </c>
      <c r="B26742" s="2" t="b">
        <f>EXACT(LEFT(A26742, 1),UPPER(LEFT(A26742, 1)))</f>
        <v>0</v>
      </c>
    </row>
    <row r="26743" spans="1:2" ht="15.75" x14ac:dyDescent="0.25">
      <c r="A26743" t="s">
        <v>18516</v>
      </c>
      <c r="B26743" s="2" t="b">
        <f>EXACT(LEFT(A26743, 1),UPPER(LEFT(A26743, 1)))</f>
        <v>0</v>
      </c>
    </row>
    <row r="26744" spans="1:2" ht="15.75" x14ac:dyDescent="0.25">
      <c r="A26744" t="s">
        <v>24437</v>
      </c>
      <c r="B26744" s="2" t="b">
        <f>EXACT(LEFT(A26744, 1),UPPER(LEFT(A26744, 1)))</f>
        <v>0</v>
      </c>
    </row>
    <row r="26745" spans="1:2" ht="15.75" x14ac:dyDescent="0.25">
      <c r="A26745" t="s">
        <v>22609</v>
      </c>
      <c r="B26745" s="2" t="b">
        <f>EXACT(LEFT(A26745, 1),UPPER(LEFT(A26745, 1)))</f>
        <v>0</v>
      </c>
    </row>
    <row r="26746" spans="1:2" ht="15.75" x14ac:dyDescent="0.25">
      <c r="A26746" t="s">
        <v>25362</v>
      </c>
      <c r="B26746" s="2" t="b">
        <f>EXACT(LEFT(A26746, 1),UPPER(LEFT(A26746, 1)))</f>
        <v>0</v>
      </c>
    </row>
    <row r="26747" spans="1:2" ht="15.75" x14ac:dyDescent="0.25">
      <c r="A26747" t="s">
        <v>21772</v>
      </c>
      <c r="B26747" s="2" t="b">
        <f>EXACT(LEFT(A26747, 1),UPPER(LEFT(A26747, 1)))</f>
        <v>0</v>
      </c>
    </row>
    <row r="26748" spans="1:2" ht="15.75" x14ac:dyDescent="0.25">
      <c r="A26748" t="s">
        <v>14734</v>
      </c>
      <c r="B26748" s="2" t="b">
        <f>EXACT(LEFT(A26748, 1),UPPER(LEFT(A26748, 1)))</f>
        <v>0</v>
      </c>
    </row>
    <row r="26749" spans="1:2" ht="15.75" x14ac:dyDescent="0.25">
      <c r="A26749" t="s">
        <v>13067</v>
      </c>
      <c r="B26749" s="2" t="b">
        <f>EXACT(LEFT(A26749, 1),UPPER(LEFT(A26749, 1)))</f>
        <v>1</v>
      </c>
    </row>
    <row r="26750" spans="1:2" ht="15.75" x14ac:dyDescent="0.25">
      <c r="A26750" t="s">
        <v>8246</v>
      </c>
      <c r="B26750" s="2" t="b">
        <f>EXACT(LEFT(A26750, 1),UPPER(LEFT(A26750, 1)))</f>
        <v>0</v>
      </c>
    </row>
    <row r="26751" spans="1:2" ht="15.75" x14ac:dyDescent="0.25">
      <c r="A26751" t="s">
        <v>24436</v>
      </c>
      <c r="B26751" s="2" t="b">
        <f>EXACT(LEFT(A26751, 1),UPPER(LEFT(A26751, 1)))</f>
        <v>0</v>
      </c>
    </row>
    <row r="26752" spans="1:2" ht="15.75" x14ac:dyDescent="0.25">
      <c r="A26752" t="s">
        <v>11602</v>
      </c>
      <c r="B26752" s="2" t="b">
        <f>EXACT(LEFT(A26752, 1),UPPER(LEFT(A26752, 1)))</f>
        <v>0</v>
      </c>
    </row>
    <row r="26753" spans="1:2" ht="15.75" x14ac:dyDescent="0.25">
      <c r="A26753" t="s">
        <v>10916</v>
      </c>
      <c r="B26753" s="2" t="b">
        <f>EXACT(LEFT(A26753, 1),UPPER(LEFT(A26753, 1)))</f>
        <v>0</v>
      </c>
    </row>
    <row r="26754" spans="1:2" ht="15.75" x14ac:dyDescent="0.25">
      <c r="A26754" t="s">
        <v>27048</v>
      </c>
      <c r="B26754" s="2" t="b">
        <f>EXACT(LEFT(A26754, 1),UPPER(LEFT(A26754, 1)))</f>
        <v>0</v>
      </c>
    </row>
    <row r="26755" spans="1:2" ht="15.75" x14ac:dyDescent="0.25">
      <c r="A26755" t="s">
        <v>25361</v>
      </c>
      <c r="B26755" s="2" t="b">
        <f>EXACT(LEFT(A26755, 1),UPPER(LEFT(A26755, 1)))</f>
        <v>0</v>
      </c>
    </row>
    <row r="26756" spans="1:2" ht="15.75" x14ac:dyDescent="0.25">
      <c r="A26756" t="s">
        <v>9716</v>
      </c>
      <c r="B26756" s="2" t="b">
        <f>EXACT(LEFT(A26756, 1),UPPER(LEFT(A26756, 1)))</f>
        <v>1</v>
      </c>
    </row>
    <row r="26757" spans="1:2" ht="15.75" x14ac:dyDescent="0.25">
      <c r="A26757" t="s">
        <v>22608</v>
      </c>
      <c r="B26757" s="2" t="b">
        <f>EXACT(LEFT(A26757, 1),UPPER(LEFT(A26757, 1)))</f>
        <v>0</v>
      </c>
    </row>
    <row r="26758" spans="1:2" ht="15.75" x14ac:dyDescent="0.25">
      <c r="A26758" t="s">
        <v>23726</v>
      </c>
      <c r="B26758" s="2" t="b">
        <f>EXACT(LEFT(A26758, 1),UPPER(LEFT(A26758, 1)))</f>
        <v>0</v>
      </c>
    </row>
    <row r="26759" spans="1:2" ht="15.75" x14ac:dyDescent="0.25">
      <c r="A26759" t="s">
        <v>19849</v>
      </c>
      <c r="B26759" s="2" t="b">
        <f>EXACT(LEFT(A26759, 1),UPPER(LEFT(A26759, 1)))</f>
        <v>0</v>
      </c>
    </row>
    <row r="26760" spans="1:2" ht="15.75" x14ac:dyDescent="0.25">
      <c r="A26760" t="s">
        <v>8685</v>
      </c>
      <c r="B26760" s="2" t="b">
        <f>EXACT(LEFT(A26760, 1),UPPER(LEFT(A26760, 1)))</f>
        <v>0</v>
      </c>
    </row>
    <row r="26761" spans="1:2" ht="15.75" x14ac:dyDescent="0.25">
      <c r="A26761" t="s">
        <v>21771</v>
      </c>
      <c r="B26761" s="2" t="b">
        <f>EXACT(LEFT(A26761, 1),UPPER(LEFT(A26761, 1)))</f>
        <v>0</v>
      </c>
    </row>
    <row r="26762" spans="1:2" ht="15.75" x14ac:dyDescent="0.25">
      <c r="A26762" t="s">
        <v>24435</v>
      </c>
      <c r="B26762" s="2" t="b">
        <f>EXACT(LEFT(A26762, 1),UPPER(LEFT(A26762, 1)))</f>
        <v>0</v>
      </c>
    </row>
    <row r="26763" spans="1:2" ht="15.75" x14ac:dyDescent="0.25">
      <c r="A26763" t="s">
        <v>21770</v>
      </c>
      <c r="B26763" s="2" t="b">
        <f>EXACT(LEFT(A26763, 1),UPPER(LEFT(A26763, 1)))</f>
        <v>0</v>
      </c>
    </row>
    <row r="26764" spans="1:2" ht="15.75" x14ac:dyDescent="0.25">
      <c r="A26764" t="s">
        <v>23725</v>
      </c>
      <c r="B26764" s="2" t="b">
        <f>EXACT(LEFT(A26764, 1),UPPER(LEFT(A26764, 1)))</f>
        <v>0</v>
      </c>
    </row>
    <row r="26765" spans="1:2" ht="15.75" x14ac:dyDescent="0.25">
      <c r="A26765" t="s">
        <v>23724</v>
      </c>
      <c r="B26765" s="2" t="b">
        <f>EXACT(LEFT(A26765, 1),UPPER(LEFT(A26765, 1)))</f>
        <v>0</v>
      </c>
    </row>
    <row r="26766" spans="1:2" ht="15.75" x14ac:dyDescent="0.25">
      <c r="A26766" t="s">
        <v>5887</v>
      </c>
      <c r="B26766" s="2" t="b">
        <f>EXACT(LEFT(A26766, 1),UPPER(LEFT(A26766, 1)))</f>
        <v>0</v>
      </c>
    </row>
    <row r="26767" spans="1:2" ht="15.75" x14ac:dyDescent="0.25">
      <c r="A26767" t="s">
        <v>7561</v>
      </c>
      <c r="B26767" s="2" t="b">
        <f>EXACT(LEFT(A26767, 1),UPPER(LEFT(A26767, 1)))</f>
        <v>0</v>
      </c>
    </row>
    <row r="26768" spans="1:2" ht="15.75" x14ac:dyDescent="0.25">
      <c r="A26768" t="s">
        <v>21769</v>
      </c>
      <c r="B26768" s="2" t="b">
        <f>EXACT(LEFT(A26768, 1),UPPER(LEFT(A26768, 1)))</f>
        <v>0</v>
      </c>
    </row>
    <row r="26769" spans="1:2" ht="15.75" x14ac:dyDescent="0.25">
      <c r="A26769" t="s">
        <v>21012</v>
      </c>
      <c r="B26769" s="2" t="b">
        <f>EXACT(LEFT(A26769, 1),UPPER(LEFT(A26769, 1)))</f>
        <v>0</v>
      </c>
    </row>
    <row r="26770" spans="1:2" ht="15.75" x14ac:dyDescent="0.25">
      <c r="A26770" t="s">
        <v>14962</v>
      </c>
      <c r="B26770" s="2" t="b">
        <f>EXACT(LEFT(A26770, 1),UPPER(LEFT(A26770, 1)))</f>
        <v>0</v>
      </c>
    </row>
    <row r="26771" spans="1:2" ht="15.75" x14ac:dyDescent="0.25">
      <c r="A26771" t="s">
        <v>116</v>
      </c>
      <c r="B26771" s="2" t="b">
        <f>EXACT(LEFT(A26771, 1),UPPER(LEFT(A26771, 1)))</f>
        <v>0</v>
      </c>
    </row>
    <row r="26772" spans="1:2" ht="15.75" x14ac:dyDescent="0.25">
      <c r="A26772" t="s">
        <v>17331</v>
      </c>
      <c r="B26772" s="2" t="b">
        <f>EXACT(LEFT(A26772, 1),UPPER(LEFT(A26772, 1)))</f>
        <v>0</v>
      </c>
    </row>
    <row r="26773" spans="1:2" ht="15.75" x14ac:dyDescent="0.25">
      <c r="A26773" t="s">
        <v>21768</v>
      </c>
      <c r="B26773" s="2" t="b">
        <f>EXACT(LEFT(A26773, 1),UPPER(LEFT(A26773, 1)))</f>
        <v>1</v>
      </c>
    </row>
    <row r="26774" spans="1:2" ht="15.75" x14ac:dyDescent="0.25">
      <c r="A26774" t="s">
        <v>12437</v>
      </c>
      <c r="B26774" s="2" t="b">
        <f>EXACT(LEFT(A26774, 1),UPPER(LEFT(A26774, 1)))</f>
        <v>0</v>
      </c>
    </row>
    <row r="26775" spans="1:2" ht="15.75" x14ac:dyDescent="0.25">
      <c r="A26775" t="s">
        <v>767</v>
      </c>
      <c r="B26775" s="2" t="b">
        <f>EXACT(LEFT(A26775, 1),UPPER(LEFT(A26775, 1)))</f>
        <v>1</v>
      </c>
    </row>
    <row r="26776" spans="1:2" ht="15.75" x14ac:dyDescent="0.25">
      <c r="A26776" t="s">
        <v>21767</v>
      </c>
      <c r="B26776" s="2" t="b">
        <f>EXACT(LEFT(A26776, 1),UPPER(LEFT(A26776, 1)))</f>
        <v>0</v>
      </c>
    </row>
    <row r="26777" spans="1:2" ht="15.75" x14ac:dyDescent="0.25">
      <c r="A26777" t="s">
        <v>490</v>
      </c>
      <c r="B26777" s="2" t="b">
        <f>EXACT(LEFT(A26777, 1),UPPER(LEFT(A26777, 1)))</f>
        <v>1</v>
      </c>
    </row>
    <row r="26778" spans="1:2" ht="15.75" x14ac:dyDescent="0.25">
      <c r="A26778" t="s">
        <v>19848</v>
      </c>
      <c r="B26778" s="2" t="b">
        <f>EXACT(LEFT(A26778, 1),UPPER(LEFT(A26778, 1)))</f>
        <v>0</v>
      </c>
    </row>
    <row r="26779" spans="1:2" ht="15.75" x14ac:dyDescent="0.25">
      <c r="A26779" t="s">
        <v>10705</v>
      </c>
      <c r="B26779" s="2" t="b">
        <f>EXACT(LEFT(A26779, 1),UPPER(LEFT(A26779, 1)))</f>
        <v>1</v>
      </c>
    </row>
    <row r="26780" spans="1:2" ht="15.75" x14ac:dyDescent="0.25">
      <c r="A26780" t="s">
        <v>18133</v>
      </c>
      <c r="B26780" s="2" t="b">
        <f>EXACT(LEFT(A26780, 1),UPPER(LEFT(A26780, 1)))</f>
        <v>0</v>
      </c>
    </row>
    <row r="26781" spans="1:2" ht="15.75" x14ac:dyDescent="0.25">
      <c r="A26781" t="s">
        <v>6630</v>
      </c>
      <c r="B26781" s="2" t="b">
        <f>EXACT(LEFT(A26781, 1),UPPER(LEFT(A26781, 1)))</f>
        <v>0</v>
      </c>
    </row>
    <row r="26782" spans="1:2" ht="15.75" x14ac:dyDescent="0.25">
      <c r="A26782" t="s">
        <v>11036</v>
      </c>
      <c r="B26782" s="2" t="b">
        <f>EXACT(LEFT(A26782, 1),UPPER(LEFT(A26782, 1)))</f>
        <v>0</v>
      </c>
    </row>
    <row r="26783" spans="1:2" ht="15.75" x14ac:dyDescent="0.25">
      <c r="A26783" t="s">
        <v>24434</v>
      </c>
      <c r="B26783" s="2" t="b">
        <f>EXACT(LEFT(A26783, 1),UPPER(LEFT(A26783, 1)))</f>
        <v>0</v>
      </c>
    </row>
    <row r="26784" spans="1:2" ht="15.75" x14ac:dyDescent="0.25">
      <c r="A26784" t="s">
        <v>286</v>
      </c>
      <c r="B26784" s="2" t="b">
        <f>EXACT(LEFT(A26784, 1),UPPER(LEFT(A26784, 1)))</f>
        <v>0</v>
      </c>
    </row>
    <row r="26785" spans="1:2" ht="15.75" x14ac:dyDescent="0.25">
      <c r="A26785" t="s">
        <v>27705</v>
      </c>
      <c r="B26785" s="2" t="b">
        <f>EXACT(LEFT(A26785, 1),UPPER(LEFT(A26785, 1)))</f>
        <v>0</v>
      </c>
    </row>
    <row r="26786" spans="1:2" ht="15.75" x14ac:dyDescent="0.25">
      <c r="A26786" t="s">
        <v>19360</v>
      </c>
      <c r="B26786" s="2" t="b">
        <f>EXACT(LEFT(A26786, 1),UPPER(LEFT(A26786, 1)))</f>
        <v>0</v>
      </c>
    </row>
    <row r="26787" spans="1:2" ht="15.75" x14ac:dyDescent="0.25">
      <c r="A26787" t="s">
        <v>3734</v>
      </c>
      <c r="B26787" s="2" t="b">
        <f>EXACT(LEFT(A26787, 1),UPPER(LEFT(A26787, 1)))</f>
        <v>0</v>
      </c>
    </row>
    <row r="26788" spans="1:2" ht="15.75" x14ac:dyDescent="0.25">
      <c r="A26788" t="s">
        <v>18515</v>
      </c>
      <c r="B26788" s="2" t="b">
        <f>EXACT(LEFT(A26788, 1),UPPER(LEFT(A26788, 1)))</f>
        <v>0</v>
      </c>
    </row>
    <row r="26789" spans="1:2" ht="15.75" x14ac:dyDescent="0.25">
      <c r="A26789" t="s">
        <v>6757</v>
      </c>
      <c r="B26789" s="2" t="b">
        <f>EXACT(LEFT(A26789, 1),UPPER(LEFT(A26789, 1)))</f>
        <v>0</v>
      </c>
    </row>
    <row r="26790" spans="1:2" ht="15.75" x14ac:dyDescent="0.25">
      <c r="A26790" t="s">
        <v>24433</v>
      </c>
      <c r="B26790" s="2" t="b">
        <f>EXACT(LEFT(A26790, 1),UPPER(LEFT(A26790, 1)))</f>
        <v>0</v>
      </c>
    </row>
    <row r="26791" spans="1:2" ht="15.75" x14ac:dyDescent="0.25">
      <c r="A26791" t="s">
        <v>14733</v>
      </c>
      <c r="B26791" s="2" t="b">
        <f>EXACT(LEFT(A26791, 1),UPPER(LEFT(A26791, 1)))</f>
        <v>0</v>
      </c>
    </row>
    <row r="26792" spans="1:2" ht="15.75" x14ac:dyDescent="0.25">
      <c r="A26792" t="s">
        <v>22607</v>
      </c>
      <c r="B26792" s="2" t="b">
        <f>EXACT(LEFT(A26792, 1),UPPER(LEFT(A26792, 1)))</f>
        <v>0</v>
      </c>
    </row>
    <row r="26793" spans="1:2" ht="15.75" x14ac:dyDescent="0.25">
      <c r="A26793" t="s">
        <v>27704</v>
      </c>
      <c r="B26793" s="2" t="b">
        <f>EXACT(LEFT(A26793, 1),UPPER(LEFT(A26793, 1)))</f>
        <v>0</v>
      </c>
    </row>
    <row r="26794" spans="1:2" ht="15.75" x14ac:dyDescent="0.25">
      <c r="A26794" t="s">
        <v>1053</v>
      </c>
      <c r="B26794" s="2" t="b">
        <f>EXACT(LEFT(A26794, 1),UPPER(LEFT(A26794, 1)))</f>
        <v>0</v>
      </c>
    </row>
    <row r="26795" spans="1:2" ht="15.75" x14ac:dyDescent="0.25">
      <c r="A26795" t="s">
        <v>7621</v>
      </c>
      <c r="B26795" s="2" t="b">
        <f>EXACT(LEFT(A26795, 1),UPPER(LEFT(A26795, 1)))</f>
        <v>0</v>
      </c>
    </row>
    <row r="26796" spans="1:2" ht="15.75" x14ac:dyDescent="0.25">
      <c r="A26796" t="s">
        <v>12436</v>
      </c>
      <c r="B26796" s="2" t="b">
        <f>EXACT(LEFT(A26796, 1),UPPER(LEFT(A26796, 1)))</f>
        <v>0</v>
      </c>
    </row>
    <row r="26797" spans="1:2" ht="15.75" x14ac:dyDescent="0.25">
      <c r="A26797" t="s">
        <v>8342</v>
      </c>
      <c r="B26797" s="2" t="b">
        <f>EXACT(LEFT(A26797, 1),UPPER(LEFT(A26797, 1)))</f>
        <v>0</v>
      </c>
    </row>
    <row r="26798" spans="1:2" ht="15.75" x14ac:dyDescent="0.25">
      <c r="A26798" t="s">
        <v>27047</v>
      </c>
      <c r="B26798" s="2" t="b">
        <f>EXACT(LEFT(A26798, 1),UPPER(LEFT(A26798, 1)))</f>
        <v>0</v>
      </c>
    </row>
    <row r="26799" spans="1:2" ht="15.75" x14ac:dyDescent="0.25">
      <c r="A26799" t="s">
        <v>9715</v>
      </c>
      <c r="B26799" s="2" t="b">
        <f>EXACT(LEFT(A26799, 1),UPPER(LEFT(A26799, 1)))</f>
        <v>0</v>
      </c>
    </row>
    <row r="26800" spans="1:2" ht="15.75" x14ac:dyDescent="0.25">
      <c r="A26800" t="s">
        <v>27703</v>
      </c>
      <c r="B26800" s="2" t="b">
        <f>EXACT(LEFT(A26800, 1),UPPER(LEFT(A26800, 1)))</f>
        <v>0</v>
      </c>
    </row>
    <row r="26801" spans="1:2" ht="15.75" x14ac:dyDescent="0.25">
      <c r="A26801" t="s">
        <v>27702</v>
      </c>
      <c r="B26801" s="2" t="b">
        <f>EXACT(LEFT(A26801, 1),UPPER(LEFT(A26801, 1)))</f>
        <v>0</v>
      </c>
    </row>
    <row r="26802" spans="1:2" ht="15.75" x14ac:dyDescent="0.25">
      <c r="A26802" t="s">
        <v>8379</v>
      </c>
      <c r="B26802" s="2" t="b">
        <f>EXACT(LEFT(A26802, 1),UPPER(LEFT(A26802, 1)))</f>
        <v>0</v>
      </c>
    </row>
    <row r="26803" spans="1:2" ht="15.75" x14ac:dyDescent="0.25">
      <c r="A26803" t="s">
        <v>12136</v>
      </c>
      <c r="B26803" s="2" t="b">
        <f>EXACT(LEFT(A26803, 1),UPPER(LEFT(A26803, 1)))</f>
        <v>0</v>
      </c>
    </row>
    <row r="26804" spans="1:2" ht="15.75" x14ac:dyDescent="0.25">
      <c r="A26804" t="s">
        <v>16629</v>
      </c>
      <c r="B26804" s="2" t="b">
        <f>EXACT(LEFT(A26804, 1),UPPER(LEFT(A26804, 1)))</f>
        <v>0</v>
      </c>
    </row>
    <row r="26805" spans="1:2" ht="15.75" x14ac:dyDescent="0.25">
      <c r="A26805" t="s">
        <v>18514</v>
      </c>
      <c r="B26805" s="2" t="b">
        <f>EXACT(LEFT(A26805, 1),UPPER(LEFT(A26805, 1)))</f>
        <v>0</v>
      </c>
    </row>
    <row r="26806" spans="1:2" ht="15.75" x14ac:dyDescent="0.25">
      <c r="A26806" t="s">
        <v>27701</v>
      </c>
      <c r="B26806" s="2" t="b">
        <f>EXACT(LEFT(A26806, 1),UPPER(LEFT(A26806, 1)))</f>
        <v>0</v>
      </c>
    </row>
    <row r="26807" spans="1:2" ht="15.75" x14ac:dyDescent="0.25">
      <c r="A26807" t="s">
        <v>9714</v>
      </c>
      <c r="B26807" s="2" t="b">
        <f>EXACT(LEFT(A26807, 1),UPPER(LEFT(A26807, 1)))</f>
        <v>0</v>
      </c>
    </row>
    <row r="26808" spans="1:2" ht="15.75" x14ac:dyDescent="0.25">
      <c r="A26808" t="s">
        <v>22606</v>
      </c>
      <c r="B26808" s="2" t="b">
        <f>EXACT(LEFT(A26808, 1),UPPER(LEFT(A26808, 1)))</f>
        <v>0</v>
      </c>
    </row>
    <row r="26809" spans="1:2" ht="15.75" x14ac:dyDescent="0.25">
      <c r="A26809" t="s">
        <v>21766</v>
      </c>
      <c r="B26809" s="2" t="b">
        <f>EXACT(LEFT(A26809, 1),UPPER(LEFT(A26809, 1)))</f>
        <v>0</v>
      </c>
    </row>
    <row r="26810" spans="1:2" ht="15.75" x14ac:dyDescent="0.25">
      <c r="A26810" t="s">
        <v>21011</v>
      </c>
      <c r="B26810" s="2" t="b">
        <f>EXACT(LEFT(A26810, 1),UPPER(LEFT(A26810, 1)))</f>
        <v>0</v>
      </c>
    </row>
    <row r="26811" spans="1:2" ht="15.75" x14ac:dyDescent="0.25">
      <c r="A26811" t="s">
        <v>22605</v>
      </c>
      <c r="B26811" s="2" t="b">
        <f>EXACT(LEFT(A26811, 1),UPPER(LEFT(A26811, 1)))</f>
        <v>0</v>
      </c>
    </row>
    <row r="26812" spans="1:2" ht="15.75" x14ac:dyDescent="0.25">
      <c r="A26812" t="s">
        <v>17713</v>
      </c>
      <c r="B26812" s="2" t="b">
        <f>EXACT(LEFT(A26812, 1),UPPER(LEFT(A26812, 1)))</f>
        <v>0</v>
      </c>
    </row>
    <row r="26813" spans="1:2" ht="15.75" x14ac:dyDescent="0.25">
      <c r="A26813" t="s">
        <v>9952</v>
      </c>
      <c r="B26813" s="2" t="b">
        <f>EXACT(LEFT(A26813, 1),UPPER(LEFT(A26813, 1)))</f>
        <v>0</v>
      </c>
    </row>
    <row r="26814" spans="1:2" ht="15.75" x14ac:dyDescent="0.25">
      <c r="A26814" t="s">
        <v>10704</v>
      </c>
      <c r="B26814" s="2" t="b">
        <f>EXACT(LEFT(A26814, 1),UPPER(LEFT(A26814, 1)))</f>
        <v>0</v>
      </c>
    </row>
    <row r="26815" spans="1:2" ht="15.75" x14ac:dyDescent="0.25">
      <c r="A26815" t="s">
        <v>15720</v>
      </c>
      <c r="B26815" s="2" t="b">
        <f>EXACT(LEFT(A26815, 1),UPPER(LEFT(A26815, 1)))</f>
        <v>0</v>
      </c>
    </row>
    <row r="26816" spans="1:2" ht="15.75" x14ac:dyDescent="0.25">
      <c r="A26816" t="s">
        <v>8245</v>
      </c>
      <c r="B26816" s="2" t="b">
        <f>EXACT(LEFT(A26816, 1),UPPER(LEFT(A26816, 1)))</f>
        <v>0</v>
      </c>
    </row>
    <row r="26817" spans="1:2" ht="15.75" x14ac:dyDescent="0.25">
      <c r="A26817" t="s">
        <v>16049</v>
      </c>
      <c r="B26817" s="2" t="b">
        <f>EXACT(LEFT(A26817, 1),UPPER(LEFT(A26817, 1)))</f>
        <v>0</v>
      </c>
    </row>
    <row r="26818" spans="1:2" ht="15.75" x14ac:dyDescent="0.25">
      <c r="A26818" t="s">
        <v>6164</v>
      </c>
      <c r="B26818" s="2" t="b">
        <f>EXACT(LEFT(A26818, 1),UPPER(LEFT(A26818, 1)))</f>
        <v>0</v>
      </c>
    </row>
    <row r="26819" spans="1:2" ht="15.75" x14ac:dyDescent="0.25">
      <c r="A26819" t="s">
        <v>9411</v>
      </c>
      <c r="B26819" s="2" t="b">
        <f>EXACT(LEFT(A26819, 1),UPPER(LEFT(A26819, 1)))</f>
        <v>0</v>
      </c>
    </row>
    <row r="26820" spans="1:2" ht="15.75" x14ac:dyDescent="0.25">
      <c r="A26820" t="s">
        <v>14732</v>
      </c>
      <c r="B26820" s="2" t="b">
        <f>EXACT(LEFT(A26820, 1),UPPER(LEFT(A26820, 1)))</f>
        <v>0</v>
      </c>
    </row>
    <row r="26821" spans="1:2" ht="15.75" x14ac:dyDescent="0.25">
      <c r="A26821" t="s">
        <v>19359</v>
      </c>
      <c r="B26821" s="2" t="b">
        <f>EXACT(LEFT(A26821, 1),UPPER(LEFT(A26821, 1)))</f>
        <v>0</v>
      </c>
    </row>
    <row r="26822" spans="1:2" ht="15.75" x14ac:dyDescent="0.25">
      <c r="A26822" t="s">
        <v>18513</v>
      </c>
      <c r="B26822" s="2" t="b">
        <f>EXACT(LEFT(A26822, 1),UPPER(LEFT(A26822, 1)))</f>
        <v>0</v>
      </c>
    </row>
    <row r="26823" spans="1:2" ht="15.75" x14ac:dyDescent="0.25">
      <c r="A26823" t="s">
        <v>19358</v>
      </c>
      <c r="B26823" s="2" t="b">
        <f>EXACT(LEFT(A26823, 1),UPPER(LEFT(A26823, 1)))</f>
        <v>0</v>
      </c>
    </row>
    <row r="26824" spans="1:2" ht="15.75" x14ac:dyDescent="0.25">
      <c r="A26824" t="s">
        <v>14485</v>
      </c>
      <c r="B26824" s="2" t="b">
        <f>EXACT(LEFT(A26824, 1),UPPER(LEFT(A26824, 1)))</f>
        <v>0</v>
      </c>
    </row>
    <row r="26825" spans="1:2" ht="15.75" x14ac:dyDescent="0.25">
      <c r="A26825" t="s">
        <v>6336</v>
      </c>
      <c r="B26825" s="2" t="b">
        <f>EXACT(LEFT(A26825, 1),UPPER(LEFT(A26825, 1)))</f>
        <v>1</v>
      </c>
    </row>
    <row r="26826" spans="1:2" ht="15.75" x14ac:dyDescent="0.25">
      <c r="A26826" t="s">
        <v>18132</v>
      </c>
      <c r="B26826" s="2" t="b">
        <f>EXACT(LEFT(A26826, 1),UPPER(LEFT(A26826, 1)))</f>
        <v>0</v>
      </c>
    </row>
    <row r="26827" spans="1:2" ht="15.75" x14ac:dyDescent="0.25">
      <c r="A26827" t="s">
        <v>27046</v>
      </c>
      <c r="B26827" s="2" t="b">
        <f>EXACT(LEFT(A26827, 1),UPPER(LEFT(A26827, 1)))</f>
        <v>0</v>
      </c>
    </row>
    <row r="26828" spans="1:2" ht="15.75" x14ac:dyDescent="0.25">
      <c r="A26828" t="s">
        <v>3754</v>
      </c>
      <c r="B26828" s="2" t="b">
        <f>EXACT(LEFT(A26828, 1),UPPER(LEFT(A26828, 1)))</f>
        <v>0</v>
      </c>
    </row>
    <row r="26829" spans="1:2" ht="15.75" x14ac:dyDescent="0.25">
      <c r="A26829" t="s">
        <v>11601</v>
      </c>
      <c r="B26829" s="2" t="b">
        <f>EXACT(LEFT(A26829, 1),UPPER(LEFT(A26829, 1)))</f>
        <v>0</v>
      </c>
    </row>
    <row r="26830" spans="1:2" ht="15.75" x14ac:dyDescent="0.25">
      <c r="A26830" t="s">
        <v>5353</v>
      </c>
      <c r="B26830" s="2" t="b">
        <f>EXACT(LEFT(A26830, 1),UPPER(LEFT(A26830, 1)))</f>
        <v>0</v>
      </c>
    </row>
    <row r="26831" spans="1:2" ht="15.75" x14ac:dyDescent="0.25">
      <c r="A26831" t="s">
        <v>18131</v>
      </c>
      <c r="B26831" s="2" t="b">
        <f>EXACT(LEFT(A26831, 1),UPPER(LEFT(A26831, 1)))</f>
        <v>0</v>
      </c>
    </row>
    <row r="26832" spans="1:2" ht="15.75" x14ac:dyDescent="0.25">
      <c r="A26832" t="s">
        <v>10703</v>
      </c>
      <c r="B26832" s="2" t="b">
        <f>EXACT(LEFT(A26832, 1),UPPER(LEFT(A26832, 1)))</f>
        <v>0</v>
      </c>
    </row>
    <row r="26833" spans="1:2" ht="15.75" x14ac:dyDescent="0.25">
      <c r="A26833" t="s">
        <v>5767</v>
      </c>
      <c r="B26833" s="2" t="b">
        <f>EXACT(LEFT(A26833, 1),UPPER(LEFT(A26833, 1)))</f>
        <v>1</v>
      </c>
    </row>
    <row r="26834" spans="1:2" ht="15.75" x14ac:dyDescent="0.25">
      <c r="A26834" t="s">
        <v>14032</v>
      </c>
      <c r="B26834" s="2" t="b">
        <f>EXACT(LEFT(A26834, 1),UPPER(LEFT(A26834, 1)))</f>
        <v>1</v>
      </c>
    </row>
    <row r="26835" spans="1:2" ht="15.75" x14ac:dyDescent="0.25">
      <c r="A26835" t="s">
        <v>17712</v>
      </c>
      <c r="B26835" s="2" t="b">
        <f>EXACT(LEFT(A26835, 1),UPPER(LEFT(A26835, 1)))</f>
        <v>0</v>
      </c>
    </row>
    <row r="26836" spans="1:2" ht="15.75" x14ac:dyDescent="0.25">
      <c r="A26836" t="s">
        <v>13450</v>
      </c>
      <c r="B26836" s="2" t="b">
        <f>EXACT(LEFT(A26836, 1),UPPER(LEFT(A26836, 1)))</f>
        <v>1</v>
      </c>
    </row>
    <row r="26837" spans="1:2" ht="15.75" x14ac:dyDescent="0.25">
      <c r="A26837" t="s">
        <v>20372</v>
      </c>
      <c r="B26837" s="2" t="b">
        <f>EXACT(LEFT(A26837, 1),UPPER(LEFT(A26837, 1)))</f>
        <v>0</v>
      </c>
    </row>
    <row r="26838" spans="1:2" ht="15.75" x14ac:dyDescent="0.25">
      <c r="A26838" t="s">
        <v>2681</v>
      </c>
      <c r="B26838" s="2" t="b">
        <f>EXACT(LEFT(A26838, 1),UPPER(LEFT(A26838, 1)))</f>
        <v>0</v>
      </c>
    </row>
    <row r="26839" spans="1:2" ht="15.75" x14ac:dyDescent="0.25">
      <c r="A26839" t="s">
        <v>20371</v>
      </c>
      <c r="B26839" s="2" t="b">
        <f>EXACT(LEFT(A26839, 1),UPPER(LEFT(A26839, 1)))</f>
        <v>0</v>
      </c>
    </row>
    <row r="26840" spans="1:2" ht="15.75" x14ac:dyDescent="0.25">
      <c r="A26840" t="s">
        <v>23723</v>
      </c>
      <c r="B26840" s="2" t="b">
        <f>EXACT(LEFT(A26840, 1),UPPER(LEFT(A26840, 1)))</f>
        <v>0</v>
      </c>
    </row>
    <row r="26841" spans="1:2" ht="15.75" x14ac:dyDescent="0.25">
      <c r="A26841" t="s">
        <v>4039</v>
      </c>
      <c r="B26841" s="2" t="b">
        <f>EXACT(LEFT(A26841, 1),UPPER(LEFT(A26841, 1)))</f>
        <v>0</v>
      </c>
    </row>
    <row r="26842" spans="1:2" ht="15.75" x14ac:dyDescent="0.25">
      <c r="A26842" t="s">
        <v>28108</v>
      </c>
      <c r="B26842" s="2" t="b">
        <f>EXACT(LEFT(A26842, 1),UPPER(LEFT(A26842, 1)))</f>
        <v>1</v>
      </c>
    </row>
    <row r="26843" spans="1:2" ht="15.75" x14ac:dyDescent="0.25">
      <c r="A26843" t="s">
        <v>2755</v>
      </c>
      <c r="B26843" s="2" t="b">
        <f>EXACT(LEFT(A26843, 1),UPPER(LEFT(A26843, 1)))</f>
        <v>0</v>
      </c>
    </row>
    <row r="26844" spans="1:2" ht="15.75" x14ac:dyDescent="0.25">
      <c r="A26844" t="s">
        <v>16986</v>
      </c>
      <c r="B26844" s="2" t="b">
        <f>EXACT(LEFT(A26844, 1),UPPER(LEFT(A26844, 1)))</f>
        <v>0</v>
      </c>
    </row>
    <row r="26845" spans="1:2" ht="15.75" x14ac:dyDescent="0.25">
      <c r="A26845" t="s">
        <v>26426</v>
      </c>
      <c r="B26845" s="2" t="b">
        <f>EXACT(LEFT(A26845, 1),UPPER(LEFT(A26845, 1)))</f>
        <v>0</v>
      </c>
    </row>
    <row r="26846" spans="1:2" ht="15.75" x14ac:dyDescent="0.25">
      <c r="A26846" t="s">
        <v>26425</v>
      </c>
      <c r="B26846" s="2" t="b">
        <f>EXACT(LEFT(A26846, 1),UPPER(LEFT(A26846, 1)))</f>
        <v>0</v>
      </c>
    </row>
    <row r="26847" spans="1:2" ht="15.75" x14ac:dyDescent="0.25">
      <c r="A26847" t="s">
        <v>4372</v>
      </c>
      <c r="B26847" s="2" t="b">
        <f>EXACT(LEFT(A26847, 1),UPPER(LEFT(A26847, 1)))</f>
        <v>0</v>
      </c>
    </row>
    <row r="26848" spans="1:2" ht="15.75" x14ac:dyDescent="0.25">
      <c r="A26848" t="s">
        <v>21765</v>
      </c>
      <c r="B26848" s="2" t="b">
        <f>EXACT(LEFT(A26848, 1),UPPER(LEFT(A26848, 1)))</f>
        <v>0</v>
      </c>
    </row>
    <row r="26849" spans="1:2" ht="15.75" x14ac:dyDescent="0.25">
      <c r="A26849" t="s">
        <v>26424</v>
      </c>
      <c r="B26849" s="2" t="b">
        <f>EXACT(LEFT(A26849, 1),UPPER(LEFT(A26849, 1)))</f>
        <v>0</v>
      </c>
    </row>
    <row r="26850" spans="1:2" ht="15.75" x14ac:dyDescent="0.25">
      <c r="A26850" t="s">
        <v>2387</v>
      </c>
      <c r="B26850" s="2" t="b">
        <f>EXACT(LEFT(A26850, 1),UPPER(LEFT(A26850, 1)))</f>
        <v>0</v>
      </c>
    </row>
    <row r="26851" spans="1:2" ht="15.75" x14ac:dyDescent="0.25">
      <c r="A26851" t="s">
        <v>7033</v>
      </c>
      <c r="B26851" s="2" t="b">
        <f>EXACT(LEFT(A26851, 1),UPPER(LEFT(A26851, 1)))</f>
        <v>0</v>
      </c>
    </row>
    <row r="26852" spans="1:2" ht="15.75" x14ac:dyDescent="0.25">
      <c r="A26852" t="s">
        <v>5243</v>
      </c>
      <c r="B26852" s="2" t="b">
        <f>EXACT(LEFT(A26852, 1),UPPER(LEFT(A26852, 1)))</f>
        <v>0</v>
      </c>
    </row>
    <row r="26853" spans="1:2" ht="15.75" x14ac:dyDescent="0.25">
      <c r="A26853" t="s">
        <v>17330</v>
      </c>
      <c r="B26853" s="2" t="b">
        <f>EXACT(LEFT(A26853, 1),UPPER(LEFT(A26853, 1)))</f>
        <v>0</v>
      </c>
    </row>
    <row r="26854" spans="1:2" ht="15.75" x14ac:dyDescent="0.25">
      <c r="A26854" t="s">
        <v>16048</v>
      </c>
      <c r="B26854" s="2" t="b">
        <f>EXACT(LEFT(A26854, 1),UPPER(LEFT(A26854, 1)))</f>
        <v>0</v>
      </c>
    </row>
    <row r="26855" spans="1:2" ht="15.75" x14ac:dyDescent="0.25">
      <c r="A26855" t="s">
        <v>16371</v>
      </c>
      <c r="B26855" s="2" t="b">
        <f>EXACT(LEFT(A26855, 1),UPPER(LEFT(A26855, 1)))</f>
        <v>0</v>
      </c>
    </row>
    <row r="26856" spans="1:2" ht="15.75" x14ac:dyDescent="0.25">
      <c r="A26856" t="s">
        <v>9347</v>
      </c>
      <c r="B26856" s="2" t="b">
        <f>EXACT(LEFT(A26856, 1),UPPER(LEFT(A26856, 1)))</f>
        <v>0</v>
      </c>
    </row>
    <row r="26857" spans="1:2" ht="15.75" x14ac:dyDescent="0.25">
      <c r="A26857" t="s">
        <v>20370</v>
      </c>
      <c r="B26857" s="2" t="b">
        <f>EXACT(LEFT(A26857, 1),UPPER(LEFT(A26857, 1)))</f>
        <v>0</v>
      </c>
    </row>
    <row r="26858" spans="1:2" ht="15.75" x14ac:dyDescent="0.25">
      <c r="A26858" t="s">
        <v>6392</v>
      </c>
      <c r="B26858" s="2" t="b">
        <f>EXACT(LEFT(A26858, 1),UPPER(LEFT(A26858, 1)))</f>
        <v>1</v>
      </c>
    </row>
    <row r="26859" spans="1:2" ht="15.75" x14ac:dyDescent="0.25">
      <c r="A26859" t="s">
        <v>12744</v>
      </c>
      <c r="B26859" s="2" t="b">
        <f>EXACT(LEFT(A26859, 1),UPPER(LEFT(A26859, 1)))</f>
        <v>1</v>
      </c>
    </row>
    <row r="26860" spans="1:2" ht="15.75" x14ac:dyDescent="0.25">
      <c r="A26860" t="s">
        <v>2692</v>
      </c>
      <c r="B26860" s="2" t="b">
        <f>EXACT(LEFT(A26860, 1),UPPER(LEFT(A26860, 1)))</f>
        <v>0</v>
      </c>
    </row>
    <row r="26861" spans="1:2" ht="15.75" x14ac:dyDescent="0.25">
      <c r="A26861" t="s">
        <v>18130</v>
      </c>
      <c r="B26861" s="2" t="b">
        <f>EXACT(LEFT(A26861, 1),UPPER(LEFT(A26861, 1)))</f>
        <v>0</v>
      </c>
    </row>
    <row r="26862" spans="1:2" ht="15.75" x14ac:dyDescent="0.25">
      <c r="A26862" t="s">
        <v>26423</v>
      </c>
      <c r="B26862" s="2" t="b">
        <f>EXACT(LEFT(A26862, 1),UPPER(LEFT(A26862, 1)))</f>
        <v>0</v>
      </c>
    </row>
    <row r="26863" spans="1:2" ht="15.75" x14ac:dyDescent="0.25">
      <c r="A26863" t="s">
        <v>853</v>
      </c>
      <c r="B26863" s="2" t="b">
        <f>EXACT(LEFT(A26863, 1),UPPER(LEFT(A26863, 1)))</f>
        <v>0</v>
      </c>
    </row>
    <row r="26864" spans="1:2" ht="15.75" x14ac:dyDescent="0.25">
      <c r="A26864" t="s">
        <v>852</v>
      </c>
      <c r="B26864" s="2" t="b">
        <f>EXACT(LEFT(A26864, 1),UPPER(LEFT(A26864, 1)))</f>
        <v>0</v>
      </c>
    </row>
    <row r="26865" spans="1:2" ht="15.75" x14ac:dyDescent="0.25">
      <c r="A26865" t="s">
        <v>27045</v>
      </c>
      <c r="B26865" s="2" t="b">
        <f>EXACT(LEFT(A26865, 1),UPPER(LEFT(A26865, 1)))</f>
        <v>0</v>
      </c>
    </row>
    <row r="26866" spans="1:2" ht="15.75" x14ac:dyDescent="0.25">
      <c r="A26866" t="s">
        <v>10608</v>
      </c>
      <c r="B26866" s="2" t="b">
        <f>EXACT(LEFT(A26866, 1),UPPER(LEFT(A26866, 1)))</f>
        <v>0</v>
      </c>
    </row>
    <row r="26867" spans="1:2" ht="15.75" x14ac:dyDescent="0.25">
      <c r="A26867" t="s">
        <v>27044</v>
      </c>
      <c r="B26867" s="2" t="b">
        <f>EXACT(LEFT(A26867, 1),UPPER(LEFT(A26867, 1)))</f>
        <v>0</v>
      </c>
    </row>
    <row r="26868" spans="1:2" ht="15.75" x14ac:dyDescent="0.25">
      <c r="A26868" t="s">
        <v>27043</v>
      </c>
      <c r="B26868" s="2" t="b">
        <f>EXACT(LEFT(A26868, 1),UPPER(LEFT(A26868, 1)))</f>
        <v>0</v>
      </c>
    </row>
    <row r="26869" spans="1:2" ht="15.75" x14ac:dyDescent="0.25">
      <c r="A26869" t="s">
        <v>14031</v>
      </c>
      <c r="B26869" s="2" t="b">
        <f>EXACT(LEFT(A26869, 1),UPPER(LEFT(A26869, 1)))</f>
        <v>0</v>
      </c>
    </row>
    <row r="26870" spans="1:2" ht="15.75" x14ac:dyDescent="0.25">
      <c r="A26870" t="s">
        <v>10915</v>
      </c>
      <c r="B26870" s="2" t="b">
        <f>EXACT(LEFT(A26870, 1),UPPER(LEFT(A26870, 1)))</f>
        <v>0</v>
      </c>
    </row>
    <row r="26871" spans="1:2" ht="15.75" x14ac:dyDescent="0.25">
      <c r="A26871" t="s">
        <v>20369</v>
      </c>
      <c r="B26871" s="2" t="b">
        <f>EXACT(LEFT(A26871, 1),UPPER(LEFT(A26871, 1)))</f>
        <v>0</v>
      </c>
    </row>
    <row r="26872" spans="1:2" ht="15.75" x14ac:dyDescent="0.25">
      <c r="A26872" t="s">
        <v>21010</v>
      </c>
      <c r="B26872" s="2" t="b">
        <f>EXACT(LEFT(A26872, 1),UPPER(LEFT(A26872, 1)))</f>
        <v>0</v>
      </c>
    </row>
    <row r="26873" spans="1:2" ht="15.75" x14ac:dyDescent="0.25">
      <c r="A26873" t="s">
        <v>16985</v>
      </c>
      <c r="B26873" s="2" t="b">
        <f>EXACT(LEFT(A26873, 1),UPPER(LEFT(A26873, 1)))</f>
        <v>0</v>
      </c>
    </row>
    <row r="26874" spans="1:2" ht="15.75" x14ac:dyDescent="0.25">
      <c r="A26874" t="s">
        <v>2278</v>
      </c>
      <c r="B26874" s="2" t="b">
        <f>EXACT(LEFT(A26874, 1),UPPER(LEFT(A26874, 1)))</f>
        <v>1</v>
      </c>
    </row>
    <row r="26875" spans="1:2" ht="15.75" x14ac:dyDescent="0.25">
      <c r="A26875" t="s">
        <v>16047</v>
      </c>
      <c r="B26875" s="2" t="b">
        <f>EXACT(LEFT(A26875, 1),UPPER(LEFT(A26875, 1)))</f>
        <v>0</v>
      </c>
    </row>
    <row r="26876" spans="1:2" ht="15.75" x14ac:dyDescent="0.25">
      <c r="A26876" t="s">
        <v>12743</v>
      </c>
      <c r="B26876" s="2" t="b">
        <f>EXACT(LEFT(A26876, 1),UPPER(LEFT(A26876, 1)))</f>
        <v>1</v>
      </c>
    </row>
    <row r="26877" spans="1:2" ht="15.75" x14ac:dyDescent="0.25">
      <c r="A26877" t="s">
        <v>21009</v>
      </c>
      <c r="B26877" s="2" t="b">
        <f>EXACT(LEFT(A26877, 1),UPPER(LEFT(A26877, 1)))</f>
        <v>0</v>
      </c>
    </row>
    <row r="26878" spans="1:2" ht="15.75" x14ac:dyDescent="0.25">
      <c r="A26878" t="s">
        <v>8503</v>
      </c>
      <c r="B26878" s="2" t="b">
        <f>EXACT(LEFT(A26878, 1),UPPER(LEFT(A26878, 1)))</f>
        <v>1</v>
      </c>
    </row>
    <row r="26879" spans="1:2" ht="15.75" x14ac:dyDescent="0.25">
      <c r="A26879" t="s">
        <v>14030</v>
      </c>
      <c r="B26879" s="2" t="b">
        <f>EXACT(LEFT(A26879, 1),UPPER(LEFT(A26879, 1)))</f>
        <v>0</v>
      </c>
    </row>
    <row r="26880" spans="1:2" ht="15.75" x14ac:dyDescent="0.25">
      <c r="A26880" t="s">
        <v>15217</v>
      </c>
      <c r="B26880" s="2" t="b">
        <f>EXACT(LEFT(A26880, 1),UPPER(LEFT(A26880, 1)))</f>
        <v>0</v>
      </c>
    </row>
    <row r="26881" spans="1:2" ht="15.75" x14ac:dyDescent="0.25">
      <c r="A26881" t="s">
        <v>8868</v>
      </c>
      <c r="B26881" s="2" t="b">
        <f>EXACT(LEFT(A26881, 1),UPPER(LEFT(A26881, 1)))</f>
        <v>0</v>
      </c>
    </row>
    <row r="26882" spans="1:2" ht="15.75" x14ac:dyDescent="0.25">
      <c r="A26882" t="s">
        <v>21764</v>
      </c>
      <c r="B26882" s="2" t="b">
        <f>EXACT(LEFT(A26882, 1),UPPER(LEFT(A26882, 1)))</f>
        <v>0</v>
      </c>
    </row>
    <row r="26883" spans="1:2" ht="15.75" x14ac:dyDescent="0.25">
      <c r="A26883" t="s">
        <v>7800</v>
      </c>
      <c r="B26883" s="2" t="b">
        <f>EXACT(LEFT(A26883, 1),UPPER(LEFT(A26883, 1)))</f>
        <v>0</v>
      </c>
    </row>
    <row r="26884" spans="1:2" ht="15.75" x14ac:dyDescent="0.25">
      <c r="A26884" t="s">
        <v>4252</v>
      </c>
      <c r="B26884" s="2" t="b">
        <f>EXACT(LEFT(A26884, 1),UPPER(LEFT(A26884, 1)))</f>
        <v>0</v>
      </c>
    </row>
    <row r="26885" spans="1:2" ht="15.75" x14ac:dyDescent="0.25">
      <c r="A26885" t="s">
        <v>16370</v>
      </c>
      <c r="B26885" s="2" t="b">
        <f>EXACT(LEFT(A26885, 1),UPPER(LEFT(A26885, 1)))</f>
        <v>0</v>
      </c>
    </row>
    <row r="26886" spans="1:2" ht="15.75" x14ac:dyDescent="0.25">
      <c r="A26886" t="s">
        <v>17711</v>
      </c>
      <c r="B26886" s="2" t="b">
        <f>EXACT(LEFT(A26886, 1),UPPER(LEFT(A26886, 1)))</f>
        <v>0</v>
      </c>
    </row>
    <row r="26887" spans="1:2" ht="15.75" x14ac:dyDescent="0.25">
      <c r="A26887" t="s">
        <v>708</v>
      </c>
      <c r="B26887" s="2" t="b">
        <f>EXACT(LEFT(A26887, 1),UPPER(LEFT(A26887, 1)))</f>
        <v>0</v>
      </c>
    </row>
    <row r="26888" spans="1:2" ht="15.75" x14ac:dyDescent="0.25">
      <c r="A26888" t="s">
        <v>16984</v>
      </c>
      <c r="B26888" s="2" t="b">
        <f>EXACT(LEFT(A26888, 1),UPPER(LEFT(A26888, 1)))</f>
        <v>0</v>
      </c>
    </row>
    <row r="26889" spans="1:2" ht="15.75" x14ac:dyDescent="0.25">
      <c r="A26889" t="s">
        <v>24432</v>
      </c>
      <c r="B26889" s="2" t="b">
        <f>EXACT(LEFT(A26889, 1),UPPER(LEFT(A26889, 1)))</f>
        <v>0</v>
      </c>
    </row>
    <row r="26890" spans="1:2" ht="15.75" x14ac:dyDescent="0.25">
      <c r="A26890" t="s">
        <v>14029</v>
      </c>
      <c r="B26890" s="2" t="b">
        <f>EXACT(LEFT(A26890, 1),UPPER(LEFT(A26890, 1)))</f>
        <v>0</v>
      </c>
    </row>
    <row r="26891" spans="1:2" ht="15.75" x14ac:dyDescent="0.25">
      <c r="A26891" t="s">
        <v>4056</v>
      </c>
      <c r="B26891" s="2" t="b">
        <f>EXACT(LEFT(A26891, 1),UPPER(LEFT(A26891, 1)))</f>
        <v>1</v>
      </c>
    </row>
    <row r="26892" spans="1:2" ht="15.75" x14ac:dyDescent="0.25">
      <c r="A26892" t="s">
        <v>16983</v>
      </c>
      <c r="B26892" s="2" t="b">
        <f>EXACT(LEFT(A26892, 1),UPPER(LEFT(A26892, 1)))</f>
        <v>0</v>
      </c>
    </row>
    <row r="26893" spans="1:2" ht="15.75" x14ac:dyDescent="0.25">
      <c r="A26893" t="s">
        <v>5645</v>
      </c>
      <c r="B26893" s="2" t="b">
        <f>EXACT(LEFT(A26893, 1),UPPER(LEFT(A26893, 1)))</f>
        <v>1</v>
      </c>
    </row>
    <row r="26894" spans="1:2" ht="15.75" x14ac:dyDescent="0.25">
      <c r="A26894" t="s">
        <v>26422</v>
      </c>
      <c r="B26894" s="2" t="b">
        <f>EXACT(LEFT(A26894, 1),UPPER(LEFT(A26894, 1)))</f>
        <v>0</v>
      </c>
    </row>
    <row r="26895" spans="1:2" ht="15.75" x14ac:dyDescent="0.25">
      <c r="A26895" t="s">
        <v>13066</v>
      </c>
      <c r="B26895" s="2" t="b">
        <f>EXACT(LEFT(A26895, 1),UPPER(LEFT(A26895, 1)))</f>
        <v>1</v>
      </c>
    </row>
    <row r="26896" spans="1:2" ht="15.75" x14ac:dyDescent="0.25">
      <c r="A26896" t="s">
        <v>27042</v>
      </c>
      <c r="B26896" s="2" t="b">
        <f>EXACT(LEFT(A26896, 1),UPPER(LEFT(A26896, 1)))</f>
        <v>0</v>
      </c>
    </row>
    <row r="26897" spans="1:2" ht="15.75" x14ac:dyDescent="0.25">
      <c r="A26897" t="s">
        <v>21008</v>
      </c>
      <c r="B26897" s="2" t="b">
        <f>EXACT(LEFT(A26897, 1),UPPER(LEFT(A26897, 1)))</f>
        <v>0</v>
      </c>
    </row>
    <row r="26898" spans="1:2" ht="15.75" x14ac:dyDescent="0.25">
      <c r="A26898" t="s">
        <v>8244</v>
      </c>
      <c r="B26898" s="2" t="b">
        <f>EXACT(LEFT(A26898, 1),UPPER(LEFT(A26898, 1)))</f>
        <v>0</v>
      </c>
    </row>
    <row r="26899" spans="1:2" ht="15.75" x14ac:dyDescent="0.25">
      <c r="A26899" t="s">
        <v>13253</v>
      </c>
      <c r="B26899" s="2" t="b">
        <f>EXACT(LEFT(A26899, 1),UPPER(LEFT(A26899, 1)))</f>
        <v>0</v>
      </c>
    </row>
    <row r="26900" spans="1:2" ht="15.75" x14ac:dyDescent="0.25">
      <c r="A26900" t="s">
        <v>12742</v>
      </c>
      <c r="B26900" s="2" t="b">
        <f>EXACT(LEFT(A26900, 1),UPPER(LEFT(A26900, 1)))</f>
        <v>0</v>
      </c>
    </row>
    <row r="26901" spans="1:2" ht="15.75" x14ac:dyDescent="0.25">
      <c r="A26901" t="s">
        <v>20368</v>
      </c>
      <c r="B26901" s="2" t="b">
        <f>EXACT(LEFT(A26901, 1),UPPER(LEFT(A26901, 1)))</f>
        <v>0</v>
      </c>
    </row>
    <row r="26902" spans="1:2" ht="15.75" x14ac:dyDescent="0.25">
      <c r="A26902" t="s">
        <v>18941</v>
      </c>
      <c r="B26902" s="2" t="b">
        <f>EXACT(LEFT(A26902, 1),UPPER(LEFT(A26902, 1)))</f>
        <v>0</v>
      </c>
    </row>
    <row r="26903" spans="1:2" ht="15.75" x14ac:dyDescent="0.25">
      <c r="A26903" t="s">
        <v>23722</v>
      </c>
      <c r="B26903" s="2" t="b">
        <f>EXACT(LEFT(A26903, 1),UPPER(LEFT(A26903, 1)))</f>
        <v>0</v>
      </c>
    </row>
    <row r="26904" spans="1:2" ht="15.75" x14ac:dyDescent="0.25">
      <c r="A26904" t="s">
        <v>12135</v>
      </c>
      <c r="B26904" s="2" t="b">
        <f>EXACT(LEFT(A26904, 1),UPPER(LEFT(A26904, 1)))</f>
        <v>1</v>
      </c>
    </row>
    <row r="26905" spans="1:2" ht="15.75" x14ac:dyDescent="0.25">
      <c r="A26905" t="s">
        <v>27700</v>
      </c>
      <c r="B26905" s="2" t="b">
        <f>EXACT(LEFT(A26905, 1),UPPER(LEFT(A26905, 1)))</f>
        <v>0</v>
      </c>
    </row>
    <row r="26906" spans="1:2" ht="15.75" x14ac:dyDescent="0.25">
      <c r="A26906" t="s">
        <v>23721</v>
      </c>
      <c r="B26906" s="2" t="b">
        <f>EXACT(LEFT(A26906, 1),UPPER(LEFT(A26906, 1)))</f>
        <v>0</v>
      </c>
    </row>
    <row r="26907" spans="1:2" ht="15.75" x14ac:dyDescent="0.25">
      <c r="A26907" t="s">
        <v>371</v>
      </c>
      <c r="B26907" s="2" t="b">
        <f>EXACT(LEFT(A26907, 1),UPPER(LEFT(A26907, 1)))</f>
        <v>0</v>
      </c>
    </row>
    <row r="26908" spans="1:2" ht="15.75" x14ac:dyDescent="0.25">
      <c r="A26908" t="s">
        <v>15462</v>
      </c>
      <c r="B26908" s="2" t="b">
        <f>EXACT(LEFT(A26908, 1),UPPER(LEFT(A26908, 1)))</f>
        <v>0</v>
      </c>
    </row>
    <row r="26909" spans="1:2" ht="15.75" x14ac:dyDescent="0.25">
      <c r="A26909" t="s">
        <v>16628</v>
      </c>
      <c r="B26909" s="2" t="b">
        <f>EXACT(LEFT(A26909, 1),UPPER(LEFT(A26909, 1)))</f>
        <v>0</v>
      </c>
    </row>
    <row r="26910" spans="1:2" ht="15.75" x14ac:dyDescent="0.25">
      <c r="A26910" t="s">
        <v>11146</v>
      </c>
      <c r="B26910" s="2" t="b">
        <f>EXACT(LEFT(A26910, 1),UPPER(LEFT(A26910, 1)))</f>
        <v>0</v>
      </c>
    </row>
    <row r="26911" spans="1:2" ht="15.75" x14ac:dyDescent="0.25">
      <c r="A26911" t="s">
        <v>7649</v>
      </c>
      <c r="B26911" s="2" t="b">
        <f>EXACT(LEFT(A26911, 1),UPPER(LEFT(A26911, 1)))</f>
        <v>0</v>
      </c>
    </row>
    <row r="26912" spans="1:2" ht="15.75" x14ac:dyDescent="0.25">
      <c r="A26912" t="s">
        <v>18129</v>
      </c>
      <c r="B26912" s="2" t="b">
        <f>EXACT(LEFT(A26912, 1),UPPER(LEFT(A26912, 1)))</f>
        <v>0</v>
      </c>
    </row>
    <row r="26913" spans="1:2" ht="15.75" x14ac:dyDescent="0.25">
      <c r="A26913" t="s">
        <v>9951</v>
      </c>
      <c r="B26913" s="2" t="b">
        <f>EXACT(LEFT(A26913, 1),UPPER(LEFT(A26913, 1)))</f>
        <v>0</v>
      </c>
    </row>
    <row r="26914" spans="1:2" ht="15.75" x14ac:dyDescent="0.25">
      <c r="A26914" t="s">
        <v>6372</v>
      </c>
      <c r="B26914" s="2" t="b">
        <f>EXACT(LEFT(A26914, 1),UPPER(LEFT(A26914, 1)))</f>
        <v>0</v>
      </c>
    </row>
    <row r="26915" spans="1:2" ht="15.75" x14ac:dyDescent="0.25">
      <c r="A26915" t="s">
        <v>11989</v>
      </c>
      <c r="B26915" s="2" t="b">
        <f>EXACT(LEFT(A26915, 1),UPPER(LEFT(A26915, 1)))</f>
        <v>0</v>
      </c>
    </row>
    <row r="26916" spans="1:2" ht="15.75" x14ac:dyDescent="0.25">
      <c r="A26916" t="s">
        <v>3853</v>
      </c>
      <c r="B26916" s="2" t="b">
        <f>EXACT(LEFT(A26916, 1),UPPER(LEFT(A26916, 1)))</f>
        <v>0</v>
      </c>
    </row>
    <row r="26917" spans="1:2" ht="15.75" x14ac:dyDescent="0.25">
      <c r="A26917" t="s">
        <v>4303</v>
      </c>
      <c r="B26917" s="2" t="b">
        <f>EXACT(LEFT(A26917, 1),UPPER(LEFT(A26917, 1)))</f>
        <v>0</v>
      </c>
    </row>
    <row r="26918" spans="1:2" ht="15.75" x14ac:dyDescent="0.25">
      <c r="A26918" t="s">
        <v>16046</v>
      </c>
      <c r="B26918" s="2" t="b">
        <f>EXACT(LEFT(A26918, 1),UPPER(LEFT(A26918, 1)))</f>
        <v>0</v>
      </c>
    </row>
    <row r="26919" spans="1:2" ht="15.75" x14ac:dyDescent="0.25">
      <c r="A26919" t="s">
        <v>7258</v>
      </c>
      <c r="B26919" s="2" t="b">
        <f>EXACT(LEFT(A26919, 1),UPPER(LEFT(A26919, 1)))</f>
        <v>0</v>
      </c>
    </row>
    <row r="26920" spans="1:2" ht="15.75" x14ac:dyDescent="0.25">
      <c r="A26920" t="s">
        <v>26421</v>
      </c>
      <c r="B26920" s="2" t="b">
        <f>EXACT(LEFT(A26920, 1),UPPER(LEFT(A26920, 1)))</f>
        <v>0</v>
      </c>
    </row>
    <row r="26921" spans="1:2" ht="15.75" x14ac:dyDescent="0.25">
      <c r="A26921" t="s">
        <v>489</v>
      </c>
      <c r="B26921" s="2" t="b">
        <f>EXACT(LEFT(A26921, 1),UPPER(LEFT(A26921, 1)))</f>
        <v>0</v>
      </c>
    </row>
    <row r="26922" spans="1:2" ht="15.75" x14ac:dyDescent="0.25">
      <c r="A26922" t="s">
        <v>27041</v>
      </c>
      <c r="B26922" s="2" t="b">
        <f>EXACT(LEFT(A26922, 1),UPPER(LEFT(A26922, 1)))</f>
        <v>0</v>
      </c>
    </row>
    <row r="26923" spans="1:2" ht="15.75" x14ac:dyDescent="0.25">
      <c r="A26923" t="s">
        <v>629</v>
      </c>
      <c r="B26923" s="2" t="b">
        <f>EXACT(LEFT(A26923, 1),UPPER(LEFT(A26923, 1)))</f>
        <v>0</v>
      </c>
    </row>
    <row r="26924" spans="1:2" ht="15.75" x14ac:dyDescent="0.25">
      <c r="A26924" t="s">
        <v>17710</v>
      </c>
      <c r="B26924" s="2" t="b">
        <f>EXACT(LEFT(A26924, 1),UPPER(LEFT(A26924, 1)))</f>
        <v>0</v>
      </c>
    </row>
    <row r="26925" spans="1:2" ht="15.75" x14ac:dyDescent="0.25">
      <c r="A26925" t="s">
        <v>12601</v>
      </c>
      <c r="B26925" s="2" t="b">
        <f>EXACT(LEFT(A26925, 1),UPPER(LEFT(A26925, 1)))</f>
        <v>0</v>
      </c>
    </row>
    <row r="26926" spans="1:2" ht="15.75" x14ac:dyDescent="0.25">
      <c r="A26926" t="s">
        <v>7413</v>
      </c>
      <c r="B26926" s="2" t="b">
        <f>EXACT(LEFT(A26926, 1),UPPER(LEFT(A26926, 1)))</f>
        <v>1</v>
      </c>
    </row>
    <row r="26927" spans="1:2" ht="15.75" x14ac:dyDescent="0.25">
      <c r="A26927" t="s">
        <v>4144</v>
      </c>
      <c r="B26927" s="2" t="b">
        <f>EXACT(LEFT(A26927, 1),UPPER(LEFT(A26927, 1)))</f>
        <v>0</v>
      </c>
    </row>
    <row r="26928" spans="1:2" ht="15.75" x14ac:dyDescent="0.25">
      <c r="A26928" t="s">
        <v>21763</v>
      </c>
      <c r="B26928" s="2" t="b">
        <f>EXACT(LEFT(A26928, 1),UPPER(LEFT(A26928, 1)))</f>
        <v>0</v>
      </c>
    </row>
    <row r="26929" spans="1:2" ht="15.75" x14ac:dyDescent="0.25">
      <c r="A26929" t="s">
        <v>6005</v>
      </c>
      <c r="B26929" s="2" t="b">
        <f>EXACT(LEFT(A26929, 1),UPPER(LEFT(A26929, 1)))</f>
        <v>1</v>
      </c>
    </row>
    <row r="26930" spans="1:2" ht="15.75" x14ac:dyDescent="0.25">
      <c r="A26930" t="s">
        <v>9410</v>
      </c>
      <c r="B26930" s="2" t="b">
        <f>EXACT(LEFT(A26930, 1),UPPER(LEFT(A26930, 1)))</f>
        <v>0</v>
      </c>
    </row>
    <row r="26931" spans="1:2" ht="15.75" x14ac:dyDescent="0.25">
      <c r="A26931" t="s">
        <v>10914</v>
      </c>
      <c r="B26931" s="2" t="b">
        <f>EXACT(LEFT(A26931, 1),UPPER(LEFT(A26931, 1)))</f>
        <v>0</v>
      </c>
    </row>
    <row r="26932" spans="1:2" ht="15.75" x14ac:dyDescent="0.25">
      <c r="A26932" t="s">
        <v>22604</v>
      </c>
      <c r="B26932" s="2" t="b">
        <f>EXACT(LEFT(A26932, 1),UPPER(LEFT(A26932, 1)))</f>
        <v>0</v>
      </c>
    </row>
    <row r="26933" spans="1:2" ht="15.75" x14ac:dyDescent="0.25">
      <c r="A26933" t="s">
        <v>27699</v>
      </c>
      <c r="B26933" s="2" t="b">
        <f>EXACT(LEFT(A26933, 1),UPPER(LEFT(A26933, 1)))</f>
        <v>0</v>
      </c>
    </row>
    <row r="26934" spans="1:2" ht="15.75" x14ac:dyDescent="0.25">
      <c r="A26934" t="s">
        <v>11243</v>
      </c>
      <c r="B26934" s="2" t="b">
        <f>EXACT(LEFT(A26934, 1),UPPER(LEFT(A26934, 1)))</f>
        <v>0</v>
      </c>
    </row>
    <row r="26935" spans="1:2" ht="15.75" x14ac:dyDescent="0.25">
      <c r="A26935" t="s">
        <v>8315</v>
      </c>
      <c r="B26935" s="2" t="b">
        <f>EXACT(LEFT(A26935, 1),UPPER(LEFT(A26935, 1)))</f>
        <v>0</v>
      </c>
    </row>
    <row r="26936" spans="1:2" ht="15.75" x14ac:dyDescent="0.25">
      <c r="A26936" t="s">
        <v>22603</v>
      </c>
      <c r="B26936" s="2" t="b">
        <f>EXACT(LEFT(A26936, 1),UPPER(LEFT(A26936, 1)))</f>
        <v>0</v>
      </c>
    </row>
    <row r="26937" spans="1:2" ht="15.75" x14ac:dyDescent="0.25">
      <c r="A26937" t="s">
        <v>8278</v>
      </c>
      <c r="B26937" s="2" t="b">
        <f>EXACT(LEFT(A26937, 1),UPPER(LEFT(A26937, 1)))</f>
        <v>0</v>
      </c>
    </row>
    <row r="26938" spans="1:2" ht="15.75" x14ac:dyDescent="0.25">
      <c r="A26938" t="s">
        <v>18940</v>
      </c>
      <c r="B26938" s="2" t="b">
        <f>EXACT(LEFT(A26938, 1),UPPER(LEFT(A26938, 1)))</f>
        <v>0</v>
      </c>
    </row>
    <row r="26939" spans="1:2" ht="15.75" x14ac:dyDescent="0.25">
      <c r="A26939" t="s">
        <v>16045</v>
      </c>
      <c r="B26939" s="2" t="b">
        <f>EXACT(LEFT(A26939, 1),UPPER(LEFT(A26939, 1)))</f>
        <v>0</v>
      </c>
    </row>
    <row r="26940" spans="1:2" ht="15.75" x14ac:dyDescent="0.25">
      <c r="A26940" t="s">
        <v>3717</v>
      </c>
      <c r="B26940" s="2" t="b">
        <f>EXACT(LEFT(A26940, 1),UPPER(LEFT(A26940, 1)))</f>
        <v>0</v>
      </c>
    </row>
    <row r="26941" spans="1:2" ht="15.75" x14ac:dyDescent="0.25">
      <c r="A26941" t="s">
        <v>15216</v>
      </c>
      <c r="B26941" s="2" t="b">
        <f>EXACT(LEFT(A26941, 1),UPPER(LEFT(A26941, 1)))</f>
        <v>0</v>
      </c>
    </row>
    <row r="26942" spans="1:2" ht="15.75" x14ac:dyDescent="0.25">
      <c r="A26942" t="s">
        <v>14028</v>
      </c>
      <c r="B26942" s="2" t="b">
        <f>EXACT(LEFT(A26942, 1),UPPER(LEFT(A26942, 1)))</f>
        <v>0</v>
      </c>
    </row>
    <row r="26943" spans="1:2" ht="15.75" x14ac:dyDescent="0.25">
      <c r="A26943" t="s">
        <v>851</v>
      </c>
      <c r="B26943" s="2" t="b">
        <f>EXACT(LEFT(A26943, 1),UPPER(LEFT(A26943, 1)))</f>
        <v>0</v>
      </c>
    </row>
    <row r="26944" spans="1:2" ht="15.75" x14ac:dyDescent="0.25">
      <c r="A26944" t="s">
        <v>22602</v>
      </c>
      <c r="B26944" s="2" t="b">
        <f>EXACT(LEFT(A26944, 1),UPPER(LEFT(A26944, 1)))</f>
        <v>0</v>
      </c>
    </row>
    <row r="26945" spans="1:2" ht="15.75" x14ac:dyDescent="0.25">
      <c r="A26945" t="s">
        <v>21007</v>
      </c>
      <c r="B26945" s="2" t="b">
        <f>EXACT(LEFT(A26945, 1),UPPER(LEFT(A26945, 1)))</f>
        <v>0</v>
      </c>
    </row>
    <row r="26946" spans="1:2" ht="15.75" x14ac:dyDescent="0.25">
      <c r="A26946" t="s">
        <v>15719</v>
      </c>
      <c r="B26946" s="2" t="b">
        <f>EXACT(LEFT(A26946, 1),UPPER(LEFT(A26946, 1)))</f>
        <v>0</v>
      </c>
    </row>
    <row r="26947" spans="1:2" ht="15.75" x14ac:dyDescent="0.25">
      <c r="A26947" t="s">
        <v>224</v>
      </c>
      <c r="B26947" s="2" t="b">
        <f>EXACT(LEFT(A26947, 1),UPPER(LEFT(A26947, 1)))</f>
        <v>0</v>
      </c>
    </row>
    <row r="26948" spans="1:2" ht="15.75" x14ac:dyDescent="0.25">
      <c r="A26948" t="s">
        <v>3033</v>
      </c>
      <c r="B26948" s="2" t="b">
        <f>EXACT(LEFT(A26948, 1),UPPER(LEFT(A26948, 1)))</f>
        <v>0</v>
      </c>
    </row>
    <row r="26949" spans="1:2" ht="15.75" x14ac:dyDescent="0.25">
      <c r="A26949" t="s">
        <v>18939</v>
      </c>
      <c r="B26949" s="2" t="b">
        <f>EXACT(LEFT(A26949, 1),UPPER(LEFT(A26949, 1)))</f>
        <v>0</v>
      </c>
    </row>
    <row r="26950" spans="1:2" ht="15.75" x14ac:dyDescent="0.25">
      <c r="A26950" t="s">
        <v>5843</v>
      </c>
      <c r="B26950" s="2" t="b">
        <f>EXACT(LEFT(A26950, 1),UPPER(LEFT(A26950, 1)))</f>
        <v>0</v>
      </c>
    </row>
    <row r="26951" spans="1:2" ht="15.75" x14ac:dyDescent="0.25">
      <c r="A26951" t="s">
        <v>1992</v>
      </c>
      <c r="B26951" s="2" t="b">
        <f>EXACT(LEFT(A26951, 1),UPPER(LEFT(A26951, 1)))</f>
        <v>0</v>
      </c>
    </row>
    <row r="26952" spans="1:2" ht="15.75" x14ac:dyDescent="0.25">
      <c r="A26952" t="s">
        <v>6226</v>
      </c>
      <c r="B26952" s="2" t="b">
        <f>EXACT(LEFT(A26952, 1),UPPER(LEFT(A26952, 1)))</f>
        <v>0</v>
      </c>
    </row>
    <row r="26953" spans="1:2" ht="15.75" x14ac:dyDescent="0.25">
      <c r="A26953" t="s">
        <v>7285</v>
      </c>
      <c r="B26953" s="2" t="b">
        <f>EXACT(LEFT(A26953, 1),UPPER(LEFT(A26953, 1)))</f>
        <v>0</v>
      </c>
    </row>
    <row r="26954" spans="1:2" ht="15.75" x14ac:dyDescent="0.25">
      <c r="A26954" t="s">
        <v>3907</v>
      </c>
      <c r="B26954" s="2" t="b">
        <f>EXACT(LEFT(A26954, 1),UPPER(LEFT(A26954, 1)))</f>
        <v>0</v>
      </c>
    </row>
    <row r="26955" spans="1:2" ht="15.75" x14ac:dyDescent="0.25">
      <c r="A26955" t="s">
        <v>5688</v>
      </c>
      <c r="B26955" s="2" t="b">
        <f>EXACT(LEFT(A26955, 1),UPPER(LEFT(A26955, 1)))</f>
        <v>0</v>
      </c>
    </row>
    <row r="26956" spans="1:2" ht="15.75" x14ac:dyDescent="0.25">
      <c r="A26956" t="s">
        <v>5037</v>
      </c>
      <c r="B26956" s="2" t="b">
        <f>EXACT(LEFT(A26956, 1),UPPER(LEFT(A26956, 1)))</f>
        <v>0</v>
      </c>
    </row>
    <row r="26957" spans="1:2" ht="15.75" x14ac:dyDescent="0.25">
      <c r="A26957" t="s">
        <v>7475</v>
      </c>
      <c r="B26957" s="2" t="b">
        <f>EXACT(LEFT(A26957, 1),UPPER(LEFT(A26957, 1)))</f>
        <v>0</v>
      </c>
    </row>
    <row r="26958" spans="1:2" ht="15.75" x14ac:dyDescent="0.25">
      <c r="A26958" t="s">
        <v>370</v>
      </c>
      <c r="B26958" s="2" t="b">
        <f>EXACT(LEFT(A26958, 1),UPPER(LEFT(A26958, 1)))</f>
        <v>0</v>
      </c>
    </row>
    <row r="26959" spans="1:2" ht="15.75" x14ac:dyDescent="0.25">
      <c r="A26959" t="s">
        <v>6808</v>
      </c>
      <c r="B26959" s="2" t="b">
        <f>EXACT(LEFT(A26959, 1),UPPER(LEFT(A26959, 1)))</f>
        <v>0</v>
      </c>
    </row>
    <row r="26960" spans="1:2" ht="15.75" x14ac:dyDescent="0.25">
      <c r="A26960" t="s">
        <v>13626</v>
      </c>
      <c r="B26960" s="2" t="b">
        <f>EXACT(LEFT(A26960, 1),UPPER(LEFT(A26960, 1)))</f>
        <v>0</v>
      </c>
    </row>
    <row r="26961" spans="1:2" ht="15.75" x14ac:dyDescent="0.25">
      <c r="A26961" t="s">
        <v>27040</v>
      </c>
      <c r="B26961" s="2" t="b">
        <f>EXACT(LEFT(A26961, 1),UPPER(LEFT(A26961, 1)))</f>
        <v>0</v>
      </c>
    </row>
    <row r="26962" spans="1:2" ht="15.75" x14ac:dyDescent="0.25">
      <c r="A26962" t="s">
        <v>25360</v>
      </c>
      <c r="B26962" s="2" t="b">
        <f>EXACT(LEFT(A26962, 1),UPPER(LEFT(A26962, 1)))</f>
        <v>0</v>
      </c>
    </row>
    <row r="26963" spans="1:2" ht="15.75" x14ac:dyDescent="0.25">
      <c r="A26963" t="s">
        <v>22601</v>
      </c>
      <c r="B26963" s="2" t="b">
        <f>EXACT(LEFT(A26963, 1),UPPER(LEFT(A26963, 1)))</f>
        <v>0</v>
      </c>
    </row>
    <row r="26964" spans="1:2" ht="15.75" x14ac:dyDescent="0.25">
      <c r="A26964" t="s">
        <v>6526</v>
      </c>
      <c r="B26964" s="2" t="b">
        <f>EXACT(LEFT(A26964, 1),UPPER(LEFT(A26964, 1)))</f>
        <v>0</v>
      </c>
    </row>
    <row r="26965" spans="1:2" ht="15.75" x14ac:dyDescent="0.25">
      <c r="A26965" t="s">
        <v>23720</v>
      </c>
      <c r="B26965" s="2" t="b">
        <f>EXACT(LEFT(A26965, 1),UPPER(LEFT(A26965, 1)))</f>
        <v>0</v>
      </c>
    </row>
    <row r="26966" spans="1:2" ht="15.75" x14ac:dyDescent="0.25">
      <c r="A26966" t="s">
        <v>8208</v>
      </c>
      <c r="B26966" s="2" t="b">
        <f>EXACT(LEFT(A26966, 1),UPPER(LEFT(A26966, 1)))</f>
        <v>0</v>
      </c>
    </row>
    <row r="26967" spans="1:2" ht="15.75" x14ac:dyDescent="0.25">
      <c r="A26967" t="s">
        <v>628</v>
      </c>
      <c r="B26967" s="2" t="b">
        <f>EXACT(LEFT(A26967, 1),UPPER(LEFT(A26967, 1)))</f>
        <v>0</v>
      </c>
    </row>
    <row r="26968" spans="1:2" ht="15.75" x14ac:dyDescent="0.25">
      <c r="A26968" t="s">
        <v>369</v>
      </c>
      <c r="B26968" s="2" t="b">
        <f>EXACT(LEFT(A26968, 1),UPPER(LEFT(A26968, 1)))</f>
        <v>0</v>
      </c>
    </row>
    <row r="26969" spans="1:2" ht="15.75" x14ac:dyDescent="0.25">
      <c r="A26969" t="s">
        <v>13449</v>
      </c>
      <c r="B26969" s="2" t="b">
        <f>EXACT(LEFT(A26969, 1),UPPER(LEFT(A26969, 1)))</f>
        <v>0</v>
      </c>
    </row>
    <row r="26970" spans="1:2" ht="15.75" x14ac:dyDescent="0.25">
      <c r="A26970" t="s">
        <v>18128</v>
      </c>
      <c r="B26970" s="2" t="b">
        <f>EXACT(LEFT(A26970, 1),UPPER(LEFT(A26970, 1)))</f>
        <v>0</v>
      </c>
    </row>
    <row r="26971" spans="1:2" ht="15.75" x14ac:dyDescent="0.25">
      <c r="A26971" t="s">
        <v>11600</v>
      </c>
      <c r="B26971" s="2" t="b">
        <f>EXACT(LEFT(A26971, 1),UPPER(LEFT(A26971, 1)))</f>
        <v>1</v>
      </c>
    </row>
    <row r="26972" spans="1:2" ht="15.75" x14ac:dyDescent="0.25">
      <c r="A26972" t="s">
        <v>16627</v>
      </c>
      <c r="B26972" s="2" t="b">
        <f>EXACT(LEFT(A26972, 1),UPPER(LEFT(A26972, 1)))</f>
        <v>0</v>
      </c>
    </row>
    <row r="26973" spans="1:2" ht="15.75" x14ac:dyDescent="0.25">
      <c r="A26973" t="s">
        <v>21006</v>
      </c>
      <c r="B26973" s="2" t="b">
        <f>EXACT(LEFT(A26973, 1),UPPER(LEFT(A26973, 1)))</f>
        <v>0</v>
      </c>
    </row>
    <row r="26974" spans="1:2" ht="15.75" x14ac:dyDescent="0.25">
      <c r="A26974" t="s">
        <v>7884</v>
      </c>
      <c r="B26974" s="2" t="b">
        <f>EXACT(LEFT(A26974, 1),UPPER(LEFT(A26974, 1)))</f>
        <v>1</v>
      </c>
    </row>
    <row r="26975" spans="1:2" ht="15.75" x14ac:dyDescent="0.25">
      <c r="A26975" t="s">
        <v>10514</v>
      </c>
      <c r="B26975" s="2" t="b">
        <f>EXACT(LEFT(A26975, 1),UPPER(LEFT(A26975, 1)))</f>
        <v>0</v>
      </c>
    </row>
    <row r="26976" spans="1:2" ht="15.75" x14ac:dyDescent="0.25">
      <c r="A26976" t="s">
        <v>19357</v>
      </c>
      <c r="B26976" s="2" t="b">
        <f>EXACT(LEFT(A26976, 1),UPPER(LEFT(A26976, 1)))</f>
        <v>0</v>
      </c>
    </row>
    <row r="26977" spans="1:2" ht="15.75" x14ac:dyDescent="0.25">
      <c r="A26977" t="s">
        <v>21005</v>
      </c>
      <c r="B26977" s="2" t="b">
        <f>EXACT(LEFT(A26977, 1),UPPER(LEFT(A26977, 1)))</f>
        <v>0</v>
      </c>
    </row>
    <row r="26978" spans="1:2" ht="15.75" x14ac:dyDescent="0.25">
      <c r="A26978" t="s">
        <v>16044</v>
      </c>
      <c r="B26978" s="2" t="b">
        <f>EXACT(LEFT(A26978, 1),UPPER(LEFT(A26978, 1)))</f>
        <v>0</v>
      </c>
    </row>
    <row r="26979" spans="1:2" ht="15.75" x14ac:dyDescent="0.25">
      <c r="A26979" t="s">
        <v>25359</v>
      </c>
      <c r="B26979" s="2" t="b">
        <f>EXACT(LEFT(A26979, 1),UPPER(LEFT(A26979, 1)))</f>
        <v>0</v>
      </c>
    </row>
    <row r="26980" spans="1:2" ht="15.75" x14ac:dyDescent="0.25">
      <c r="A26980" t="s">
        <v>22600</v>
      </c>
      <c r="B26980" s="2" t="b">
        <f>EXACT(LEFT(A26980, 1),UPPER(LEFT(A26980, 1)))</f>
        <v>0</v>
      </c>
    </row>
    <row r="26981" spans="1:2" ht="15.75" x14ac:dyDescent="0.25">
      <c r="A26981" t="s">
        <v>27698</v>
      </c>
      <c r="B26981" s="2" t="b">
        <f>EXACT(LEFT(A26981, 1),UPPER(LEFT(A26981, 1)))</f>
        <v>0</v>
      </c>
    </row>
    <row r="26982" spans="1:2" ht="15.75" x14ac:dyDescent="0.25">
      <c r="A26982" t="s">
        <v>18512</v>
      </c>
      <c r="B26982" s="2" t="b">
        <f>EXACT(LEFT(A26982, 1),UPPER(LEFT(A26982, 1)))</f>
        <v>0</v>
      </c>
    </row>
    <row r="26983" spans="1:2" ht="15.75" x14ac:dyDescent="0.25">
      <c r="A26983" t="s">
        <v>19847</v>
      </c>
      <c r="B26983" s="2" t="b">
        <f>EXACT(LEFT(A26983, 1),UPPER(LEFT(A26983, 1)))</f>
        <v>0</v>
      </c>
    </row>
    <row r="26984" spans="1:2" ht="15.75" x14ac:dyDescent="0.25">
      <c r="A26984" t="s">
        <v>9864</v>
      </c>
      <c r="B26984" s="2" t="b">
        <f>EXACT(LEFT(A26984, 1),UPPER(LEFT(A26984, 1)))</f>
        <v>0</v>
      </c>
    </row>
    <row r="26985" spans="1:2" ht="15.75" x14ac:dyDescent="0.25">
      <c r="A26985" t="s">
        <v>11740</v>
      </c>
      <c r="B26985" s="2" t="b">
        <f>EXACT(LEFT(A26985, 1),UPPER(LEFT(A26985, 1)))</f>
        <v>0</v>
      </c>
    </row>
    <row r="26986" spans="1:2" ht="15.75" x14ac:dyDescent="0.25">
      <c r="A26986" t="s">
        <v>27039</v>
      </c>
      <c r="B26986" s="2" t="b">
        <f>EXACT(LEFT(A26986, 1),UPPER(LEFT(A26986, 1)))</f>
        <v>0</v>
      </c>
    </row>
    <row r="26987" spans="1:2" ht="15.75" x14ac:dyDescent="0.25">
      <c r="A26987" t="s">
        <v>5557</v>
      </c>
      <c r="B26987" s="2" t="b">
        <f>EXACT(LEFT(A26987, 1),UPPER(LEFT(A26987, 1)))</f>
        <v>0</v>
      </c>
    </row>
    <row r="26988" spans="1:2" ht="15.75" x14ac:dyDescent="0.25">
      <c r="A26988" t="s">
        <v>27697</v>
      </c>
      <c r="B26988" s="2" t="b">
        <f>EXACT(LEFT(A26988, 1),UPPER(LEFT(A26988, 1)))</f>
        <v>0</v>
      </c>
    </row>
    <row r="26989" spans="1:2" ht="15.75" x14ac:dyDescent="0.25">
      <c r="A26989" t="s">
        <v>27038</v>
      </c>
      <c r="B26989" s="2" t="b">
        <f>EXACT(LEFT(A26989, 1),UPPER(LEFT(A26989, 1)))</f>
        <v>0</v>
      </c>
    </row>
    <row r="26990" spans="1:2" ht="15.75" x14ac:dyDescent="0.25">
      <c r="A26990" t="s">
        <v>27037</v>
      </c>
      <c r="B26990" s="2" t="b">
        <f>EXACT(LEFT(A26990, 1),UPPER(LEFT(A26990, 1)))</f>
        <v>0</v>
      </c>
    </row>
    <row r="26991" spans="1:2" ht="15.75" x14ac:dyDescent="0.25">
      <c r="A26991" t="s">
        <v>14245</v>
      </c>
      <c r="B26991" s="2" t="b">
        <f>EXACT(LEFT(A26991, 1),UPPER(LEFT(A26991, 1)))</f>
        <v>1</v>
      </c>
    </row>
    <row r="26992" spans="1:2" ht="15.75" x14ac:dyDescent="0.25">
      <c r="A26992" t="s">
        <v>21762</v>
      </c>
      <c r="B26992" s="2" t="b">
        <f>EXACT(LEFT(A26992, 1),UPPER(LEFT(A26992, 1)))</f>
        <v>0</v>
      </c>
    </row>
    <row r="26993" spans="1:2" ht="15.75" x14ac:dyDescent="0.25">
      <c r="A26993" t="s">
        <v>1764</v>
      </c>
      <c r="B26993" s="2" t="b">
        <f>EXACT(LEFT(A26993, 1),UPPER(LEFT(A26993, 1)))</f>
        <v>0</v>
      </c>
    </row>
    <row r="26994" spans="1:2" ht="15.75" x14ac:dyDescent="0.25">
      <c r="A26994" t="s">
        <v>19846</v>
      </c>
      <c r="B26994" s="2" t="b">
        <f>EXACT(LEFT(A26994, 1),UPPER(LEFT(A26994, 1)))</f>
        <v>0</v>
      </c>
    </row>
    <row r="26995" spans="1:2" ht="15.75" x14ac:dyDescent="0.25">
      <c r="A26995" t="s">
        <v>4619</v>
      </c>
      <c r="B26995" s="2" t="b">
        <f>EXACT(LEFT(A26995, 1),UPPER(LEFT(A26995, 1)))</f>
        <v>0</v>
      </c>
    </row>
    <row r="26996" spans="1:2" ht="15.75" x14ac:dyDescent="0.25">
      <c r="A26996" t="s">
        <v>7202</v>
      </c>
      <c r="B26996" s="2" t="b">
        <f>EXACT(LEFT(A26996, 1),UPPER(LEFT(A26996, 1)))</f>
        <v>0</v>
      </c>
    </row>
    <row r="26997" spans="1:2" ht="15.75" x14ac:dyDescent="0.25">
      <c r="A26997" t="s">
        <v>16369</v>
      </c>
      <c r="B26997" s="2" t="b">
        <f>EXACT(LEFT(A26997, 1),UPPER(LEFT(A26997, 1)))</f>
        <v>1</v>
      </c>
    </row>
    <row r="26998" spans="1:2" ht="15.75" x14ac:dyDescent="0.25">
      <c r="A26998" t="s">
        <v>9093</v>
      </c>
      <c r="B26998" s="2" t="b">
        <f>EXACT(LEFT(A26998, 1),UPPER(LEFT(A26998, 1)))</f>
        <v>0</v>
      </c>
    </row>
    <row r="26999" spans="1:2" ht="15.75" x14ac:dyDescent="0.25">
      <c r="A26999" t="s">
        <v>27696</v>
      </c>
      <c r="B26999" s="2" t="b">
        <f>EXACT(LEFT(A26999, 1),UPPER(LEFT(A26999, 1)))</f>
        <v>0</v>
      </c>
    </row>
    <row r="27000" spans="1:2" ht="15.75" x14ac:dyDescent="0.25">
      <c r="A27000" t="s">
        <v>21004</v>
      </c>
      <c r="B27000" s="2" t="b">
        <f>EXACT(LEFT(A27000, 1),UPPER(LEFT(A27000, 1)))</f>
        <v>0</v>
      </c>
    </row>
    <row r="27001" spans="1:2" ht="15.75" x14ac:dyDescent="0.25">
      <c r="A27001" t="s">
        <v>9713</v>
      </c>
      <c r="B27001" s="2" t="b">
        <f>EXACT(LEFT(A27001, 1),UPPER(LEFT(A27001, 1)))</f>
        <v>0</v>
      </c>
    </row>
    <row r="27002" spans="1:2" ht="15.75" x14ac:dyDescent="0.25">
      <c r="A27002" t="s">
        <v>27036</v>
      </c>
      <c r="B27002" s="2" t="b">
        <f>EXACT(LEFT(A27002, 1),UPPER(LEFT(A27002, 1)))</f>
        <v>0</v>
      </c>
    </row>
    <row r="27003" spans="1:2" ht="15.75" x14ac:dyDescent="0.25">
      <c r="A27003" t="s">
        <v>9283</v>
      </c>
      <c r="B27003" s="2" t="b">
        <f>EXACT(LEFT(A27003, 1),UPPER(LEFT(A27003, 1)))</f>
        <v>0</v>
      </c>
    </row>
    <row r="27004" spans="1:2" ht="15.75" x14ac:dyDescent="0.25">
      <c r="A27004" t="s">
        <v>27035</v>
      </c>
      <c r="B27004" s="2" t="b">
        <f>EXACT(LEFT(A27004, 1),UPPER(LEFT(A27004, 1)))</f>
        <v>0</v>
      </c>
    </row>
    <row r="27005" spans="1:2" ht="15.75" x14ac:dyDescent="0.25">
      <c r="A27005" t="s">
        <v>25358</v>
      </c>
      <c r="B27005" s="2" t="b">
        <f>EXACT(LEFT(A27005, 1),UPPER(LEFT(A27005, 1)))</f>
        <v>0</v>
      </c>
    </row>
    <row r="27006" spans="1:2" ht="15.75" x14ac:dyDescent="0.25">
      <c r="A27006" t="s">
        <v>13625</v>
      </c>
      <c r="B27006" s="2" t="b">
        <f>EXACT(LEFT(A27006, 1),UPPER(LEFT(A27006, 1)))</f>
        <v>0</v>
      </c>
    </row>
    <row r="27007" spans="1:2" ht="15.75" x14ac:dyDescent="0.25">
      <c r="A27007" t="s">
        <v>12435</v>
      </c>
      <c r="B27007" s="2" t="b">
        <f>EXACT(LEFT(A27007, 1),UPPER(LEFT(A27007, 1)))</f>
        <v>1</v>
      </c>
    </row>
    <row r="27008" spans="1:2" ht="15.75" x14ac:dyDescent="0.25">
      <c r="A27008" t="s">
        <v>18127</v>
      </c>
      <c r="B27008" s="2" t="b">
        <f>EXACT(LEFT(A27008, 1),UPPER(LEFT(A27008, 1)))</f>
        <v>0</v>
      </c>
    </row>
    <row r="27009" spans="1:2" ht="15.75" x14ac:dyDescent="0.25">
      <c r="A27009" t="s">
        <v>16982</v>
      </c>
      <c r="B27009" s="2" t="b">
        <f>EXACT(LEFT(A27009, 1),UPPER(LEFT(A27009, 1)))</f>
        <v>0</v>
      </c>
    </row>
    <row r="27010" spans="1:2" ht="15.75" x14ac:dyDescent="0.25">
      <c r="A27010" t="s">
        <v>18126</v>
      </c>
      <c r="B27010" s="2" t="b">
        <f>EXACT(LEFT(A27010, 1),UPPER(LEFT(A27010, 1)))</f>
        <v>0</v>
      </c>
    </row>
    <row r="27011" spans="1:2" ht="15.75" x14ac:dyDescent="0.25">
      <c r="A27011" t="s">
        <v>7155</v>
      </c>
      <c r="B27011" s="2" t="b">
        <f>EXACT(LEFT(A27011, 1),UPPER(LEFT(A27011, 1)))</f>
        <v>0</v>
      </c>
    </row>
    <row r="27012" spans="1:2" ht="15.75" x14ac:dyDescent="0.25">
      <c r="A27012" t="s">
        <v>10607</v>
      </c>
      <c r="B27012" s="2" t="b">
        <f>EXACT(LEFT(A27012, 1),UPPER(LEFT(A27012, 1)))</f>
        <v>0</v>
      </c>
    </row>
    <row r="27013" spans="1:2" ht="15.75" x14ac:dyDescent="0.25">
      <c r="A27013" t="s">
        <v>223</v>
      </c>
      <c r="B27013" s="2" t="b">
        <f>EXACT(LEFT(A27013, 1),UPPER(LEFT(A27013, 1)))</f>
        <v>0</v>
      </c>
    </row>
    <row r="27014" spans="1:2" ht="15.75" x14ac:dyDescent="0.25">
      <c r="A27014" t="s">
        <v>13448</v>
      </c>
      <c r="B27014" s="2" t="b">
        <f>EXACT(LEFT(A27014, 1),UPPER(LEFT(A27014, 1)))</f>
        <v>0</v>
      </c>
    </row>
    <row r="27015" spans="1:2" ht="15.75" x14ac:dyDescent="0.25">
      <c r="A27015" t="s">
        <v>5216</v>
      </c>
      <c r="B27015" s="2" t="b">
        <f>EXACT(LEFT(A27015, 1),UPPER(LEFT(A27015, 1)))</f>
        <v>0</v>
      </c>
    </row>
    <row r="27016" spans="1:2" ht="15.75" x14ac:dyDescent="0.25">
      <c r="A27016" t="s">
        <v>7336</v>
      </c>
      <c r="B27016" s="2" t="b">
        <f>EXACT(LEFT(A27016, 1),UPPER(LEFT(A27016, 1)))</f>
        <v>0</v>
      </c>
    </row>
    <row r="27017" spans="1:2" ht="15.75" x14ac:dyDescent="0.25">
      <c r="A27017" t="s">
        <v>9950</v>
      </c>
      <c r="B27017" s="2" t="b">
        <f>EXACT(LEFT(A27017, 1),UPPER(LEFT(A27017, 1)))</f>
        <v>0</v>
      </c>
    </row>
    <row r="27018" spans="1:2" ht="15.75" x14ac:dyDescent="0.25">
      <c r="A27018" t="s">
        <v>8684</v>
      </c>
      <c r="B27018" s="2" t="b">
        <f>EXACT(LEFT(A27018, 1),UPPER(LEFT(A27018, 1)))</f>
        <v>0</v>
      </c>
    </row>
    <row r="27019" spans="1:2" ht="15.75" x14ac:dyDescent="0.25">
      <c r="A27019" t="s">
        <v>13065</v>
      </c>
      <c r="B27019" s="2" t="b">
        <f>EXACT(LEFT(A27019, 1),UPPER(LEFT(A27019, 1)))</f>
        <v>1</v>
      </c>
    </row>
    <row r="27020" spans="1:2" ht="15.75" x14ac:dyDescent="0.25">
      <c r="A27020" t="s">
        <v>8951</v>
      </c>
      <c r="B27020" s="2" t="b">
        <f>EXACT(LEFT(A27020, 1),UPPER(LEFT(A27020, 1)))</f>
        <v>0</v>
      </c>
    </row>
    <row r="27021" spans="1:2" ht="15.75" x14ac:dyDescent="0.25">
      <c r="A27021" t="s">
        <v>19845</v>
      </c>
      <c r="B27021" s="2" t="b">
        <f>EXACT(LEFT(A27021, 1),UPPER(LEFT(A27021, 1)))</f>
        <v>0</v>
      </c>
    </row>
    <row r="27022" spans="1:2" ht="15.75" x14ac:dyDescent="0.25">
      <c r="A27022" t="s">
        <v>13252</v>
      </c>
      <c r="B27022" s="2" t="b">
        <f>EXACT(LEFT(A27022, 1),UPPER(LEFT(A27022, 1)))</f>
        <v>0</v>
      </c>
    </row>
    <row r="27023" spans="1:2" ht="15.75" x14ac:dyDescent="0.25">
      <c r="A27023" t="s">
        <v>8060</v>
      </c>
      <c r="B27023" s="2" t="b">
        <f>EXACT(LEFT(A27023, 1),UPPER(LEFT(A27023, 1)))</f>
        <v>0</v>
      </c>
    </row>
    <row r="27024" spans="1:2" ht="15.75" x14ac:dyDescent="0.25">
      <c r="A27024" t="s">
        <v>368</v>
      </c>
      <c r="B27024" s="2" t="b">
        <f>EXACT(LEFT(A27024, 1),UPPER(LEFT(A27024, 1)))</f>
        <v>0</v>
      </c>
    </row>
    <row r="27025" spans="1:2" ht="15.75" x14ac:dyDescent="0.25">
      <c r="A27025" t="s">
        <v>27034</v>
      </c>
      <c r="B27025" s="2" t="b">
        <f>EXACT(LEFT(A27025, 1),UPPER(LEFT(A27025, 1)))</f>
        <v>0</v>
      </c>
    </row>
    <row r="27026" spans="1:2" ht="15.75" x14ac:dyDescent="0.25">
      <c r="A27026" t="s">
        <v>22599</v>
      </c>
      <c r="B27026" s="2" t="b">
        <f>EXACT(LEFT(A27026, 1),UPPER(LEFT(A27026, 1)))</f>
        <v>0</v>
      </c>
    </row>
    <row r="27027" spans="1:2" ht="15.75" x14ac:dyDescent="0.25">
      <c r="A27027" t="s">
        <v>12913</v>
      </c>
      <c r="B27027" s="2" t="b">
        <f>EXACT(LEFT(A27027, 1),UPPER(LEFT(A27027, 1)))</f>
        <v>0</v>
      </c>
    </row>
    <row r="27028" spans="1:2" ht="15.75" x14ac:dyDescent="0.25">
      <c r="A27028" t="s">
        <v>27695</v>
      </c>
      <c r="B27028" s="2" t="b">
        <f>EXACT(LEFT(A27028, 1),UPPER(LEFT(A27028, 1)))</f>
        <v>0</v>
      </c>
    </row>
    <row r="27029" spans="1:2" ht="15.75" x14ac:dyDescent="0.25">
      <c r="A27029" t="s">
        <v>2485</v>
      </c>
      <c r="B27029" s="2" t="b">
        <f>EXACT(LEFT(A27029, 1),UPPER(LEFT(A27029, 1)))</f>
        <v>0</v>
      </c>
    </row>
    <row r="27030" spans="1:2" ht="15.75" x14ac:dyDescent="0.25">
      <c r="A27030" t="s">
        <v>6185</v>
      </c>
      <c r="B27030" s="2" t="b">
        <f>EXACT(LEFT(A27030, 1),UPPER(LEFT(A27030, 1)))</f>
        <v>0</v>
      </c>
    </row>
    <row r="27031" spans="1:2" ht="15.75" x14ac:dyDescent="0.25">
      <c r="A27031" t="s">
        <v>24431</v>
      </c>
      <c r="B27031" s="2" t="b">
        <f>EXACT(LEFT(A27031, 1),UPPER(LEFT(A27031, 1)))</f>
        <v>0</v>
      </c>
    </row>
    <row r="27032" spans="1:2" ht="15.75" x14ac:dyDescent="0.25">
      <c r="A27032" t="s">
        <v>7821</v>
      </c>
      <c r="B27032" s="2" t="b">
        <f>EXACT(LEFT(A27032, 1),UPPER(LEFT(A27032, 1)))</f>
        <v>0</v>
      </c>
    </row>
    <row r="27033" spans="1:2" ht="15.75" x14ac:dyDescent="0.25">
      <c r="A27033" t="s">
        <v>5293</v>
      </c>
      <c r="B27033" s="2" t="b">
        <f>EXACT(LEFT(A27033, 1),UPPER(LEFT(A27033, 1)))</f>
        <v>0</v>
      </c>
    </row>
    <row r="27034" spans="1:2" ht="15.75" x14ac:dyDescent="0.25">
      <c r="A27034" t="s">
        <v>7734</v>
      </c>
      <c r="B27034" s="2" t="b">
        <f>EXACT(LEFT(A27034, 1),UPPER(LEFT(A27034, 1)))</f>
        <v>0</v>
      </c>
    </row>
    <row r="27035" spans="1:2" ht="15.75" x14ac:dyDescent="0.25">
      <c r="A27035" t="s">
        <v>23719</v>
      </c>
      <c r="B27035" s="2" t="b">
        <f>EXACT(LEFT(A27035, 1),UPPER(LEFT(A27035, 1)))</f>
        <v>0</v>
      </c>
    </row>
    <row r="27036" spans="1:2" ht="15.75" x14ac:dyDescent="0.25">
      <c r="A27036" t="s">
        <v>367</v>
      </c>
      <c r="B27036" s="2" t="b">
        <f>EXACT(LEFT(A27036, 1),UPPER(LEFT(A27036, 1)))</f>
        <v>0</v>
      </c>
    </row>
    <row r="27037" spans="1:2" ht="15.75" x14ac:dyDescent="0.25">
      <c r="A27037" t="s">
        <v>25357</v>
      </c>
      <c r="B27037" s="2" t="b">
        <f>EXACT(LEFT(A27037, 1),UPPER(LEFT(A27037, 1)))</f>
        <v>0</v>
      </c>
    </row>
    <row r="27038" spans="1:2" ht="15.75" x14ac:dyDescent="0.25">
      <c r="A27038" t="s">
        <v>20367</v>
      </c>
      <c r="B27038" s="2" t="b">
        <f>EXACT(LEFT(A27038, 1),UPPER(LEFT(A27038, 1)))</f>
        <v>0</v>
      </c>
    </row>
    <row r="27039" spans="1:2" ht="15.75" x14ac:dyDescent="0.25">
      <c r="A27039" t="s">
        <v>366</v>
      </c>
      <c r="B27039" s="2" t="b">
        <f>EXACT(LEFT(A27039, 1),UPPER(LEFT(A27039, 1)))</f>
        <v>0</v>
      </c>
    </row>
    <row r="27040" spans="1:2" ht="15.75" x14ac:dyDescent="0.25">
      <c r="A27040" t="s">
        <v>6152</v>
      </c>
      <c r="B27040" s="2" t="b">
        <f>EXACT(LEFT(A27040, 1),UPPER(LEFT(A27040, 1)))</f>
        <v>0</v>
      </c>
    </row>
    <row r="27041" spans="1:2" ht="15.75" x14ac:dyDescent="0.25">
      <c r="A27041" t="s">
        <v>10913</v>
      </c>
      <c r="B27041" s="2" t="b">
        <f>EXACT(LEFT(A27041, 1),UPPER(LEFT(A27041, 1)))</f>
        <v>0</v>
      </c>
    </row>
    <row r="27042" spans="1:2" ht="15.75" x14ac:dyDescent="0.25">
      <c r="A27042" t="s">
        <v>25356</v>
      </c>
      <c r="B27042" s="2" t="b">
        <f>EXACT(LEFT(A27042, 1),UPPER(LEFT(A27042, 1)))</f>
        <v>0</v>
      </c>
    </row>
    <row r="27043" spans="1:2" ht="15.75" x14ac:dyDescent="0.25">
      <c r="A27043" t="s">
        <v>25355</v>
      </c>
      <c r="B27043" s="2" t="b">
        <f>EXACT(LEFT(A27043, 1),UPPER(LEFT(A27043, 1)))</f>
        <v>0</v>
      </c>
    </row>
    <row r="27044" spans="1:2" ht="15.75" x14ac:dyDescent="0.25">
      <c r="A27044" t="s">
        <v>4274</v>
      </c>
      <c r="B27044" s="2" t="b">
        <f>EXACT(LEFT(A27044, 1),UPPER(LEFT(A27044, 1)))</f>
        <v>0</v>
      </c>
    </row>
    <row r="27045" spans="1:2" ht="15.75" x14ac:dyDescent="0.25">
      <c r="A27045" t="s">
        <v>19356</v>
      </c>
      <c r="B27045" s="2" t="b">
        <f>EXACT(LEFT(A27045, 1),UPPER(LEFT(A27045, 1)))</f>
        <v>0</v>
      </c>
    </row>
    <row r="27046" spans="1:2" ht="15.75" x14ac:dyDescent="0.25">
      <c r="A27046" t="s">
        <v>8683</v>
      </c>
      <c r="B27046" s="2" t="b">
        <f>EXACT(LEFT(A27046, 1),UPPER(LEFT(A27046, 1)))</f>
        <v>0</v>
      </c>
    </row>
    <row r="27047" spans="1:2" ht="15.75" x14ac:dyDescent="0.25">
      <c r="A27047" t="s">
        <v>19844</v>
      </c>
      <c r="B27047" s="2" t="b">
        <f>EXACT(LEFT(A27047, 1),UPPER(LEFT(A27047, 1)))</f>
        <v>0</v>
      </c>
    </row>
    <row r="27048" spans="1:2" ht="15.75" x14ac:dyDescent="0.25">
      <c r="A27048" t="s">
        <v>23718</v>
      </c>
      <c r="B27048" s="2" t="b">
        <f>EXACT(LEFT(A27048, 1),UPPER(LEFT(A27048, 1)))</f>
        <v>0</v>
      </c>
    </row>
    <row r="27049" spans="1:2" ht="15.75" x14ac:dyDescent="0.25">
      <c r="A27049" t="s">
        <v>14731</v>
      </c>
      <c r="B27049" s="2" t="b">
        <f>EXACT(LEFT(A27049, 1),UPPER(LEFT(A27049, 1)))</f>
        <v>0</v>
      </c>
    </row>
    <row r="27050" spans="1:2" ht="15.75" x14ac:dyDescent="0.25">
      <c r="A27050" t="s">
        <v>9346</v>
      </c>
      <c r="B27050" s="2" t="b">
        <f>EXACT(LEFT(A27050, 1),UPPER(LEFT(A27050, 1)))</f>
        <v>0</v>
      </c>
    </row>
    <row r="27051" spans="1:2" ht="15.75" x14ac:dyDescent="0.25">
      <c r="A27051" t="s">
        <v>16626</v>
      </c>
      <c r="B27051" s="2" t="b">
        <f>EXACT(LEFT(A27051, 1),UPPER(LEFT(A27051, 1)))</f>
        <v>0</v>
      </c>
    </row>
    <row r="27052" spans="1:2" ht="15.75" x14ac:dyDescent="0.25">
      <c r="A27052" t="s">
        <v>9092</v>
      </c>
      <c r="B27052" s="2" t="b">
        <f>EXACT(LEFT(A27052, 1),UPPER(LEFT(A27052, 1)))</f>
        <v>0</v>
      </c>
    </row>
    <row r="27053" spans="1:2" ht="15.75" x14ac:dyDescent="0.25">
      <c r="A27053" t="s">
        <v>21761</v>
      </c>
      <c r="B27053" s="2" t="b">
        <f>EXACT(LEFT(A27053, 1),UPPER(LEFT(A27053, 1)))</f>
        <v>1</v>
      </c>
    </row>
    <row r="27054" spans="1:2" ht="15.75" x14ac:dyDescent="0.25">
      <c r="A27054" t="s">
        <v>12600</v>
      </c>
      <c r="B27054" s="2" t="b">
        <f>EXACT(LEFT(A27054, 1),UPPER(LEFT(A27054, 1)))</f>
        <v>0</v>
      </c>
    </row>
    <row r="27055" spans="1:2" ht="15.75" x14ac:dyDescent="0.25">
      <c r="A27055" t="s">
        <v>14730</v>
      </c>
      <c r="B27055" s="2" t="b">
        <f>EXACT(LEFT(A27055, 1),UPPER(LEFT(A27055, 1)))</f>
        <v>0</v>
      </c>
    </row>
    <row r="27056" spans="1:2" ht="15.75" x14ac:dyDescent="0.25">
      <c r="A27056" t="s">
        <v>3606</v>
      </c>
      <c r="B27056" s="2" t="b">
        <f>EXACT(LEFT(A27056, 1),UPPER(LEFT(A27056, 1)))</f>
        <v>0</v>
      </c>
    </row>
    <row r="27057" spans="1:2" ht="15.75" x14ac:dyDescent="0.25">
      <c r="A27057" t="s">
        <v>17329</v>
      </c>
      <c r="B27057" s="2" t="b">
        <f>EXACT(LEFT(A27057, 1),UPPER(LEFT(A27057, 1)))</f>
        <v>0</v>
      </c>
    </row>
    <row r="27058" spans="1:2" ht="15.75" x14ac:dyDescent="0.25">
      <c r="A27058" t="s">
        <v>12134</v>
      </c>
      <c r="B27058" s="2" t="b">
        <f>EXACT(LEFT(A27058, 1),UPPER(LEFT(A27058, 1)))</f>
        <v>0</v>
      </c>
    </row>
    <row r="27059" spans="1:2" ht="15.75" x14ac:dyDescent="0.25">
      <c r="A27059" t="s">
        <v>24430</v>
      </c>
      <c r="B27059" s="2" t="b">
        <f>EXACT(LEFT(A27059, 1),UPPER(LEFT(A27059, 1)))</f>
        <v>0</v>
      </c>
    </row>
    <row r="27060" spans="1:2" ht="15.75" x14ac:dyDescent="0.25">
      <c r="A27060" t="s">
        <v>7054</v>
      </c>
      <c r="B27060" s="2" t="b">
        <f>EXACT(LEFT(A27060, 1),UPPER(LEFT(A27060, 1)))</f>
        <v>0</v>
      </c>
    </row>
    <row r="27061" spans="1:2" ht="15.75" x14ac:dyDescent="0.25">
      <c r="A27061" t="s">
        <v>24429</v>
      </c>
      <c r="B27061" s="2" t="b">
        <f>EXACT(LEFT(A27061, 1),UPPER(LEFT(A27061, 1)))</f>
        <v>0</v>
      </c>
    </row>
    <row r="27062" spans="1:2" ht="15.75" x14ac:dyDescent="0.25">
      <c r="A27062" t="s">
        <v>25354</v>
      </c>
      <c r="B27062" s="2" t="b">
        <f>EXACT(LEFT(A27062, 1),UPPER(LEFT(A27062, 1)))</f>
        <v>0</v>
      </c>
    </row>
    <row r="27063" spans="1:2" ht="15.75" x14ac:dyDescent="0.25">
      <c r="A27063" t="s">
        <v>15215</v>
      </c>
      <c r="B27063" s="2" t="b">
        <f>EXACT(LEFT(A27063, 1),UPPER(LEFT(A27063, 1)))</f>
        <v>0</v>
      </c>
    </row>
    <row r="27064" spans="1:2" ht="15.75" x14ac:dyDescent="0.25">
      <c r="A27064" t="s">
        <v>24428</v>
      </c>
      <c r="B27064" s="2" t="b">
        <f>EXACT(LEFT(A27064, 1),UPPER(LEFT(A27064, 1)))</f>
        <v>0</v>
      </c>
    </row>
    <row r="27065" spans="1:2" ht="15.75" x14ac:dyDescent="0.25">
      <c r="A27065" t="s">
        <v>16368</v>
      </c>
      <c r="B27065" s="2" t="b">
        <f>EXACT(LEFT(A27065, 1),UPPER(LEFT(A27065, 1)))</f>
        <v>0</v>
      </c>
    </row>
    <row r="27066" spans="1:2" ht="15.75" x14ac:dyDescent="0.25">
      <c r="A27066" t="s">
        <v>21760</v>
      </c>
      <c r="B27066" s="2" t="b">
        <f>EXACT(LEFT(A27066, 1),UPPER(LEFT(A27066, 1)))</f>
        <v>0</v>
      </c>
    </row>
    <row r="27067" spans="1:2" ht="15.75" x14ac:dyDescent="0.25">
      <c r="A27067" t="s">
        <v>766</v>
      </c>
      <c r="B27067" s="2" t="b">
        <f>EXACT(LEFT(A27067, 1),UPPER(LEFT(A27067, 1)))</f>
        <v>0</v>
      </c>
    </row>
    <row r="27068" spans="1:2" ht="15.75" x14ac:dyDescent="0.25">
      <c r="A27068" t="s">
        <v>8777</v>
      </c>
      <c r="B27068" s="2" t="b">
        <f>EXACT(LEFT(A27068, 1),UPPER(LEFT(A27068, 1)))</f>
        <v>0</v>
      </c>
    </row>
    <row r="27069" spans="1:2" ht="15.75" x14ac:dyDescent="0.25">
      <c r="A27069" t="s">
        <v>22598</v>
      </c>
      <c r="B27069" s="2" t="b">
        <f>EXACT(LEFT(A27069, 1),UPPER(LEFT(A27069, 1)))</f>
        <v>0</v>
      </c>
    </row>
    <row r="27070" spans="1:2" ht="15.75" x14ac:dyDescent="0.25">
      <c r="A27070" t="s">
        <v>11145</v>
      </c>
      <c r="B27070" s="2" t="b">
        <f>EXACT(LEFT(A27070, 1),UPPER(LEFT(A27070, 1)))</f>
        <v>0</v>
      </c>
    </row>
    <row r="27071" spans="1:2" ht="15.75" x14ac:dyDescent="0.25">
      <c r="A27071" t="s">
        <v>24427</v>
      </c>
      <c r="B27071" s="2" t="b">
        <f>EXACT(LEFT(A27071, 1),UPPER(LEFT(A27071, 1)))</f>
        <v>0</v>
      </c>
    </row>
    <row r="27072" spans="1:2" ht="15.75" x14ac:dyDescent="0.25">
      <c r="A27072" t="s">
        <v>5939</v>
      </c>
      <c r="B27072" s="2" t="b">
        <f>EXACT(LEFT(A27072, 1),UPPER(LEFT(A27072, 1)))</f>
        <v>1</v>
      </c>
    </row>
    <row r="27073" spans="1:2" ht="15.75" x14ac:dyDescent="0.25">
      <c r="A27073" t="s">
        <v>21759</v>
      </c>
      <c r="B27073" s="2" t="b">
        <f>EXACT(LEFT(A27073, 1),UPPER(LEFT(A27073, 1)))</f>
        <v>0</v>
      </c>
    </row>
    <row r="27074" spans="1:2" ht="15.75" x14ac:dyDescent="0.25">
      <c r="A27074" t="s">
        <v>12434</v>
      </c>
      <c r="B27074" s="2" t="b">
        <f>EXACT(LEFT(A27074, 1),UPPER(LEFT(A27074, 1)))</f>
        <v>0</v>
      </c>
    </row>
    <row r="27075" spans="1:2" ht="15.75" x14ac:dyDescent="0.25">
      <c r="A27075" t="s">
        <v>9409</v>
      </c>
      <c r="B27075" s="2" t="b">
        <f>EXACT(LEFT(A27075, 1),UPPER(LEFT(A27075, 1)))</f>
        <v>0</v>
      </c>
    </row>
    <row r="27076" spans="1:2" ht="15.75" x14ac:dyDescent="0.25">
      <c r="A27076" t="s">
        <v>18125</v>
      </c>
      <c r="B27076" s="2" t="b">
        <f>EXACT(LEFT(A27076, 1),UPPER(LEFT(A27076, 1)))</f>
        <v>0</v>
      </c>
    </row>
    <row r="27077" spans="1:2" ht="15.75" x14ac:dyDescent="0.25">
      <c r="A27077" t="s">
        <v>7913</v>
      </c>
      <c r="B27077" s="2" t="b">
        <f>EXACT(LEFT(A27077, 1),UPPER(LEFT(A27077, 1)))</f>
        <v>0</v>
      </c>
    </row>
    <row r="27078" spans="1:2" ht="15.75" x14ac:dyDescent="0.25">
      <c r="A27078" t="s">
        <v>52</v>
      </c>
      <c r="B27078" s="2" t="b">
        <f>EXACT(LEFT(A27078, 1),UPPER(LEFT(A27078, 1)))</f>
        <v>0</v>
      </c>
    </row>
    <row r="27079" spans="1:2" ht="15.75" x14ac:dyDescent="0.25">
      <c r="A27079" t="s">
        <v>11599</v>
      </c>
      <c r="B27079" s="2" t="b">
        <f>EXACT(LEFT(A27079, 1),UPPER(LEFT(A27079, 1)))</f>
        <v>0</v>
      </c>
    </row>
    <row r="27080" spans="1:2" ht="15.75" x14ac:dyDescent="0.25">
      <c r="A27080" t="s">
        <v>24426</v>
      </c>
      <c r="B27080" s="2" t="b">
        <f>EXACT(LEFT(A27080, 1),UPPER(LEFT(A27080, 1)))</f>
        <v>0</v>
      </c>
    </row>
    <row r="27081" spans="1:2" ht="15.75" x14ac:dyDescent="0.25">
      <c r="A27081" t="s">
        <v>26420</v>
      </c>
      <c r="B27081" s="2" t="b">
        <f>EXACT(LEFT(A27081, 1),UPPER(LEFT(A27081, 1)))</f>
        <v>0</v>
      </c>
    </row>
    <row r="27082" spans="1:2" ht="15.75" x14ac:dyDescent="0.25">
      <c r="A27082" t="s">
        <v>10405</v>
      </c>
      <c r="B27082" s="2" t="b">
        <f>EXACT(LEFT(A27082, 1),UPPER(LEFT(A27082, 1)))</f>
        <v>0</v>
      </c>
    </row>
    <row r="27083" spans="1:2" ht="15.75" x14ac:dyDescent="0.25">
      <c r="A27083" t="s">
        <v>6391</v>
      </c>
      <c r="B27083" s="2" t="b">
        <f>EXACT(LEFT(A27083, 1),UPPER(LEFT(A27083, 1)))</f>
        <v>0</v>
      </c>
    </row>
    <row r="27084" spans="1:2" ht="15.75" x14ac:dyDescent="0.25">
      <c r="A27084" t="s">
        <v>15718</v>
      </c>
      <c r="B27084" s="2" t="b">
        <f>EXACT(LEFT(A27084, 1),UPPER(LEFT(A27084, 1)))</f>
        <v>0</v>
      </c>
    </row>
    <row r="27085" spans="1:2" ht="15.75" x14ac:dyDescent="0.25">
      <c r="A27085" t="s">
        <v>11482</v>
      </c>
      <c r="B27085" s="2" t="b">
        <f>EXACT(LEFT(A27085, 1),UPPER(LEFT(A27085, 1)))</f>
        <v>0</v>
      </c>
    </row>
    <row r="27086" spans="1:2" ht="15.75" x14ac:dyDescent="0.25">
      <c r="A27086" t="s">
        <v>24425</v>
      </c>
      <c r="B27086" s="2" t="b">
        <f>EXACT(LEFT(A27086, 1),UPPER(LEFT(A27086, 1)))</f>
        <v>0</v>
      </c>
    </row>
    <row r="27087" spans="1:2" ht="15.75" x14ac:dyDescent="0.25">
      <c r="A27087" t="s">
        <v>18124</v>
      </c>
      <c r="B27087" s="2" t="b">
        <f>EXACT(LEFT(A27087, 1),UPPER(LEFT(A27087, 1)))</f>
        <v>0</v>
      </c>
    </row>
    <row r="27088" spans="1:2" ht="15.75" x14ac:dyDescent="0.25">
      <c r="A27088" t="s">
        <v>21003</v>
      </c>
      <c r="B27088" s="2" t="b">
        <f>EXACT(LEFT(A27088, 1),UPPER(LEFT(A27088, 1)))</f>
        <v>0</v>
      </c>
    </row>
    <row r="27089" spans="1:2" ht="15.75" x14ac:dyDescent="0.25">
      <c r="A27089" t="s">
        <v>24424</v>
      </c>
      <c r="B27089" s="2" t="b">
        <f>EXACT(LEFT(A27089, 1),UPPER(LEFT(A27089, 1)))</f>
        <v>0</v>
      </c>
    </row>
    <row r="27090" spans="1:2" ht="15.75" x14ac:dyDescent="0.25">
      <c r="A27090" t="s">
        <v>15461</v>
      </c>
      <c r="B27090" s="2" t="b">
        <f>EXACT(LEFT(A27090, 1),UPPER(LEFT(A27090, 1)))</f>
        <v>0</v>
      </c>
    </row>
    <row r="27091" spans="1:2" ht="15.75" x14ac:dyDescent="0.25">
      <c r="A27091" t="s">
        <v>20366</v>
      </c>
      <c r="B27091" s="2" t="b">
        <f>EXACT(LEFT(A27091, 1),UPPER(LEFT(A27091, 1)))</f>
        <v>0</v>
      </c>
    </row>
    <row r="27092" spans="1:2" ht="15.75" x14ac:dyDescent="0.25">
      <c r="A27092" t="s">
        <v>8911</v>
      </c>
      <c r="B27092" s="2" t="b">
        <f>EXACT(LEFT(A27092, 1),UPPER(LEFT(A27092, 1)))</f>
        <v>0</v>
      </c>
    </row>
    <row r="27093" spans="1:2" ht="15.75" x14ac:dyDescent="0.25">
      <c r="A27093" t="s">
        <v>1075</v>
      </c>
      <c r="B27093" s="2" t="b">
        <f>EXACT(LEFT(A27093, 1),UPPER(LEFT(A27093, 1)))</f>
        <v>0</v>
      </c>
    </row>
    <row r="27094" spans="1:2" ht="15.75" x14ac:dyDescent="0.25">
      <c r="A27094" t="s">
        <v>2846</v>
      </c>
      <c r="B27094" s="2" t="b">
        <f>EXACT(LEFT(A27094, 1),UPPER(LEFT(A27094, 1)))</f>
        <v>0</v>
      </c>
    </row>
    <row r="27095" spans="1:2" ht="15.75" x14ac:dyDescent="0.25">
      <c r="A27095" t="s">
        <v>4670</v>
      </c>
      <c r="B27095" s="2" t="b">
        <f>EXACT(LEFT(A27095, 1),UPPER(LEFT(A27095, 1)))</f>
        <v>0</v>
      </c>
    </row>
    <row r="27096" spans="1:2" ht="15.75" x14ac:dyDescent="0.25">
      <c r="A27096" t="s">
        <v>13624</v>
      </c>
      <c r="B27096" s="2" t="b">
        <f>EXACT(LEFT(A27096, 1),UPPER(LEFT(A27096, 1)))</f>
        <v>0</v>
      </c>
    </row>
    <row r="27097" spans="1:2" ht="15.75" x14ac:dyDescent="0.25">
      <c r="A27097" t="s">
        <v>7474</v>
      </c>
      <c r="B27097" s="2" t="b">
        <f>EXACT(LEFT(A27097, 1),UPPER(LEFT(A27097, 1)))</f>
        <v>0</v>
      </c>
    </row>
    <row r="27098" spans="1:2" ht="15.75" x14ac:dyDescent="0.25">
      <c r="A27098" t="s">
        <v>1375</v>
      </c>
      <c r="B27098" s="2" t="b">
        <f>EXACT(LEFT(A27098, 1),UPPER(LEFT(A27098, 1)))</f>
        <v>0</v>
      </c>
    </row>
    <row r="27099" spans="1:2" ht="15.75" x14ac:dyDescent="0.25">
      <c r="A27099" t="s">
        <v>4061</v>
      </c>
      <c r="B27099" s="2" t="b">
        <f>EXACT(LEFT(A27099, 1),UPPER(LEFT(A27099, 1)))</f>
        <v>0</v>
      </c>
    </row>
    <row r="27100" spans="1:2" ht="15.75" x14ac:dyDescent="0.25">
      <c r="A27100" t="s">
        <v>10206</v>
      </c>
      <c r="B27100" s="2" t="b">
        <f>EXACT(LEFT(A27100, 1),UPPER(LEFT(A27100, 1)))</f>
        <v>0</v>
      </c>
    </row>
    <row r="27101" spans="1:2" ht="15.75" x14ac:dyDescent="0.25">
      <c r="A27101" t="s">
        <v>14027</v>
      </c>
      <c r="B27101" s="2" t="b">
        <f>EXACT(LEFT(A27101, 1),UPPER(LEFT(A27101, 1)))</f>
        <v>0</v>
      </c>
    </row>
    <row r="27102" spans="1:2" ht="15.75" x14ac:dyDescent="0.25">
      <c r="A27102" t="s">
        <v>8314</v>
      </c>
      <c r="B27102" s="2" t="b">
        <f>EXACT(LEFT(A27102, 1),UPPER(LEFT(A27102, 1)))</f>
        <v>0</v>
      </c>
    </row>
    <row r="27103" spans="1:2" ht="15.75" x14ac:dyDescent="0.25">
      <c r="A27103" t="s">
        <v>17328</v>
      </c>
      <c r="B27103" s="2" t="b">
        <f>EXACT(LEFT(A27103, 1),UPPER(LEFT(A27103, 1)))</f>
        <v>0</v>
      </c>
    </row>
    <row r="27104" spans="1:2" ht="15.75" x14ac:dyDescent="0.25">
      <c r="A27104" t="s">
        <v>27694</v>
      </c>
      <c r="B27104" s="2" t="b">
        <f>EXACT(LEFT(A27104, 1),UPPER(LEFT(A27104, 1)))</f>
        <v>0</v>
      </c>
    </row>
    <row r="27105" spans="1:2" ht="15.75" x14ac:dyDescent="0.25">
      <c r="A27105" t="s">
        <v>1685</v>
      </c>
      <c r="B27105" s="2" t="b">
        <f>EXACT(LEFT(A27105, 1),UPPER(LEFT(A27105, 1)))</f>
        <v>0</v>
      </c>
    </row>
    <row r="27106" spans="1:2" ht="15.75" x14ac:dyDescent="0.25">
      <c r="A27106" t="s">
        <v>5283</v>
      </c>
      <c r="B27106" s="2" t="b">
        <f>EXACT(LEFT(A27106, 1),UPPER(LEFT(A27106, 1)))</f>
        <v>0</v>
      </c>
    </row>
    <row r="27107" spans="1:2" ht="15.75" x14ac:dyDescent="0.25">
      <c r="A27107" t="s">
        <v>19843</v>
      </c>
      <c r="B27107" s="2" t="b">
        <f>EXACT(LEFT(A27107, 1),UPPER(LEFT(A27107, 1)))</f>
        <v>0</v>
      </c>
    </row>
    <row r="27108" spans="1:2" ht="15.75" x14ac:dyDescent="0.25">
      <c r="A27108" t="s">
        <v>4894</v>
      </c>
      <c r="B27108" s="2" t="b">
        <f>EXACT(LEFT(A27108, 1),UPPER(LEFT(A27108, 1)))</f>
        <v>0</v>
      </c>
    </row>
    <row r="27109" spans="1:2" ht="15.75" x14ac:dyDescent="0.25">
      <c r="A27109" t="s">
        <v>13447</v>
      </c>
      <c r="B27109" s="2" t="b">
        <f>EXACT(LEFT(A27109, 1),UPPER(LEFT(A27109, 1)))</f>
        <v>0</v>
      </c>
    </row>
    <row r="27110" spans="1:2" ht="15.75" x14ac:dyDescent="0.25">
      <c r="A27110" t="s">
        <v>17327</v>
      </c>
      <c r="B27110" s="2" t="b">
        <f>EXACT(LEFT(A27110, 1),UPPER(LEFT(A27110, 1)))</f>
        <v>0</v>
      </c>
    </row>
    <row r="27111" spans="1:2" ht="15.75" x14ac:dyDescent="0.25">
      <c r="A27111" t="s">
        <v>14729</v>
      </c>
      <c r="B27111" s="2" t="b">
        <f>EXACT(LEFT(A27111, 1),UPPER(LEFT(A27111, 1)))</f>
        <v>0</v>
      </c>
    </row>
    <row r="27112" spans="1:2" ht="15.75" x14ac:dyDescent="0.25">
      <c r="A27112" t="s">
        <v>19842</v>
      </c>
      <c r="B27112" s="2" t="b">
        <f>EXACT(LEFT(A27112, 1),UPPER(LEFT(A27112, 1)))</f>
        <v>0</v>
      </c>
    </row>
    <row r="27113" spans="1:2" ht="15.75" x14ac:dyDescent="0.25">
      <c r="A27113" t="s">
        <v>19355</v>
      </c>
      <c r="B27113" s="2" t="b">
        <f>EXACT(LEFT(A27113, 1),UPPER(LEFT(A27113, 1)))</f>
        <v>1</v>
      </c>
    </row>
    <row r="27114" spans="1:2" ht="15.75" x14ac:dyDescent="0.25">
      <c r="A27114" t="s">
        <v>1354</v>
      </c>
      <c r="B27114" s="2" t="b">
        <f>EXACT(LEFT(A27114, 1),UPPER(LEFT(A27114, 1)))</f>
        <v>0</v>
      </c>
    </row>
    <row r="27115" spans="1:2" ht="15.75" x14ac:dyDescent="0.25">
      <c r="A27115" t="s">
        <v>1896</v>
      </c>
      <c r="B27115" s="2" t="b">
        <f>EXACT(LEFT(A27115, 1),UPPER(LEFT(A27115, 1)))</f>
        <v>0</v>
      </c>
    </row>
    <row r="27116" spans="1:2" ht="15.75" x14ac:dyDescent="0.25">
      <c r="A27116" t="s">
        <v>3727</v>
      </c>
      <c r="B27116" s="2" t="b">
        <f>EXACT(LEFT(A27116, 1),UPPER(LEFT(A27116, 1)))</f>
        <v>0</v>
      </c>
    </row>
    <row r="27117" spans="1:2" ht="15.75" x14ac:dyDescent="0.25">
      <c r="A27117" t="s">
        <v>19841</v>
      </c>
      <c r="B27117" s="2" t="b">
        <f>EXACT(LEFT(A27117, 1),UPPER(LEFT(A27117, 1)))</f>
        <v>0</v>
      </c>
    </row>
    <row r="27118" spans="1:2" ht="15.75" x14ac:dyDescent="0.25">
      <c r="A27118" t="s">
        <v>12133</v>
      </c>
      <c r="B27118" s="2" t="b">
        <f>EXACT(LEFT(A27118, 1),UPPER(LEFT(A27118, 1)))</f>
        <v>0</v>
      </c>
    </row>
    <row r="27119" spans="1:2" ht="15.75" x14ac:dyDescent="0.25">
      <c r="A27119" t="s">
        <v>8422</v>
      </c>
      <c r="B27119" s="2" t="b">
        <f>EXACT(LEFT(A27119, 1),UPPER(LEFT(A27119, 1)))</f>
        <v>0</v>
      </c>
    </row>
    <row r="27120" spans="1:2" ht="15.75" x14ac:dyDescent="0.25">
      <c r="A27120" t="s">
        <v>1873</v>
      </c>
      <c r="B27120" s="2" t="b">
        <f>EXACT(LEFT(A27120, 1),UPPER(LEFT(A27120, 1)))</f>
        <v>0</v>
      </c>
    </row>
    <row r="27121" spans="1:2" ht="15.75" x14ac:dyDescent="0.25">
      <c r="A27121" t="s">
        <v>18938</v>
      </c>
      <c r="B27121" s="2" t="b">
        <f>EXACT(LEFT(A27121, 1),UPPER(LEFT(A27121, 1)))</f>
        <v>0</v>
      </c>
    </row>
    <row r="27122" spans="1:2" ht="15.75" x14ac:dyDescent="0.25">
      <c r="A27122" t="s">
        <v>3228</v>
      </c>
      <c r="B27122" s="2" t="b">
        <f>EXACT(LEFT(A27122, 1),UPPER(LEFT(A27122, 1)))</f>
        <v>0</v>
      </c>
    </row>
    <row r="27123" spans="1:2" ht="15.75" x14ac:dyDescent="0.25">
      <c r="A27123" t="s">
        <v>2111</v>
      </c>
      <c r="B27123" s="2" t="b">
        <f>EXACT(LEFT(A27123, 1),UPPER(LEFT(A27123, 1)))</f>
        <v>0</v>
      </c>
    </row>
    <row r="27124" spans="1:2" ht="15.75" x14ac:dyDescent="0.25">
      <c r="A27124" t="s">
        <v>24423</v>
      </c>
      <c r="B27124" s="2" t="b">
        <f>EXACT(LEFT(A27124, 1),UPPER(LEFT(A27124, 1)))</f>
        <v>0</v>
      </c>
    </row>
    <row r="27125" spans="1:2" ht="15.75" x14ac:dyDescent="0.25">
      <c r="A27125" t="s">
        <v>16625</v>
      </c>
      <c r="B27125" s="2" t="b">
        <f>EXACT(LEFT(A27125, 1),UPPER(LEFT(A27125, 1)))</f>
        <v>0</v>
      </c>
    </row>
    <row r="27126" spans="1:2" ht="15.75" x14ac:dyDescent="0.25">
      <c r="A27126" t="s">
        <v>4949</v>
      </c>
      <c r="B27126" s="2" t="b">
        <f>EXACT(LEFT(A27126, 1),UPPER(LEFT(A27126, 1)))</f>
        <v>1</v>
      </c>
    </row>
    <row r="27127" spans="1:2" ht="15.75" x14ac:dyDescent="0.25">
      <c r="A27127" t="s">
        <v>22597</v>
      </c>
      <c r="B27127" s="2" t="b">
        <f>EXACT(LEFT(A27127, 1),UPPER(LEFT(A27127, 1)))</f>
        <v>0</v>
      </c>
    </row>
    <row r="27128" spans="1:2" ht="15.75" x14ac:dyDescent="0.25">
      <c r="A27128" t="s">
        <v>27033</v>
      </c>
      <c r="B27128" s="2" t="b">
        <f>EXACT(LEFT(A27128, 1),UPPER(LEFT(A27128, 1)))</f>
        <v>0</v>
      </c>
    </row>
    <row r="27129" spans="1:2" ht="15.75" x14ac:dyDescent="0.25">
      <c r="A27129" t="s">
        <v>3441</v>
      </c>
      <c r="B27129" s="2" t="b">
        <f>EXACT(LEFT(A27129, 1),UPPER(LEFT(A27129, 1)))</f>
        <v>0</v>
      </c>
    </row>
    <row r="27130" spans="1:2" ht="15.75" x14ac:dyDescent="0.25">
      <c r="A27130" t="s">
        <v>14728</v>
      </c>
      <c r="B27130" s="2" t="b">
        <f>EXACT(LEFT(A27130, 1),UPPER(LEFT(A27130, 1)))</f>
        <v>0</v>
      </c>
    </row>
    <row r="27131" spans="1:2" ht="15.75" x14ac:dyDescent="0.25">
      <c r="A27131" t="s">
        <v>25353</v>
      </c>
      <c r="B27131" s="2" t="b">
        <f>EXACT(LEFT(A27131, 1),UPPER(LEFT(A27131, 1)))</f>
        <v>0</v>
      </c>
    </row>
    <row r="27132" spans="1:2" ht="15.75" x14ac:dyDescent="0.25">
      <c r="A27132" t="s">
        <v>21758</v>
      </c>
      <c r="B27132" s="2" t="b">
        <f>EXACT(LEFT(A27132, 1),UPPER(LEFT(A27132, 1)))</f>
        <v>0</v>
      </c>
    </row>
    <row r="27133" spans="1:2" ht="15.75" x14ac:dyDescent="0.25">
      <c r="A27133" t="s">
        <v>11598</v>
      </c>
      <c r="B27133" s="2" t="b">
        <f>EXACT(LEFT(A27133, 1),UPPER(LEFT(A27133, 1)))</f>
        <v>0</v>
      </c>
    </row>
    <row r="27134" spans="1:2" ht="15.75" x14ac:dyDescent="0.25">
      <c r="A27134" t="s">
        <v>12269</v>
      </c>
      <c r="B27134" s="2" t="b">
        <f>EXACT(LEFT(A27134, 1),UPPER(LEFT(A27134, 1)))</f>
        <v>0</v>
      </c>
    </row>
    <row r="27135" spans="1:2" ht="15.75" x14ac:dyDescent="0.25">
      <c r="A27135" t="s">
        <v>10702</v>
      </c>
      <c r="B27135" s="2" t="b">
        <f>EXACT(LEFT(A27135, 1),UPPER(LEFT(A27135, 1)))</f>
        <v>0</v>
      </c>
    </row>
    <row r="27136" spans="1:2" ht="15.75" x14ac:dyDescent="0.25">
      <c r="A27136" t="s">
        <v>3335</v>
      </c>
      <c r="B27136" s="2" t="b">
        <f>EXACT(LEFT(A27136, 1),UPPER(LEFT(A27136, 1)))</f>
        <v>0</v>
      </c>
    </row>
    <row r="27137" spans="1:2" ht="15.75" x14ac:dyDescent="0.25">
      <c r="A27137" t="s">
        <v>6353</v>
      </c>
      <c r="B27137" s="2" t="b">
        <f>EXACT(LEFT(A27137, 1),UPPER(LEFT(A27137, 1)))</f>
        <v>1</v>
      </c>
    </row>
    <row r="27138" spans="1:2" ht="15.75" x14ac:dyDescent="0.25">
      <c r="A27138" t="s">
        <v>10035</v>
      </c>
      <c r="B27138" s="2" t="b">
        <f>EXACT(LEFT(A27138, 1),UPPER(LEFT(A27138, 1)))</f>
        <v>0</v>
      </c>
    </row>
    <row r="27139" spans="1:2" ht="15.75" x14ac:dyDescent="0.25">
      <c r="A27139" t="s">
        <v>19354</v>
      </c>
      <c r="B27139" s="2" t="b">
        <f>EXACT(LEFT(A27139, 1),UPPER(LEFT(A27139, 1)))</f>
        <v>0</v>
      </c>
    </row>
    <row r="27140" spans="1:2" ht="15.75" x14ac:dyDescent="0.25">
      <c r="A27140" t="s">
        <v>20365</v>
      </c>
      <c r="B27140" s="2" t="b">
        <f>EXACT(LEFT(A27140, 1),UPPER(LEFT(A27140, 1)))</f>
        <v>0</v>
      </c>
    </row>
    <row r="27141" spans="1:2" ht="15.75" x14ac:dyDescent="0.25">
      <c r="A27141" t="s">
        <v>4719</v>
      </c>
      <c r="B27141" s="2" t="b">
        <f>EXACT(LEFT(A27141, 1),UPPER(LEFT(A27141, 1)))</f>
        <v>1</v>
      </c>
    </row>
    <row r="27142" spans="1:2" ht="15.75" x14ac:dyDescent="0.25">
      <c r="A27142" t="s">
        <v>7257</v>
      </c>
      <c r="B27142" s="2" t="b">
        <f>EXACT(LEFT(A27142, 1),UPPER(LEFT(A27142, 1)))</f>
        <v>1</v>
      </c>
    </row>
    <row r="27143" spans="1:2" ht="15.75" x14ac:dyDescent="0.25">
      <c r="A27143" t="s">
        <v>3299</v>
      </c>
      <c r="B27143" s="2" t="b">
        <f>EXACT(LEFT(A27143, 1),UPPER(LEFT(A27143, 1)))</f>
        <v>1</v>
      </c>
    </row>
    <row r="27144" spans="1:2" ht="15.75" x14ac:dyDescent="0.25">
      <c r="A27144" t="s">
        <v>12268</v>
      </c>
      <c r="B27144" s="2" t="b">
        <f>EXACT(LEFT(A27144, 1),UPPER(LEFT(A27144, 1)))</f>
        <v>0</v>
      </c>
    </row>
    <row r="27145" spans="1:2" ht="15.75" x14ac:dyDescent="0.25">
      <c r="A27145" t="s">
        <v>21757</v>
      </c>
      <c r="B27145" s="2" t="b">
        <f>EXACT(LEFT(A27145, 1),UPPER(LEFT(A27145, 1)))</f>
        <v>1</v>
      </c>
    </row>
    <row r="27146" spans="1:2" ht="15.75" x14ac:dyDescent="0.25">
      <c r="A27146" t="s">
        <v>22596</v>
      </c>
      <c r="B27146" s="2" t="b">
        <f>EXACT(LEFT(A27146, 1),UPPER(LEFT(A27146, 1)))</f>
        <v>0</v>
      </c>
    </row>
    <row r="27147" spans="1:2" ht="15.75" x14ac:dyDescent="0.25">
      <c r="A27147" t="s">
        <v>18123</v>
      </c>
      <c r="B27147" s="2" t="b">
        <f>EXACT(LEFT(A27147, 1),UPPER(LEFT(A27147, 1)))</f>
        <v>0</v>
      </c>
    </row>
    <row r="27148" spans="1:2" ht="15.75" x14ac:dyDescent="0.25">
      <c r="A27148" t="s">
        <v>9091</v>
      </c>
      <c r="B27148" s="2" t="b">
        <f>EXACT(LEFT(A27148, 1),UPPER(LEFT(A27148, 1)))</f>
        <v>0</v>
      </c>
    </row>
    <row r="27149" spans="1:2" ht="15.75" x14ac:dyDescent="0.25">
      <c r="A27149" t="s">
        <v>19353</v>
      </c>
      <c r="B27149" s="2" t="b">
        <f>EXACT(LEFT(A27149, 1),UPPER(LEFT(A27149, 1)))</f>
        <v>0</v>
      </c>
    </row>
    <row r="27150" spans="1:2" ht="15.75" x14ac:dyDescent="0.25">
      <c r="A27150" t="s">
        <v>14026</v>
      </c>
      <c r="B27150" s="2" t="b">
        <f>EXACT(LEFT(A27150, 1),UPPER(LEFT(A27150, 1)))</f>
        <v>0</v>
      </c>
    </row>
    <row r="27151" spans="1:2" ht="15.75" x14ac:dyDescent="0.25">
      <c r="A27151" t="s">
        <v>22595</v>
      </c>
      <c r="B27151" s="2" t="b">
        <f>EXACT(LEFT(A27151, 1),UPPER(LEFT(A27151, 1)))</f>
        <v>0</v>
      </c>
    </row>
    <row r="27152" spans="1:2" ht="15.75" x14ac:dyDescent="0.25">
      <c r="A27152" t="s">
        <v>10701</v>
      </c>
      <c r="B27152" s="2" t="b">
        <f>EXACT(LEFT(A27152, 1),UPPER(LEFT(A27152, 1)))</f>
        <v>0</v>
      </c>
    </row>
    <row r="27153" spans="1:2" ht="15.75" x14ac:dyDescent="0.25">
      <c r="A27153" t="s">
        <v>9345</v>
      </c>
      <c r="B27153" s="2" t="b">
        <f>EXACT(LEFT(A27153, 1),UPPER(LEFT(A27153, 1)))</f>
        <v>0</v>
      </c>
    </row>
    <row r="27154" spans="1:2" ht="15.75" x14ac:dyDescent="0.25">
      <c r="A27154" t="s">
        <v>10513</v>
      </c>
      <c r="B27154" s="2" t="b">
        <f>EXACT(LEFT(A27154, 1),UPPER(LEFT(A27154, 1)))</f>
        <v>0</v>
      </c>
    </row>
    <row r="27155" spans="1:2" ht="15.75" x14ac:dyDescent="0.25">
      <c r="A27155" t="s">
        <v>7313</v>
      </c>
      <c r="B27155" s="2" t="b">
        <f>EXACT(LEFT(A27155, 1),UPPER(LEFT(A27155, 1)))</f>
        <v>0</v>
      </c>
    </row>
    <row r="27156" spans="1:2" ht="15.75" x14ac:dyDescent="0.25">
      <c r="A27156" t="s">
        <v>8910</v>
      </c>
      <c r="B27156" s="2" t="b">
        <f>EXACT(LEFT(A27156, 1),UPPER(LEFT(A27156, 1)))</f>
        <v>0</v>
      </c>
    </row>
    <row r="27157" spans="1:2" ht="15.75" x14ac:dyDescent="0.25">
      <c r="A27157" t="s">
        <v>21756</v>
      </c>
      <c r="B27157" s="2" t="b">
        <f>EXACT(LEFT(A27157, 1),UPPER(LEFT(A27157, 1)))</f>
        <v>0</v>
      </c>
    </row>
    <row r="27158" spans="1:2" ht="15.75" x14ac:dyDescent="0.25">
      <c r="A27158" t="s">
        <v>6054</v>
      </c>
      <c r="B27158" s="2" t="b">
        <f>EXACT(LEFT(A27158, 1),UPPER(LEFT(A27158, 1)))</f>
        <v>0</v>
      </c>
    </row>
    <row r="27159" spans="1:2" ht="15.75" x14ac:dyDescent="0.25">
      <c r="A27159" t="s">
        <v>18937</v>
      </c>
      <c r="B27159" s="2" t="b">
        <f>EXACT(LEFT(A27159, 1),UPPER(LEFT(A27159, 1)))</f>
        <v>0</v>
      </c>
    </row>
    <row r="27160" spans="1:2" ht="15.75" x14ac:dyDescent="0.25">
      <c r="A27160" t="s">
        <v>15717</v>
      </c>
      <c r="B27160" s="2" t="b">
        <f>EXACT(LEFT(A27160, 1),UPPER(LEFT(A27160, 1)))</f>
        <v>0</v>
      </c>
    </row>
    <row r="27161" spans="1:2" ht="15.75" x14ac:dyDescent="0.25">
      <c r="A27161" t="s">
        <v>14484</v>
      </c>
      <c r="B27161" s="2" t="b">
        <f>EXACT(LEFT(A27161, 1),UPPER(LEFT(A27161, 1)))</f>
        <v>0</v>
      </c>
    </row>
    <row r="27162" spans="1:2" ht="15.75" x14ac:dyDescent="0.25">
      <c r="A27162" t="s">
        <v>23717</v>
      </c>
      <c r="B27162" s="2" t="b">
        <f>EXACT(LEFT(A27162, 1),UPPER(LEFT(A27162, 1)))</f>
        <v>0</v>
      </c>
    </row>
    <row r="27163" spans="1:2" ht="15.75" x14ac:dyDescent="0.25">
      <c r="A27163" t="s">
        <v>14244</v>
      </c>
      <c r="B27163" s="2" t="b">
        <f>EXACT(LEFT(A27163, 1),UPPER(LEFT(A27163, 1)))</f>
        <v>0</v>
      </c>
    </row>
    <row r="27164" spans="1:2" ht="15.75" x14ac:dyDescent="0.25">
      <c r="A27164" t="s">
        <v>21755</v>
      </c>
      <c r="B27164" s="2" t="b">
        <f>EXACT(LEFT(A27164, 1),UPPER(LEFT(A27164, 1)))</f>
        <v>0</v>
      </c>
    </row>
    <row r="27165" spans="1:2" ht="15.75" x14ac:dyDescent="0.25">
      <c r="A27165" t="s">
        <v>11144</v>
      </c>
      <c r="B27165" s="2" t="b">
        <f>EXACT(LEFT(A27165, 1),UPPER(LEFT(A27165, 1)))</f>
        <v>0</v>
      </c>
    </row>
    <row r="27166" spans="1:2" ht="15.75" x14ac:dyDescent="0.25">
      <c r="A27166" t="s">
        <v>19840</v>
      </c>
      <c r="B27166" s="2" t="b">
        <f>EXACT(LEFT(A27166, 1),UPPER(LEFT(A27166, 1)))</f>
        <v>0</v>
      </c>
    </row>
    <row r="27167" spans="1:2" ht="15.75" x14ac:dyDescent="0.25">
      <c r="A27167" t="s">
        <v>985</v>
      </c>
      <c r="B27167" s="2" t="b">
        <f>EXACT(LEFT(A27167, 1),UPPER(LEFT(A27167, 1)))</f>
        <v>0</v>
      </c>
    </row>
    <row r="27168" spans="1:2" ht="15.75" x14ac:dyDescent="0.25">
      <c r="A27168" t="s">
        <v>115</v>
      </c>
      <c r="B27168" s="2" t="b">
        <f>EXACT(LEFT(A27168, 1),UPPER(LEFT(A27168, 1)))</f>
        <v>0</v>
      </c>
    </row>
    <row r="27169" spans="1:2" ht="15.75" x14ac:dyDescent="0.25">
      <c r="A27169" t="s">
        <v>1111</v>
      </c>
      <c r="B27169" s="2" t="b">
        <f>EXACT(LEFT(A27169, 1),UPPER(LEFT(A27169, 1)))</f>
        <v>0</v>
      </c>
    </row>
    <row r="27170" spans="1:2" ht="15.75" x14ac:dyDescent="0.25">
      <c r="A27170" t="s">
        <v>24422</v>
      </c>
      <c r="B27170" s="2" t="b">
        <f>EXACT(LEFT(A27170, 1),UPPER(LEFT(A27170, 1)))</f>
        <v>0</v>
      </c>
    </row>
    <row r="27171" spans="1:2" ht="15.75" x14ac:dyDescent="0.25">
      <c r="A27171" t="s">
        <v>2570</v>
      </c>
      <c r="B27171" s="2" t="b">
        <f>EXACT(LEFT(A27171, 1),UPPER(LEFT(A27171, 1)))</f>
        <v>0</v>
      </c>
    </row>
    <row r="27172" spans="1:2" ht="15.75" x14ac:dyDescent="0.25">
      <c r="A27172" t="s">
        <v>23716</v>
      </c>
      <c r="B27172" s="2" t="b">
        <f>EXACT(LEFT(A27172, 1),UPPER(LEFT(A27172, 1)))</f>
        <v>0</v>
      </c>
    </row>
    <row r="27173" spans="1:2" ht="15.75" x14ac:dyDescent="0.25">
      <c r="A27173" t="s">
        <v>21002</v>
      </c>
      <c r="B27173" s="2" t="b">
        <f>EXACT(LEFT(A27173, 1),UPPER(LEFT(A27173, 1)))</f>
        <v>0</v>
      </c>
    </row>
    <row r="27174" spans="1:2" ht="15.75" x14ac:dyDescent="0.25">
      <c r="A27174" t="s">
        <v>1231</v>
      </c>
      <c r="B27174" s="2" t="b">
        <f>EXACT(LEFT(A27174, 1),UPPER(LEFT(A27174, 1)))</f>
        <v>0</v>
      </c>
    </row>
    <row r="27175" spans="1:2" ht="15.75" x14ac:dyDescent="0.25">
      <c r="A27175" t="s">
        <v>22594</v>
      </c>
      <c r="B27175" s="2" t="b">
        <f>EXACT(LEFT(A27175, 1),UPPER(LEFT(A27175, 1)))</f>
        <v>0</v>
      </c>
    </row>
    <row r="27176" spans="1:2" ht="15.75" x14ac:dyDescent="0.25">
      <c r="A27176" t="s">
        <v>1720</v>
      </c>
      <c r="B27176" s="2" t="b">
        <f>EXACT(LEFT(A27176, 1),UPPER(LEFT(A27176, 1)))</f>
        <v>0</v>
      </c>
    </row>
    <row r="27177" spans="1:2" ht="15.75" x14ac:dyDescent="0.25">
      <c r="A27177" t="s">
        <v>4819</v>
      </c>
      <c r="B27177" s="2" t="b">
        <f>EXACT(LEFT(A27177, 1),UPPER(LEFT(A27177, 1)))</f>
        <v>0</v>
      </c>
    </row>
    <row r="27178" spans="1:2" ht="15.75" x14ac:dyDescent="0.25">
      <c r="A27178" t="s">
        <v>6335</v>
      </c>
      <c r="B27178" s="2" t="b">
        <f>EXACT(LEFT(A27178, 1),UPPER(LEFT(A27178, 1)))</f>
        <v>0</v>
      </c>
    </row>
    <row r="27179" spans="1:2" ht="15.75" x14ac:dyDescent="0.25">
      <c r="A27179" t="s">
        <v>5906</v>
      </c>
      <c r="B27179" s="2" t="b">
        <f>EXACT(LEFT(A27179, 1),UPPER(LEFT(A27179, 1)))</f>
        <v>0</v>
      </c>
    </row>
    <row r="27180" spans="1:2" ht="15.75" x14ac:dyDescent="0.25">
      <c r="A27180" t="s">
        <v>15460</v>
      </c>
      <c r="B27180" s="2" t="b">
        <f>EXACT(LEFT(A27180, 1),UPPER(LEFT(A27180, 1)))</f>
        <v>0</v>
      </c>
    </row>
    <row r="27181" spans="1:2" ht="15.75" x14ac:dyDescent="0.25">
      <c r="A27181" t="s">
        <v>4143</v>
      </c>
      <c r="B27181" s="2" t="b">
        <f>EXACT(LEFT(A27181, 1),UPPER(LEFT(A27181, 1)))</f>
        <v>0</v>
      </c>
    </row>
    <row r="27182" spans="1:2" ht="15.75" x14ac:dyDescent="0.25">
      <c r="A27182" t="s">
        <v>18122</v>
      </c>
      <c r="B27182" s="2" t="b">
        <f>EXACT(LEFT(A27182, 1),UPPER(LEFT(A27182, 1)))</f>
        <v>0</v>
      </c>
    </row>
    <row r="27183" spans="1:2" ht="15.75" x14ac:dyDescent="0.25">
      <c r="A27183" t="s">
        <v>11143</v>
      </c>
      <c r="B27183" s="2" t="b">
        <f>EXACT(LEFT(A27183, 1),UPPER(LEFT(A27183, 1)))</f>
        <v>0</v>
      </c>
    </row>
    <row r="27184" spans="1:2" ht="15.75" x14ac:dyDescent="0.25">
      <c r="A27184" t="s">
        <v>22593</v>
      </c>
      <c r="B27184" s="2" t="b">
        <f>EXACT(LEFT(A27184, 1),UPPER(LEFT(A27184, 1)))</f>
        <v>0</v>
      </c>
    </row>
    <row r="27185" spans="1:2" ht="15.75" x14ac:dyDescent="0.25">
      <c r="A27185" t="s">
        <v>16043</v>
      </c>
      <c r="B27185" s="2" t="b">
        <f>EXACT(LEFT(A27185, 1),UPPER(LEFT(A27185, 1)))</f>
        <v>0</v>
      </c>
    </row>
    <row r="27186" spans="1:2" ht="15.75" x14ac:dyDescent="0.25">
      <c r="A27186" t="s">
        <v>15716</v>
      </c>
      <c r="B27186" s="2" t="b">
        <f>EXACT(LEFT(A27186, 1),UPPER(LEFT(A27186, 1)))</f>
        <v>0</v>
      </c>
    </row>
    <row r="27187" spans="1:2" ht="15.75" x14ac:dyDescent="0.25">
      <c r="A27187" t="s">
        <v>16981</v>
      </c>
      <c r="B27187" s="2" t="b">
        <f>EXACT(LEFT(A27187, 1),UPPER(LEFT(A27187, 1)))</f>
        <v>0</v>
      </c>
    </row>
    <row r="27188" spans="1:2" ht="15.75" x14ac:dyDescent="0.25">
      <c r="A27188" t="s">
        <v>22592</v>
      </c>
      <c r="B27188" s="2" t="b">
        <f>EXACT(LEFT(A27188, 1),UPPER(LEFT(A27188, 1)))</f>
        <v>0</v>
      </c>
    </row>
    <row r="27189" spans="1:2" ht="15.75" x14ac:dyDescent="0.25">
      <c r="A27189" t="s">
        <v>5541</v>
      </c>
      <c r="B27189" s="2" t="b">
        <f>EXACT(LEFT(A27189, 1),UPPER(LEFT(A27189, 1)))</f>
        <v>0</v>
      </c>
    </row>
    <row r="27190" spans="1:2" ht="15.75" x14ac:dyDescent="0.25">
      <c r="A27190" t="s">
        <v>6390</v>
      </c>
      <c r="B27190" s="2" t="b">
        <f>EXACT(LEFT(A27190, 1),UPPER(LEFT(A27190, 1)))</f>
        <v>0</v>
      </c>
    </row>
    <row r="27191" spans="1:2" ht="15.75" x14ac:dyDescent="0.25">
      <c r="A27191" t="s">
        <v>2127</v>
      </c>
      <c r="B27191" s="2" t="b">
        <f>EXACT(LEFT(A27191, 1),UPPER(LEFT(A27191, 1)))</f>
        <v>0</v>
      </c>
    </row>
    <row r="27192" spans="1:2" ht="15.75" x14ac:dyDescent="0.25">
      <c r="A27192" t="s">
        <v>9344</v>
      </c>
      <c r="B27192" s="2" t="b">
        <f>EXACT(LEFT(A27192, 1),UPPER(LEFT(A27192, 1)))</f>
        <v>0</v>
      </c>
    </row>
    <row r="27193" spans="1:2" ht="15.75" x14ac:dyDescent="0.25">
      <c r="A27193" t="s">
        <v>9044</v>
      </c>
      <c r="B27193" s="2" t="b">
        <f>EXACT(LEFT(A27193, 1),UPPER(LEFT(A27193, 1)))</f>
        <v>0</v>
      </c>
    </row>
    <row r="27194" spans="1:2" ht="15.75" x14ac:dyDescent="0.25">
      <c r="A27194" t="s">
        <v>21001</v>
      </c>
      <c r="B27194" s="2" t="b">
        <f>EXACT(LEFT(A27194, 1),UPPER(LEFT(A27194, 1)))</f>
        <v>0</v>
      </c>
    </row>
    <row r="27195" spans="1:2" ht="15.75" x14ac:dyDescent="0.25">
      <c r="A27195" t="s">
        <v>7799</v>
      </c>
      <c r="B27195" s="2" t="b">
        <f>EXACT(LEFT(A27195, 1),UPPER(LEFT(A27195, 1)))</f>
        <v>0</v>
      </c>
    </row>
    <row r="27196" spans="1:2" ht="15.75" x14ac:dyDescent="0.25">
      <c r="A27196" t="s">
        <v>16367</v>
      </c>
      <c r="B27196" s="2" t="b">
        <f>EXACT(LEFT(A27196, 1),UPPER(LEFT(A27196, 1)))</f>
        <v>0</v>
      </c>
    </row>
    <row r="27197" spans="1:2" ht="15.75" x14ac:dyDescent="0.25">
      <c r="A27197" t="s">
        <v>8650</v>
      </c>
      <c r="B27197" s="2" t="b">
        <f>EXACT(LEFT(A27197, 1),UPPER(LEFT(A27197, 1)))</f>
        <v>0</v>
      </c>
    </row>
    <row r="27198" spans="1:2" ht="15.75" x14ac:dyDescent="0.25">
      <c r="A27198" t="s">
        <v>2748</v>
      </c>
      <c r="B27198" s="2" t="b">
        <f>EXACT(LEFT(A27198, 1),UPPER(LEFT(A27198, 1)))</f>
        <v>0</v>
      </c>
    </row>
    <row r="27199" spans="1:2" ht="15.75" x14ac:dyDescent="0.25">
      <c r="A27199" t="s">
        <v>3344</v>
      </c>
      <c r="B27199" s="2" t="b">
        <f>EXACT(LEFT(A27199, 1),UPPER(LEFT(A27199, 1)))</f>
        <v>0</v>
      </c>
    </row>
    <row r="27200" spans="1:2" ht="15.75" x14ac:dyDescent="0.25">
      <c r="A27200" t="s">
        <v>9282</v>
      </c>
      <c r="B27200" s="2" t="b">
        <f>EXACT(LEFT(A27200, 1),UPPER(LEFT(A27200, 1)))</f>
        <v>0</v>
      </c>
    </row>
    <row r="27201" spans="1:2" ht="15.75" x14ac:dyDescent="0.25">
      <c r="A27201" t="s">
        <v>2547</v>
      </c>
      <c r="B27201" s="2" t="b">
        <f>EXACT(LEFT(A27201, 1),UPPER(LEFT(A27201, 1)))</f>
        <v>0</v>
      </c>
    </row>
    <row r="27202" spans="1:2" ht="15.75" x14ac:dyDescent="0.25">
      <c r="A27202" t="s">
        <v>11370</v>
      </c>
      <c r="B27202" s="2" t="b">
        <f>EXACT(LEFT(A27202, 1),UPPER(LEFT(A27202, 1)))</f>
        <v>0</v>
      </c>
    </row>
    <row r="27203" spans="1:2" ht="15.75" x14ac:dyDescent="0.25">
      <c r="A27203" t="s">
        <v>15715</v>
      </c>
      <c r="B27203" s="2" t="b">
        <f>EXACT(LEFT(A27203, 1),UPPER(LEFT(A27203, 1)))</f>
        <v>0</v>
      </c>
    </row>
    <row r="27204" spans="1:2" ht="15.75" x14ac:dyDescent="0.25">
      <c r="A27204" t="s">
        <v>18121</v>
      </c>
      <c r="B27204" s="2" t="b">
        <f>EXACT(LEFT(A27204, 1),UPPER(LEFT(A27204, 1)))</f>
        <v>0</v>
      </c>
    </row>
    <row r="27205" spans="1:2" ht="15.75" x14ac:dyDescent="0.25">
      <c r="A27205" t="s">
        <v>427</v>
      </c>
      <c r="B27205" s="2" t="b">
        <f>EXACT(LEFT(A27205, 1),UPPER(LEFT(A27205, 1)))</f>
        <v>0</v>
      </c>
    </row>
    <row r="27206" spans="1:2" ht="15.75" x14ac:dyDescent="0.25">
      <c r="A27206" t="s">
        <v>3560</v>
      </c>
      <c r="B27206" s="2" t="b">
        <f>EXACT(LEFT(A27206, 1),UPPER(LEFT(A27206, 1)))</f>
        <v>0</v>
      </c>
    </row>
    <row r="27207" spans="1:2" ht="15.75" x14ac:dyDescent="0.25">
      <c r="A27207" t="s">
        <v>21754</v>
      </c>
      <c r="B27207" s="2" t="b">
        <f>EXACT(LEFT(A27207, 1),UPPER(LEFT(A27207, 1)))</f>
        <v>0</v>
      </c>
    </row>
    <row r="27208" spans="1:2" ht="15.75" x14ac:dyDescent="0.25">
      <c r="A27208" t="s">
        <v>10512</v>
      </c>
      <c r="B27208" s="2" t="b">
        <f>EXACT(LEFT(A27208, 1),UPPER(LEFT(A27208, 1)))</f>
        <v>0</v>
      </c>
    </row>
    <row r="27209" spans="1:2" ht="15.75" x14ac:dyDescent="0.25">
      <c r="A27209" t="s">
        <v>19352</v>
      </c>
      <c r="B27209" s="2" t="b">
        <f>EXACT(LEFT(A27209, 1),UPPER(LEFT(A27209, 1)))</f>
        <v>0</v>
      </c>
    </row>
    <row r="27210" spans="1:2" ht="15.75" x14ac:dyDescent="0.25">
      <c r="A27210" t="s">
        <v>4478</v>
      </c>
      <c r="B27210" s="2" t="b">
        <f>EXACT(LEFT(A27210, 1),UPPER(LEFT(A27210, 1)))</f>
        <v>0</v>
      </c>
    </row>
    <row r="27211" spans="1:2" ht="15.75" x14ac:dyDescent="0.25">
      <c r="A27211" t="s">
        <v>8059</v>
      </c>
      <c r="B27211" s="2" t="b">
        <f>EXACT(LEFT(A27211, 1),UPPER(LEFT(A27211, 1)))</f>
        <v>1</v>
      </c>
    </row>
    <row r="27212" spans="1:2" ht="15.75" x14ac:dyDescent="0.25">
      <c r="A27212" t="s">
        <v>6184</v>
      </c>
      <c r="B27212" s="2" t="b">
        <f>EXACT(LEFT(A27212, 1),UPPER(LEFT(A27212, 1)))</f>
        <v>0</v>
      </c>
    </row>
    <row r="27213" spans="1:2" ht="15.75" x14ac:dyDescent="0.25">
      <c r="A27213" t="s">
        <v>51</v>
      </c>
      <c r="B27213" s="2" t="b">
        <f>EXACT(LEFT(A27213, 1),UPPER(LEFT(A27213, 1)))</f>
        <v>0</v>
      </c>
    </row>
    <row r="27214" spans="1:2" ht="15.75" x14ac:dyDescent="0.25">
      <c r="A27214" t="s">
        <v>7473</v>
      </c>
      <c r="B27214" s="2" t="b">
        <f>EXACT(LEFT(A27214, 1),UPPER(LEFT(A27214, 1)))</f>
        <v>0</v>
      </c>
    </row>
    <row r="27215" spans="1:2" ht="15.75" x14ac:dyDescent="0.25">
      <c r="A27215" t="s">
        <v>15714</v>
      </c>
      <c r="B27215" s="2" t="b">
        <f>EXACT(LEFT(A27215, 1),UPPER(LEFT(A27215, 1)))</f>
        <v>0</v>
      </c>
    </row>
    <row r="27216" spans="1:2" ht="15.75" x14ac:dyDescent="0.25">
      <c r="A27216" t="s">
        <v>13064</v>
      </c>
      <c r="B27216" s="2" t="b">
        <f>EXACT(LEFT(A27216, 1),UPPER(LEFT(A27216, 1)))</f>
        <v>0</v>
      </c>
    </row>
    <row r="27217" spans="1:2" ht="15.75" x14ac:dyDescent="0.25">
      <c r="A27217" t="s">
        <v>25352</v>
      </c>
      <c r="B27217" s="2" t="b">
        <f>EXACT(LEFT(A27217, 1),UPPER(LEFT(A27217, 1)))</f>
        <v>0</v>
      </c>
    </row>
    <row r="27218" spans="1:2" ht="15.75" x14ac:dyDescent="0.25">
      <c r="A27218" t="s">
        <v>5060</v>
      </c>
      <c r="B27218" s="2" t="b">
        <f>EXACT(LEFT(A27218, 1),UPPER(LEFT(A27218, 1)))</f>
        <v>1</v>
      </c>
    </row>
    <row r="27219" spans="1:2" ht="15.75" x14ac:dyDescent="0.25">
      <c r="A27219" t="s">
        <v>14961</v>
      </c>
      <c r="B27219" s="2" t="b">
        <f>EXACT(LEFT(A27219, 1),UPPER(LEFT(A27219, 1)))</f>
        <v>0</v>
      </c>
    </row>
    <row r="27220" spans="1:2" ht="15.75" x14ac:dyDescent="0.25">
      <c r="A27220" t="s">
        <v>21000</v>
      </c>
      <c r="B27220" s="2" t="b">
        <f>EXACT(LEFT(A27220, 1),UPPER(LEFT(A27220, 1)))</f>
        <v>1</v>
      </c>
    </row>
    <row r="27221" spans="1:2" ht="15.75" x14ac:dyDescent="0.25">
      <c r="A27221" t="s">
        <v>27032</v>
      </c>
      <c r="B27221" s="2" t="b">
        <f>EXACT(LEFT(A27221, 1),UPPER(LEFT(A27221, 1)))</f>
        <v>0</v>
      </c>
    </row>
    <row r="27222" spans="1:2" ht="15.75" x14ac:dyDescent="0.25">
      <c r="A27222" t="s">
        <v>962</v>
      </c>
      <c r="B27222" s="2" t="b">
        <f>EXACT(LEFT(A27222, 1),UPPER(LEFT(A27222, 1)))</f>
        <v>0</v>
      </c>
    </row>
    <row r="27223" spans="1:2" ht="15.75" x14ac:dyDescent="0.25">
      <c r="A27223" t="s">
        <v>3064</v>
      </c>
      <c r="B27223" s="2" t="b">
        <f>EXACT(LEFT(A27223, 1),UPPER(LEFT(A27223, 1)))</f>
        <v>0</v>
      </c>
    </row>
    <row r="27224" spans="1:2" ht="15.75" x14ac:dyDescent="0.25">
      <c r="A27224" t="s">
        <v>25351</v>
      </c>
      <c r="B27224" s="2" t="b">
        <f>EXACT(LEFT(A27224, 1),UPPER(LEFT(A27224, 1)))</f>
        <v>0</v>
      </c>
    </row>
    <row r="27225" spans="1:2" ht="15.75" x14ac:dyDescent="0.25">
      <c r="A27225" t="s">
        <v>5168</v>
      </c>
      <c r="B27225" s="2" t="b">
        <f>EXACT(LEFT(A27225, 1),UPPER(LEFT(A27225, 1)))</f>
        <v>0</v>
      </c>
    </row>
    <row r="27226" spans="1:2" ht="15.75" x14ac:dyDescent="0.25">
      <c r="A27226" t="s">
        <v>12267</v>
      </c>
      <c r="B27226" s="2" t="b">
        <f>EXACT(LEFT(A27226, 1),UPPER(LEFT(A27226, 1)))</f>
        <v>0</v>
      </c>
    </row>
    <row r="27227" spans="1:2" ht="15.75" x14ac:dyDescent="0.25">
      <c r="A27227" t="s">
        <v>16042</v>
      </c>
      <c r="B27227" s="2" t="b">
        <f>EXACT(LEFT(A27227, 1),UPPER(LEFT(A27227, 1)))</f>
        <v>0</v>
      </c>
    </row>
    <row r="27228" spans="1:2" ht="15.75" x14ac:dyDescent="0.25">
      <c r="A27228" t="s">
        <v>6334</v>
      </c>
      <c r="B27228" s="2" t="b">
        <f>EXACT(LEFT(A27228, 1),UPPER(LEFT(A27228, 1)))</f>
        <v>0</v>
      </c>
    </row>
    <row r="27229" spans="1:2" ht="15.75" x14ac:dyDescent="0.25">
      <c r="A27229" t="s">
        <v>3241</v>
      </c>
      <c r="B27229" s="2" t="b">
        <f>EXACT(LEFT(A27229, 1),UPPER(LEFT(A27229, 1)))</f>
        <v>1</v>
      </c>
    </row>
    <row r="27230" spans="1:2" ht="15.75" x14ac:dyDescent="0.25">
      <c r="A27230" t="s">
        <v>23715</v>
      </c>
      <c r="B27230" s="2" t="b">
        <f>EXACT(LEFT(A27230, 1),UPPER(LEFT(A27230, 1)))</f>
        <v>0</v>
      </c>
    </row>
    <row r="27231" spans="1:2" ht="15.75" x14ac:dyDescent="0.25">
      <c r="A27231" t="s">
        <v>16980</v>
      </c>
      <c r="B27231" s="2" t="b">
        <f>EXACT(LEFT(A27231, 1),UPPER(LEFT(A27231, 1)))</f>
        <v>0</v>
      </c>
    </row>
    <row r="27232" spans="1:2" ht="15.75" x14ac:dyDescent="0.25">
      <c r="A27232" t="s">
        <v>25350</v>
      </c>
      <c r="B27232" s="2" t="b">
        <f>EXACT(LEFT(A27232, 1),UPPER(LEFT(A27232, 1)))</f>
        <v>0</v>
      </c>
    </row>
    <row r="27233" spans="1:2" ht="15.75" x14ac:dyDescent="0.25">
      <c r="A27233" t="s">
        <v>20364</v>
      </c>
      <c r="B27233" s="2" t="b">
        <f>EXACT(LEFT(A27233, 1),UPPER(LEFT(A27233, 1)))</f>
        <v>0</v>
      </c>
    </row>
    <row r="27234" spans="1:2" ht="15.75" x14ac:dyDescent="0.25">
      <c r="A27234" t="s">
        <v>27693</v>
      </c>
      <c r="B27234" s="2" t="b">
        <f>EXACT(LEFT(A27234, 1),UPPER(LEFT(A27234, 1)))</f>
        <v>0</v>
      </c>
    </row>
    <row r="27235" spans="1:2" ht="15.75" x14ac:dyDescent="0.25">
      <c r="A27235" t="s">
        <v>22591</v>
      </c>
      <c r="B27235" s="2" t="b">
        <f>EXACT(LEFT(A27235, 1),UPPER(LEFT(A27235, 1)))</f>
        <v>0</v>
      </c>
    </row>
    <row r="27236" spans="1:2" ht="15.75" x14ac:dyDescent="0.25">
      <c r="A27236" t="s">
        <v>26419</v>
      </c>
      <c r="B27236" s="2" t="b">
        <f>EXACT(LEFT(A27236, 1),UPPER(LEFT(A27236, 1)))</f>
        <v>0</v>
      </c>
    </row>
    <row r="27237" spans="1:2" ht="15.75" x14ac:dyDescent="0.25">
      <c r="A27237" t="s">
        <v>2106</v>
      </c>
      <c r="B27237" s="2" t="b">
        <f>EXACT(LEFT(A27237, 1),UPPER(LEFT(A27237, 1)))</f>
        <v>0</v>
      </c>
    </row>
    <row r="27238" spans="1:2" ht="15.75" x14ac:dyDescent="0.25">
      <c r="A27238" t="s">
        <v>3974</v>
      </c>
      <c r="B27238" s="2" t="b">
        <f>EXACT(LEFT(A27238, 1),UPPER(LEFT(A27238, 1)))</f>
        <v>0</v>
      </c>
    </row>
    <row r="27239" spans="1:2" ht="15.75" x14ac:dyDescent="0.25">
      <c r="A27239" t="s">
        <v>25349</v>
      </c>
      <c r="B27239" s="2" t="b">
        <f>EXACT(LEFT(A27239, 1),UPPER(LEFT(A27239, 1)))</f>
        <v>0</v>
      </c>
    </row>
    <row r="27240" spans="1:2" ht="15.75" x14ac:dyDescent="0.25">
      <c r="A27240" t="s">
        <v>19351</v>
      </c>
      <c r="B27240" s="2" t="b">
        <f>EXACT(LEFT(A27240, 1),UPPER(LEFT(A27240, 1)))</f>
        <v>0</v>
      </c>
    </row>
    <row r="27241" spans="1:2" ht="15.75" x14ac:dyDescent="0.25">
      <c r="A27241" t="s">
        <v>27031</v>
      </c>
      <c r="B27241" s="2" t="b">
        <f>EXACT(LEFT(A27241, 1),UPPER(LEFT(A27241, 1)))</f>
        <v>0</v>
      </c>
    </row>
    <row r="27242" spans="1:2" ht="15.75" x14ac:dyDescent="0.25">
      <c r="A27242" t="s">
        <v>2993</v>
      </c>
      <c r="B27242" s="2" t="b">
        <f>EXACT(LEFT(A27242, 1),UPPER(LEFT(A27242, 1)))</f>
        <v>0</v>
      </c>
    </row>
    <row r="27243" spans="1:2" ht="15.75" x14ac:dyDescent="0.25">
      <c r="A27243" t="s">
        <v>1325</v>
      </c>
      <c r="B27243" s="2" t="b">
        <f>EXACT(LEFT(A27243, 1),UPPER(LEFT(A27243, 1)))</f>
        <v>0</v>
      </c>
    </row>
    <row r="27244" spans="1:2" ht="15.75" x14ac:dyDescent="0.25">
      <c r="A27244" t="s">
        <v>25348</v>
      </c>
      <c r="B27244" s="2" t="b">
        <f>EXACT(LEFT(A27244, 1),UPPER(LEFT(A27244, 1)))</f>
        <v>0</v>
      </c>
    </row>
    <row r="27245" spans="1:2" ht="15.75" x14ac:dyDescent="0.25">
      <c r="A27245" t="s">
        <v>19839</v>
      </c>
      <c r="B27245" s="2" t="b">
        <f>EXACT(LEFT(A27245, 1),UPPER(LEFT(A27245, 1)))</f>
        <v>0</v>
      </c>
    </row>
    <row r="27246" spans="1:2" ht="15.75" x14ac:dyDescent="0.25">
      <c r="A27246" t="s">
        <v>2975</v>
      </c>
      <c r="B27246" s="2" t="b">
        <f>EXACT(LEFT(A27246, 1),UPPER(LEFT(A27246, 1)))</f>
        <v>0</v>
      </c>
    </row>
    <row r="27247" spans="1:2" ht="15.75" x14ac:dyDescent="0.25">
      <c r="A27247" t="s">
        <v>8421</v>
      </c>
      <c r="B27247" s="2" t="b">
        <f>EXACT(LEFT(A27247, 1),UPPER(LEFT(A27247, 1)))</f>
        <v>0</v>
      </c>
    </row>
    <row r="27248" spans="1:2" ht="15.75" x14ac:dyDescent="0.25">
      <c r="A27248" t="s">
        <v>16979</v>
      </c>
      <c r="B27248" s="2" t="b">
        <f>EXACT(LEFT(A27248, 1),UPPER(LEFT(A27248, 1)))</f>
        <v>0</v>
      </c>
    </row>
    <row r="27249" spans="1:2" ht="15.75" x14ac:dyDescent="0.25">
      <c r="A27249" t="s">
        <v>6756</v>
      </c>
      <c r="B27249" s="2" t="b">
        <f>EXACT(LEFT(A27249, 1),UPPER(LEFT(A27249, 1)))</f>
        <v>0</v>
      </c>
    </row>
    <row r="27250" spans="1:2" ht="15.75" x14ac:dyDescent="0.25">
      <c r="A27250" t="s">
        <v>24421</v>
      </c>
      <c r="B27250" s="2" t="b">
        <f>EXACT(LEFT(A27250, 1),UPPER(LEFT(A27250, 1)))</f>
        <v>0</v>
      </c>
    </row>
    <row r="27251" spans="1:2" ht="15.75" x14ac:dyDescent="0.25">
      <c r="A27251" t="s">
        <v>10205</v>
      </c>
      <c r="B27251" s="2" t="b">
        <f>EXACT(LEFT(A27251, 1),UPPER(LEFT(A27251, 1)))</f>
        <v>0</v>
      </c>
    </row>
    <row r="27252" spans="1:2" ht="15.75" x14ac:dyDescent="0.25">
      <c r="A27252" t="s">
        <v>1626</v>
      </c>
      <c r="B27252" s="2" t="b">
        <f>EXACT(LEFT(A27252, 1),UPPER(LEFT(A27252, 1)))</f>
        <v>0</v>
      </c>
    </row>
    <row r="27253" spans="1:2" ht="15.75" x14ac:dyDescent="0.25">
      <c r="A27253" t="s">
        <v>16978</v>
      </c>
      <c r="B27253" s="2" t="b">
        <f>EXACT(LEFT(A27253, 1),UPPER(LEFT(A27253, 1)))</f>
        <v>0</v>
      </c>
    </row>
    <row r="27254" spans="1:2" ht="15.75" x14ac:dyDescent="0.25">
      <c r="A27254" t="s">
        <v>1485</v>
      </c>
      <c r="B27254" s="2" t="b">
        <f>EXACT(LEFT(A27254, 1),UPPER(LEFT(A27254, 1)))</f>
        <v>0</v>
      </c>
    </row>
    <row r="27255" spans="1:2" ht="15.75" x14ac:dyDescent="0.25">
      <c r="A27255" t="s">
        <v>24420</v>
      </c>
      <c r="B27255" s="2" t="b">
        <f>EXACT(LEFT(A27255, 1),UPPER(LEFT(A27255, 1)))</f>
        <v>0</v>
      </c>
    </row>
    <row r="27256" spans="1:2" ht="15.75" x14ac:dyDescent="0.25">
      <c r="A27256" t="s">
        <v>18120</v>
      </c>
      <c r="B27256" s="2" t="b">
        <f>EXACT(LEFT(A27256, 1),UPPER(LEFT(A27256, 1)))</f>
        <v>0</v>
      </c>
    </row>
    <row r="27257" spans="1:2" ht="15.75" x14ac:dyDescent="0.25">
      <c r="A27257" t="s">
        <v>13251</v>
      </c>
      <c r="B27257" s="2" t="b">
        <f>EXACT(LEFT(A27257, 1),UPPER(LEFT(A27257, 1)))</f>
        <v>0</v>
      </c>
    </row>
    <row r="27258" spans="1:2" ht="15.75" x14ac:dyDescent="0.25">
      <c r="A27258" t="s">
        <v>24419</v>
      </c>
      <c r="B27258" s="2" t="b">
        <f>EXACT(LEFT(A27258, 1),UPPER(LEFT(A27258, 1)))</f>
        <v>1</v>
      </c>
    </row>
    <row r="27259" spans="1:2" ht="15.75" x14ac:dyDescent="0.25">
      <c r="A27259" t="s">
        <v>10804</v>
      </c>
      <c r="B27259" s="2" t="b">
        <f>EXACT(LEFT(A27259, 1),UPPER(LEFT(A27259, 1)))</f>
        <v>0</v>
      </c>
    </row>
    <row r="27260" spans="1:2" ht="15.75" x14ac:dyDescent="0.25">
      <c r="A27260" t="s">
        <v>10700</v>
      </c>
      <c r="B27260" s="2" t="b">
        <f>EXACT(LEFT(A27260, 1),UPPER(LEFT(A27260, 1)))</f>
        <v>0</v>
      </c>
    </row>
    <row r="27261" spans="1:2" ht="15.75" x14ac:dyDescent="0.25">
      <c r="A27261" t="s">
        <v>12741</v>
      </c>
      <c r="B27261" s="2" t="b">
        <f>EXACT(LEFT(A27261, 1),UPPER(LEFT(A27261, 1)))</f>
        <v>0</v>
      </c>
    </row>
    <row r="27262" spans="1:2" ht="15.75" x14ac:dyDescent="0.25">
      <c r="A27262" t="s">
        <v>22590</v>
      </c>
      <c r="B27262" s="2" t="b">
        <f>EXACT(LEFT(A27262, 1),UPPER(LEFT(A27262, 1)))</f>
        <v>0</v>
      </c>
    </row>
    <row r="27263" spans="1:2" ht="15.75" x14ac:dyDescent="0.25">
      <c r="A27263" t="s">
        <v>14243</v>
      </c>
      <c r="B27263" s="2" t="b">
        <f>EXACT(LEFT(A27263, 1),UPPER(LEFT(A27263, 1)))</f>
        <v>0</v>
      </c>
    </row>
    <row r="27264" spans="1:2" ht="15.75" x14ac:dyDescent="0.25">
      <c r="A27264" t="s">
        <v>27030</v>
      </c>
      <c r="B27264" s="2" t="b">
        <f>EXACT(LEFT(A27264, 1),UPPER(LEFT(A27264, 1)))</f>
        <v>0</v>
      </c>
    </row>
    <row r="27265" spans="1:2" ht="15.75" x14ac:dyDescent="0.25">
      <c r="A27265" t="s">
        <v>6807</v>
      </c>
      <c r="B27265" s="2" t="b">
        <f>EXACT(LEFT(A27265, 1),UPPER(LEFT(A27265, 1)))</f>
        <v>0</v>
      </c>
    </row>
    <row r="27266" spans="1:2" ht="15.75" x14ac:dyDescent="0.25">
      <c r="A27266" t="s">
        <v>24418</v>
      </c>
      <c r="B27266" s="2" t="b">
        <f>EXACT(LEFT(A27266, 1),UPPER(LEFT(A27266, 1)))</f>
        <v>0</v>
      </c>
    </row>
    <row r="27267" spans="1:2" ht="15.75" x14ac:dyDescent="0.25">
      <c r="A27267" t="s">
        <v>25347</v>
      </c>
      <c r="B27267" s="2" t="b">
        <f>EXACT(LEFT(A27267, 1),UPPER(LEFT(A27267, 1)))</f>
        <v>0</v>
      </c>
    </row>
    <row r="27268" spans="1:2" ht="15.75" x14ac:dyDescent="0.25">
      <c r="A27268" t="s">
        <v>13446</v>
      </c>
      <c r="B27268" s="2" t="b">
        <f>EXACT(LEFT(A27268, 1),UPPER(LEFT(A27268, 1)))</f>
        <v>1</v>
      </c>
    </row>
    <row r="27269" spans="1:2" ht="15.75" x14ac:dyDescent="0.25">
      <c r="A27269" t="s">
        <v>8682</v>
      </c>
      <c r="B27269" s="2" t="b">
        <f>EXACT(LEFT(A27269, 1),UPPER(LEFT(A27269, 1)))</f>
        <v>0</v>
      </c>
    </row>
    <row r="27270" spans="1:2" ht="15.75" x14ac:dyDescent="0.25">
      <c r="A27270" t="s">
        <v>21753</v>
      </c>
      <c r="B27270" s="2" t="b">
        <f>EXACT(LEFT(A27270, 1),UPPER(LEFT(A27270, 1)))</f>
        <v>0</v>
      </c>
    </row>
    <row r="27271" spans="1:2" ht="15.75" x14ac:dyDescent="0.25">
      <c r="A27271" t="s">
        <v>16624</v>
      </c>
      <c r="B27271" s="2" t="b">
        <f>EXACT(LEFT(A27271, 1),UPPER(LEFT(A27271, 1)))</f>
        <v>0</v>
      </c>
    </row>
    <row r="27272" spans="1:2" ht="15.75" x14ac:dyDescent="0.25">
      <c r="A27272" t="s">
        <v>23714</v>
      </c>
      <c r="B27272" s="2" t="b">
        <f>EXACT(LEFT(A27272, 1),UPPER(LEFT(A27272, 1)))</f>
        <v>0</v>
      </c>
    </row>
    <row r="27273" spans="1:2" ht="15.75" x14ac:dyDescent="0.25">
      <c r="A27273" t="s">
        <v>4074</v>
      </c>
      <c r="B27273" s="2" t="b">
        <f>EXACT(LEFT(A27273, 1),UPPER(LEFT(A27273, 1)))</f>
        <v>0</v>
      </c>
    </row>
    <row r="27274" spans="1:2" ht="15.75" x14ac:dyDescent="0.25">
      <c r="A27274" t="s">
        <v>11851</v>
      </c>
      <c r="B27274" s="2" t="b">
        <f>EXACT(LEFT(A27274, 1),UPPER(LEFT(A27274, 1)))</f>
        <v>0</v>
      </c>
    </row>
    <row r="27275" spans="1:2" ht="15.75" x14ac:dyDescent="0.25">
      <c r="A27275" t="s">
        <v>18119</v>
      </c>
      <c r="B27275" s="2" t="b">
        <f>EXACT(LEFT(A27275, 1),UPPER(LEFT(A27275, 1)))</f>
        <v>0</v>
      </c>
    </row>
    <row r="27276" spans="1:2" ht="15.75" x14ac:dyDescent="0.25">
      <c r="A27276" t="s">
        <v>22589</v>
      </c>
      <c r="B27276" s="2" t="b">
        <f>EXACT(LEFT(A27276, 1),UPPER(LEFT(A27276, 1)))</f>
        <v>0</v>
      </c>
    </row>
    <row r="27277" spans="1:2" ht="15.75" x14ac:dyDescent="0.25">
      <c r="A27277" t="s">
        <v>5920</v>
      </c>
      <c r="B27277" s="2" t="b">
        <f>EXACT(LEFT(A27277, 1),UPPER(LEFT(A27277, 1)))</f>
        <v>0</v>
      </c>
    </row>
    <row r="27278" spans="1:2" ht="15.75" x14ac:dyDescent="0.25">
      <c r="A27278" t="s">
        <v>6254</v>
      </c>
      <c r="B27278" s="2" t="b">
        <f>EXACT(LEFT(A27278, 1),UPPER(LEFT(A27278, 1)))</f>
        <v>0</v>
      </c>
    </row>
    <row r="27279" spans="1:2" ht="15.75" x14ac:dyDescent="0.25">
      <c r="A27279" t="s">
        <v>21752</v>
      </c>
      <c r="B27279" s="2" t="b">
        <f>EXACT(LEFT(A27279, 1),UPPER(LEFT(A27279, 1)))</f>
        <v>0</v>
      </c>
    </row>
    <row r="27280" spans="1:2" ht="15.75" x14ac:dyDescent="0.25">
      <c r="A27280" t="s">
        <v>6594</v>
      </c>
      <c r="B27280" s="2" t="b">
        <f>EXACT(LEFT(A27280, 1),UPPER(LEFT(A27280, 1)))</f>
        <v>0</v>
      </c>
    </row>
    <row r="27281" spans="1:2" ht="15.75" x14ac:dyDescent="0.25">
      <c r="A27281" t="s">
        <v>18511</v>
      </c>
      <c r="B27281" s="2" t="b">
        <f>EXACT(LEFT(A27281, 1),UPPER(LEFT(A27281, 1)))</f>
        <v>0</v>
      </c>
    </row>
    <row r="27282" spans="1:2" ht="15.75" x14ac:dyDescent="0.25">
      <c r="A27282" t="s">
        <v>17326</v>
      </c>
      <c r="B27282" s="2" t="b">
        <f>EXACT(LEFT(A27282, 1),UPPER(LEFT(A27282, 1)))</f>
        <v>0</v>
      </c>
    </row>
    <row r="27283" spans="1:2" ht="15.75" x14ac:dyDescent="0.25">
      <c r="A27283" t="s">
        <v>22588</v>
      </c>
      <c r="B27283" s="2" t="b">
        <f>EXACT(LEFT(A27283, 1),UPPER(LEFT(A27283, 1)))</f>
        <v>0</v>
      </c>
    </row>
    <row r="27284" spans="1:2" ht="15.75" x14ac:dyDescent="0.25">
      <c r="A27284" t="s">
        <v>1030</v>
      </c>
      <c r="B27284" s="2" t="b">
        <f>EXACT(LEFT(A27284, 1),UPPER(LEFT(A27284, 1)))</f>
        <v>0</v>
      </c>
    </row>
    <row r="27285" spans="1:2" ht="15.75" x14ac:dyDescent="0.25">
      <c r="A27285" t="s">
        <v>3939</v>
      </c>
      <c r="B27285" s="2" t="b">
        <f>EXACT(LEFT(A27285, 1),UPPER(LEFT(A27285, 1)))</f>
        <v>1</v>
      </c>
    </row>
    <row r="27286" spans="1:2" ht="15.75" x14ac:dyDescent="0.25">
      <c r="A27286" t="s">
        <v>2073</v>
      </c>
      <c r="B27286" s="2" t="b">
        <f>EXACT(LEFT(A27286, 1),UPPER(LEFT(A27286, 1)))</f>
        <v>0</v>
      </c>
    </row>
    <row r="27287" spans="1:2" ht="15.75" x14ac:dyDescent="0.25">
      <c r="A27287" t="s">
        <v>15459</v>
      </c>
      <c r="B27287" s="2" t="b">
        <f>EXACT(LEFT(A27287, 1),UPPER(LEFT(A27287, 1)))</f>
        <v>0</v>
      </c>
    </row>
    <row r="27288" spans="1:2" ht="15.75" x14ac:dyDescent="0.25">
      <c r="A27288" t="s">
        <v>27692</v>
      </c>
      <c r="B27288" s="2" t="b">
        <f>EXACT(LEFT(A27288, 1),UPPER(LEFT(A27288, 1)))</f>
        <v>0</v>
      </c>
    </row>
    <row r="27289" spans="1:2" ht="15.75" x14ac:dyDescent="0.25">
      <c r="A27289" t="s">
        <v>23713</v>
      </c>
      <c r="B27289" s="2" t="b">
        <f>EXACT(LEFT(A27289, 1),UPPER(LEFT(A27289, 1)))</f>
        <v>0</v>
      </c>
    </row>
    <row r="27290" spans="1:2" ht="15.75" x14ac:dyDescent="0.25">
      <c r="A27290" t="s">
        <v>963</v>
      </c>
      <c r="B27290" s="2" t="b">
        <f>EXACT(LEFT(A27290, 1),UPPER(LEFT(A27290, 1)))</f>
        <v>0</v>
      </c>
    </row>
    <row r="27291" spans="1:2" ht="15.75" x14ac:dyDescent="0.25">
      <c r="A27291" t="s">
        <v>2853</v>
      </c>
      <c r="B27291" s="2" t="b">
        <f>EXACT(LEFT(A27291, 1),UPPER(LEFT(A27291, 1)))</f>
        <v>0</v>
      </c>
    </row>
    <row r="27292" spans="1:2" ht="15.75" x14ac:dyDescent="0.25">
      <c r="A27292" t="s">
        <v>13821</v>
      </c>
      <c r="B27292" s="2" t="b">
        <f>EXACT(LEFT(A27292, 1),UPPER(LEFT(A27292, 1)))</f>
        <v>0</v>
      </c>
    </row>
    <row r="27293" spans="1:2" ht="15.75" x14ac:dyDescent="0.25">
      <c r="A27293" t="s">
        <v>14242</v>
      </c>
      <c r="B27293" s="2" t="b">
        <f>EXACT(LEFT(A27293, 1),UPPER(LEFT(A27293, 1)))</f>
        <v>0</v>
      </c>
    </row>
    <row r="27294" spans="1:2" ht="15.75" x14ac:dyDescent="0.25">
      <c r="A27294" t="s">
        <v>20999</v>
      </c>
      <c r="B27294" s="2" t="b">
        <f>EXACT(LEFT(A27294, 1),UPPER(LEFT(A27294, 1)))</f>
        <v>0</v>
      </c>
    </row>
    <row r="27295" spans="1:2" ht="15.75" x14ac:dyDescent="0.25">
      <c r="A27295" t="s">
        <v>11369</v>
      </c>
      <c r="B27295" s="2" t="b">
        <f>EXACT(LEFT(A27295, 1),UPPER(LEFT(A27295, 1)))</f>
        <v>0</v>
      </c>
    </row>
    <row r="27296" spans="1:2" ht="15.75" x14ac:dyDescent="0.25">
      <c r="A27296" t="s">
        <v>16041</v>
      </c>
      <c r="B27296" s="2" t="b">
        <f>EXACT(LEFT(A27296, 1),UPPER(LEFT(A27296, 1)))</f>
        <v>0</v>
      </c>
    </row>
    <row r="27297" spans="1:2" ht="15.75" x14ac:dyDescent="0.25">
      <c r="A27297" t="s">
        <v>22587</v>
      </c>
      <c r="B27297" s="2" t="b">
        <f>EXACT(LEFT(A27297, 1),UPPER(LEFT(A27297, 1)))</f>
        <v>0</v>
      </c>
    </row>
    <row r="27298" spans="1:2" ht="15.75" x14ac:dyDescent="0.25">
      <c r="A27298" t="s">
        <v>5644</v>
      </c>
      <c r="B27298" s="2" t="b">
        <f>EXACT(LEFT(A27298, 1),UPPER(LEFT(A27298, 1)))</f>
        <v>0</v>
      </c>
    </row>
    <row r="27299" spans="1:2" ht="15.75" x14ac:dyDescent="0.25">
      <c r="A27299" t="s">
        <v>9949</v>
      </c>
      <c r="B27299" s="2" t="b">
        <f>EXACT(LEFT(A27299, 1),UPPER(LEFT(A27299, 1)))</f>
        <v>0</v>
      </c>
    </row>
    <row r="27300" spans="1:2" ht="15.75" x14ac:dyDescent="0.25">
      <c r="A27300" t="s">
        <v>8420</v>
      </c>
      <c r="B27300" s="2" t="b">
        <f>EXACT(LEFT(A27300, 1),UPPER(LEFT(A27300, 1)))</f>
        <v>0</v>
      </c>
    </row>
    <row r="27301" spans="1:2" ht="15.75" x14ac:dyDescent="0.25">
      <c r="A27301" t="s">
        <v>20998</v>
      </c>
      <c r="B27301" s="2" t="b">
        <f>EXACT(LEFT(A27301, 1),UPPER(LEFT(A27301, 1)))</f>
        <v>0</v>
      </c>
    </row>
    <row r="27302" spans="1:2" ht="15.75" x14ac:dyDescent="0.25">
      <c r="A27302" t="s">
        <v>6755</v>
      </c>
      <c r="B27302" s="2" t="b">
        <f>EXACT(LEFT(A27302, 1),UPPER(LEFT(A27302, 1)))</f>
        <v>0</v>
      </c>
    </row>
    <row r="27303" spans="1:2" ht="15.75" x14ac:dyDescent="0.25">
      <c r="A27303" t="s">
        <v>2868</v>
      </c>
      <c r="B27303" s="2" t="b">
        <f>EXACT(LEFT(A27303, 1),UPPER(LEFT(A27303, 1)))</f>
        <v>0</v>
      </c>
    </row>
    <row r="27304" spans="1:2" ht="15.75" x14ac:dyDescent="0.25">
      <c r="A27304" t="s">
        <v>20363</v>
      </c>
      <c r="B27304" s="2" t="b">
        <f>EXACT(LEFT(A27304, 1),UPPER(LEFT(A27304, 1)))</f>
        <v>0</v>
      </c>
    </row>
    <row r="27305" spans="1:2" ht="15.75" x14ac:dyDescent="0.25">
      <c r="A27305" t="s">
        <v>3135</v>
      </c>
      <c r="B27305" s="2" t="b">
        <f>EXACT(LEFT(A27305, 1),UPPER(LEFT(A27305, 1)))</f>
        <v>0</v>
      </c>
    </row>
    <row r="27306" spans="1:2" ht="15.75" x14ac:dyDescent="0.25">
      <c r="A27306" t="s">
        <v>1708</v>
      </c>
      <c r="B27306" s="2" t="b">
        <f>EXACT(LEFT(A27306, 1),UPPER(LEFT(A27306, 1)))</f>
        <v>0</v>
      </c>
    </row>
    <row r="27307" spans="1:2" ht="15.75" x14ac:dyDescent="0.25">
      <c r="A27307" t="s">
        <v>11368</v>
      </c>
      <c r="B27307" s="2" t="b">
        <f>EXACT(LEFT(A27307, 1),UPPER(LEFT(A27307, 1)))</f>
        <v>0</v>
      </c>
    </row>
    <row r="27308" spans="1:2" ht="15.75" x14ac:dyDescent="0.25">
      <c r="A27308" t="s">
        <v>1724</v>
      </c>
      <c r="B27308" s="2" t="b">
        <f>EXACT(LEFT(A27308, 1),UPPER(LEFT(A27308, 1)))</f>
        <v>0</v>
      </c>
    </row>
    <row r="27309" spans="1:2" ht="15.75" x14ac:dyDescent="0.25">
      <c r="A27309" t="s">
        <v>5111</v>
      </c>
      <c r="B27309" s="2" t="b">
        <f>EXACT(LEFT(A27309, 1),UPPER(LEFT(A27309, 1)))</f>
        <v>0</v>
      </c>
    </row>
    <row r="27310" spans="1:2" ht="15.75" x14ac:dyDescent="0.25">
      <c r="A27310" t="s">
        <v>850</v>
      </c>
      <c r="B27310" s="2" t="b">
        <f>EXACT(LEFT(A27310, 1),UPPER(LEFT(A27310, 1)))</f>
        <v>0</v>
      </c>
    </row>
    <row r="27311" spans="1:2" ht="15.75" x14ac:dyDescent="0.25">
      <c r="A27311" t="s">
        <v>6689</v>
      </c>
      <c r="B27311" s="2" t="b">
        <f>EXACT(LEFT(A27311, 1),UPPER(LEFT(A27311, 1)))</f>
        <v>0</v>
      </c>
    </row>
    <row r="27312" spans="1:2" ht="15.75" x14ac:dyDescent="0.25">
      <c r="A27312" t="s">
        <v>25346</v>
      </c>
      <c r="B27312" s="2" t="b">
        <f>EXACT(LEFT(A27312, 1),UPPER(LEFT(A27312, 1)))</f>
        <v>0</v>
      </c>
    </row>
    <row r="27313" spans="1:2" ht="15.75" x14ac:dyDescent="0.25">
      <c r="A27313" t="s">
        <v>3007</v>
      </c>
      <c r="B27313" s="2" t="b">
        <f>EXACT(LEFT(A27313, 1),UPPER(LEFT(A27313, 1)))</f>
        <v>0</v>
      </c>
    </row>
    <row r="27314" spans="1:2" ht="15.75" x14ac:dyDescent="0.25">
      <c r="A27314" t="s">
        <v>20997</v>
      </c>
      <c r="B27314" s="2" t="b">
        <f>EXACT(LEFT(A27314, 1),UPPER(LEFT(A27314, 1)))</f>
        <v>0</v>
      </c>
    </row>
    <row r="27315" spans="1:2" ht="15.75" x14ac:dyDescent="0.25">
      <c r="A27315" t="s">
        <v>23712</v>
      </c>
      <c r="B27315" s="2" t="b">
        <f>EXACT(LEFT(A27315, 1),UPPER(LEFT(A27315, 1)))</f>
        <v>0</v>
      </c>
    </row>
    <row r="27316" spans="1:2" ht="15.75" x14ac:dyDescent="0.25">
      <c r="A27316" t="s">
        <v>10803</v>
      </c>
      <c r="B27316" s="2" t="b">
        <f>EXACT(LEFT(A27316, 1),UPPER(LEFT(A27316, 1)))</f>
        <v>0</v>
      </c>
    </row>
    <row r="27317" spans="1:2" ht="15.75" x14ac:dyDescent="0.25">
      <c r="A27317" t="s">
        <v>11367</v>
      </c>
      <c r="B27317" s="2" t="b">
        <f>EXACT(LEFT(A27317, 1),UPPER(LEFT(A27317, 1)))</f>
        <v>0</v>
      </c>
    </row>
    <row r="27318" spans="1:2" ht="15.75" x14ac:dyDescent="0.25">
      <c r="A27318" t="s">
        <v>9557</v>
      </c>
      <c r="B27318" s="2" t="b">
        <f>EXACT(LEFT(A27318, 1),UPPER(LEFT(A27318, 1)))</f>
        <v>0</v>
      </c>
    </row>
    <row r="27319" spans="1:2" ht="15.75" x14ac:dyDescent="0.25">
      <c r="A27319" t="s">
        <v>4687</v>
      </c>
      <c r="B27319" s="2" t="b">
        <f>EXACT(LEFT(A27319, 1),UPPER(LEFT(A27319, 1)))</f>
        <v>0</v>
      </c>
    </row>
    <row r="27320" spans="1:2" ht="15.75" x14ac:dyDescent="0.25">
      <c r="A27320" t="s">
        <v>15214</v>
      </c>
      <c r="B27320" s="2" t="b">
        <f>EXACT(LEFT(A27320, 1),UPPER(LEFT(A27320, 1)))</f>
        <v>0</v>
      </c>
    </row>
    <row r="27321" spans="1:2" ht="15.75" x14ac:dyDescent="0.25">
      <c r="A27321" t="s">
        <v>5783</v>
      </c>
      <c r="B27321" s="2" t="b">
        <f>EXACT(LEFT(A27321, 1),UPPER(LEFT(A27321, 1)))</f>
        <v>1</v>
      </c>
    </row>
    <row r="27322" spans="1:2" ht="15.75" x14ac:dyDescent="0.25">
      <c r="A27322" t="s">
        <v>9712</v>
      </c>
      <c r="B27322" s="2" t="b">
        <f>EXACT(LEFT(A27322, 1),UPPER(LEFT(A27322, 1)))</f>
        <v>1</v>
      </c>
    </row>
    <row r="27323" spans="1:2" ht="15.75" x14ac:dyDescent="0.25">
      <c r="A27323" t="s">
        <v>27029</v>
      </c>
      <c r="B27323" s="2" t="b">
        <f>EXACT(LEFT(A27323, 1),UPPER(LEFT(A27323, 1)))</f>
        <v>0</v>
      </c>
    </row>
    <row r="27324" spans="1:2" ht="15.75" x14ac:dyDescent="0.25">
      <c r="A27324" t="s">
        <v>8726</v>
      </c>
      <c r="B27324" s="2" t="b">
        <f>EXACT(LEFT(A27324, 1),UPPER(LEFT(A27324, 1)))</f>
        <v>0</v>
      </c>
    </row>
    <row r="27325" spans="1:2" ht="15.75" x14ac:dyDescent="0.25">
      <c r="A27325" t="s">
        <v>20362</v>
      </c>
      <c r="B27325" s="2" t="b">
        <f>EXACT(LEFT(A27325, 1),UPPER(LEFT(A27325, 1)))</f>
        <v>0</v>
      </c>
    </row>
    <row r="27326" spans="1:2" ht="15.75" x14ac:dyDescent="0.25">
      <c r="A27326" t="s">
        <v>8378</v>
      </c>
      <c r="B27326" s="2" t="b">
        <f>EXACT(LEFT(A27326, 1),UPPER(LEFT(A27326, 1)))</f>
        <v>1</v>
      </c>
    </row>
    <row r="27327" spans="1:2" ht="15.75" x14ac:dyDescent="0.25">
      <c r="A27327" t="s">
        <v>9556</v>
      </c>
      <c r="B27327" s="2" t="b">
        <f>EXACT(LEFT(A27327, 1),UPPER(LEFT(A27327, 1)))</f>
        <v>0</v>
      </c>
    </row>
    <row r="27328" spans="1:2" ht="15.75" x14ac:dyDescent="0.25">
      <c r="A27328" t="s">
        <v>8681</v>
      </c>
      <c r="B27328" s="2" t="b">
        <f>EXACT(LEFT(A27328, 1),UPPER(LEFT(A27328, 1)))</f>
        <v>0</v>
      </c>
    </row>
    <row r="27329" spans="1:2" ht="15.75" x14ac:dyDescent="0.25">
      <c r="A27329" t="s">
        <v>20996</v>
      </c>
      <c r="B27329" s="2" t="b">
        <f>EXACT(LEFT(A27329, 1),UPPER(LEFT(A27329, 1)))</f>
        <v>0</v>
      </c>
    </row>
    <row r="27330" spans="1:2" ht="15.75" x14ac:dyDescent="0.25">
      <c r="A27330" t="s">
        <v>1365</v>
      </c>
      <c r="B27330" s="2" t="b">
        <f>EXACT(LEFT(A27330, 1),UPPER(LEFT(A27330, 1)))</f>
        <v>0</v>
      </c>
    </row>
    <row r="27331" spans="1:2" ht="15.75" x14ac:dyDescent="0.25">
      <c r="A27331" t="s">
        <v>5796</v>
      </c>
      <c r="B27331" s="2" t="b">
        <f>EXACT(LEFT(A27331, 1),UPPER(LEFT(A27331, 1)))</f>
        <v>0</v>
      </c>
    </row>
    <row r="27332" spans="1:2" ht="15.75" x14ac:dyDescent="0.25">
      <c r="A27332" t="s">
        <v>50</v>
      </c>
      <c r="B27332" s="2" t="b">
        <f>EXACT(LEFT(A27332, 1),UPPER(LEFT(A27332, 1)))</f>
        <v>0</v>
      </c>
    </row>
    <row r="27333" spans="1:2" ht="15.75" x14ac:dyDescent="0.25">
      <c r="A27333" t="s">
        <v>18936</v>
      </c>
      <c r="B27333" s="2" t="b">
        <f>EXACT(LEFT(A27333, 1),UPPER(LEFT(A27333, 1)))</f>
        <v>0</v>
      </c>
    </row>
    <row r="27334" spans="1:2" ht="15.75" x14ac:dyDescent="0.25">
      <c r="A27334" t="s">
        <v>26418</v>
      </c>
      <c r="B27334" s="2" t="b">
        <f>EXACT(LEFT(A27334, 1),UPPER(LEFT(A27334, 1)))</f>
        <v>0</v>
      </c>
    </row>
    <row r="27335" spans="1:2" ht="15.75" x14ac:dyDescent="0.25">
      <c r="A27335" t="s">
        <v>14727</v>
      </c>
      <c r="B27335" s="2" t="b">
        <f>EXACT(LEFT(A27335, 1),UPPER(LEFT(A27335, 1)))</f>
        <v>0</v>
      </c>
    </row>
    <row r="27336" spans="1:2" ht="15.75" x14ac:dyDescent="0.25">
      <c r="A27336" t="s">
        <v>4618</v>
      </c>
      <c r="B27336" s="2" t="b">
        <f>EXACT(LEFT(A27336, 1),UPPER(LEFT(A27336, 1)))</f>
        <v>1</v>
      </c>
    </row>
    <row r="27337" spans="1:2" ht="15.75" x14ac:dyDescent="0.25">
      <c r="A27337" t="s">
        <v>17709</v>
      </c>
      <c r="B27337" s="2" t="b">
        <f>EXACT(LEFT(A27337, 1),UPPER(LEFT(A27337, 1)))</f>
        <v>0</v>
      </c>
    </row>
    <row r="27338" spans="1:2" ht="15.75" x14ac:dyDescent="0.25">
      <c r="A27338" t="s">
        <v>6036</v>
      </c>
      <c r="B27338" s="2" t="b">
        <f>EXACT(LEFT(A27338, 1),UPPER(LEFT(A27338, 1)))</f>
        <v>0</v>
      </c>
    </row>
    <row r="27339" spans="1:2" ht="15.75" x14ac:dyDescent="0.25">
      <c r="A27339" t="s">
        <v>6671</v>
      </c>
      <c r="B27339" s="2" t="b">
        <f>EXACT(LEFT(A27339, 1),UPPER(LEFT(A27339, 1)))</f>
        <v>0</v>
      </c>
    </row>
    <row r="27340" spans="1:2" ht="15.75" x14ac:dyDescent="0.25">
      <c r="A27340" t="s">
        <v>14726</v>
      </c>
      <c r="B27340" s="2" t="b">
        <f>EXACT(LEFT(A27340, 1),UPPER(LEFT(A27340, 1)))</f>
        <v>0</v>
      </c>
    </row>
    <row r="27341" spans="1:2" ht="15.75" x14ac:dyDescent="0.25">
      <c r="A27341" t="s">
        <v>1420</v>
      </c>
      <c r="B27341" s="2" t="b">
        <f>EXACT(LEFT(A27341, 1),UPPER(LEFT(A27341, 1)))</f>
        <v>0</v>
      </c>
    </row>
    <row r="27342" spans="1:2" ht="15.75" x14ac:dyDescent="0.25">
      <c r="A27342" t="s">
        <v>2096</v>
      </c>
      <c r="B27342" s="2" t="b">
        <f>EXACT(LEFT(A27342, 1),UPPER(LEFT(A27342, 1)))</f>
        <v>0</v>
      </c>
    </row>
    <row r="27343" spans="1:2" ht="15.75" x14ac:dyDescent="0.25">
      <c r="A27343" t="s">
        <v>6979</v>
      </c>
      <c r="B27343" s="2" t="b">
        <f>EXACT(LEFT(A27343, 1),UPPER(LEFT(A27343, 1)))</f>
        <v>0</v>
      </c>
    </row>
    <row r="27344" spans="1:2" ht="15.75" x14ac:dyDescent="0.25">
      <c r="A27344" t="s">
        <v>8649</v>
      </c>
      <c r="B27344" s="2" t="b">
        <f>EXACT(LEFT(A27344, 1),UPPER(LEFT(A27344, 1)))</f>
        <v>0</v>
      </c>
    </row>
    <row r="27345" spans="1:2" ht="15.75" x14ac:dyDescent="0.25">
      <c r="A27345" t="s">
        <v>1598</v>
      </c>
      <c r="B27345" s="2" t="b">
        <f>EXACT(LEFT(A27345, 1),UPPER(LEFT(A27345, 1)))</f>
        <v>0</v>
      </c>
    </row>
    <row r="27346" spans="1:2" ht="15.75" x14ac:dyDescent="0.25">
      <c r="A27346" t="s">
        <v>13063</v>
      </c>
      <c r="B27346" s="2" t="b">
        <f>EXACT(LEFT(A27346, 1),UPPER(LEFT(A27346, 1)))</f>
        <v>0</v>
      </c>
    </row>
    <row r="27347" spans="1:2" ht="15.75" x14ac:dyDescent="0.25">
      <c r="A27347" t="s">
        <v>23711</v>
      </c>
      <c r="B27347" s="2" t="b">
        <f>EXACT(LEFT(A27347, 1),UPPER(LEFT(A27347, 1)))</f>
        <v>0</v>
      </c>
    </row>
    <row r="27348" spans="1:2" ht="15.75" x14ac:dyDescent="0.25">
      <c r="A27348" t="s">
        <v>25345</v>
      </c>
      <c r="B27348" s="2" t="b">
        <f>EXACT(LEFT(A27348, 1),UPPER(LEFT(A27348, 1)))</f>
        <v>0</v>
      </c>
    </row>
    <row r="27349" spans="1:2" ht="15.75" x14ac:dyDescent="0.25">
      <c r="A27349" t="s">
        <v>25344</v>
      </c>
      <c r="B27349" s="2" t="b">
        <f>EXACT(LEFT(A27349, 1),UPPER(LEFT(A27349, 1)))</f>
        <v>0</v>
      </c>
    </row>
    <row r="27350" spans="1:2" ht="15.75" x14ac:dyDescent="0.25">
      <c r="A27350" t="s">
        <v>9043</v>
      </c>
      <c r="B27350" s="2" t="b">
        <f>EXACT(LEFT(A27350, 1),UPPER(LEFT(A27350, 1)))</f>
        <v>0</v>
      </c>
    </row>
    <row r="27351" spans="1:2" ht="15.75" x14ac:dyDescent="0.25">
      <c r="A27351" t="s">
        <v>10606</v>
      </c>
      <c r="B27351" s="2" t="b">
        <f>EXACT(LEFT(A27351, 1),UPPER(LEFT(A27351, 1)))</f>
        <v>0</v>
      </c>
    </row>
    <row r="27352" spans="1:2" ht="15.75" x14ac:dyDescent="0.25">
      <c r="A27352" t="s">
        <v>17325</v>
      </c>
      <c r="B27352" s="2" t="b">
        <f>EXACT(LEFT(A27352, 1),UPPER(LEFT(A27352, 1)))</f>
        <v>0</v>
      </c>
    </row>
    <row r="27353" spans="1:2" ht="15.75" x14ac:dyDescent="0.25">
      <c r="A27353" t="s">
        <v>21751</v>
      </c>
      <c r="B27353" s="2" t="b">
        <f>EXACT(LEFT(A27353, 1),UPPER(LEFT(A27353, 1)))</f>
        <v>0</v>
      </c>
    </row>
    <row r="27354" spans="1:2" ht="15.75" x14ac:dyDescent="0.25">
      <c r="A27354" t="s">
        <v>24417</v>
      </c>
      <c r="B27354" s="2" t="b">
        <f>EXACT(LEFT(A27354, 1),UPPER(LEFT(A27354, 1)))</f>
        <v>1</v>
      </c>
    </row>
    <row r="27355" spans="1:2" ht="15.75" x14ac:dyDescent="0.25">
      <c r="A27355" t="s">
        <v>6688</v>
      </c>
      <c r="B27355" s="2" t="b">
        <f>EXACT(LEFT(A27355, 1),UPPER(LEFT(A27355, 1)))</f>
        <v>0</v>
      </c>
    </row>
    <row r="27356" spans="1:2" ht="15.75" x14ac:dyDescent="0.25">
      <c r="A27356" t="s">
        <v>12599</v>
      </c>
      <c r="B27356" s="2" t="b">
        <f>EXACT(LEFT(A27356, 1),UPPER(LEFT(A27356, 1)))</f>
        <v>0</v>
      </c>
    </row>
    <row r="27357" spans="1:2" ht="15.75" x14ac:dyDescent="0.25">
      <c r="A27357" t="s">
        <v>707</v>
      </c>
      <c r="B27357" s="2" t="b">
        <f>EXACT(LEFT(A27357, 1),UPPER(LEFT(A27357, 1)))</f>
        <v>0</v>
      </c>
    </row>
    <row r="27358" spans="1:2" ht="15.75" x14ac:dyDescent="0.25">
      <c r="A27358" t="s">
        <v>9787</v>
      </c>
      <c r="B27358" s="2" t="b">
        <f>EXACT(LEFT(A27358, 1),UPPER(LEFT(A27358, 1)))</f>
        <v>0</v>
      </c>
    </row>
    <row r="27359" spans="1:2" ht="15.75" x14ac:dyDescent="0.25">
      <c r="A27359" t="s">
        <v>2899</v>
      </c>
      <c r="B27359" s="2" t="b">
        <f>EXACT(LEFT(A27359, 1),UPPER(LEFT(A27359, 1)))</f>
        <v>0</v>
      </c>
    </row>
    <row r="27360" spans="1:2" ht="15.75" x14ac:dyDescent="0.25">
      <c r="A27360" t="s">
        <v>22586</v>
      </c>
      <c r="B27360" s="2" t="b">
        <f>EXACT(LEFT(A27360, 1),UPPER(LEFT(A27360, 1)))</f>
        <v>0</v>
      </c>
    </row>
    <row r="27361" spans="1:2" ht="15.75" x14ac:dyDescent="0.25">
      <c r="A27361" t="s">
        <v>10912</v>
      </c>
      <c r="B27361" s="2" t="b">
        <f>EXACT(LEFT(A27361, 1),UPPER(LEFT(A27361, 1)))</f>
        <v>0</v>
      </c>
    </row>
    <row r="27362" spans="1:2" ht="15.75" x14ac:dyDescent="0.25">
      <c r="A27362" t="s">
        <v>14483</v>
      </c>
      <c r="B27362" s="2" t="b">
        <f>EXACT(LEFT(A27362, 1),UPPER(LEFT(A27362, 1)))</f>
        <v>0</v>
      </c>
    </row>
    <row r="27363" spans="1:2" ht="15.75" x14ac:dyDescent="0.25">
      <c r="A27363" t="s">
        <v>24416</v>
      </c>
      <c r="B27363" s="2" t="b">
        <f>EXACT(LEFT(A27363, 1),UPPER(LEFT(A27363, 1)))</f>
        <v>0</v>
      </c>
    </row>
    <row r="27364" spans="1:2" ht="15.75" x14ac:dyDescent="0.25">
      <c r="A27364" t="s">
        <v>1546</v>
      </c>
      <c r="B27364" s="2" t="b">
        <f>EXACT(LEFT(A27364, 1),UPPER(LEFT(A27364, 1)))</f>
        <v>0</v>
      </c>
    </row>
    <row r="27365" spans="1:2" ht="15.75" x14ac:dyDescent="0.25">
      <c r="A27365" t="s">
        <v>16977</v>
      </c>
      <c r="B27365" s="2" t="b">
        <f>EXACT(LEFT(A27365, 1),UPPER(LEFT(A27365, 1)))</f>
        <v>0</v>
      </c>
    </row>
    <row r="27366" spans="1:2" ht="15.75" x14ac:dyDescent="0.25">
      <c r="A27366" t="s">
        <v>10034</v>
      </c>
      <c r="B27366" s="2" t="b">
        <f>EXACT(LEFT(A27366, 1),UPPER(LEFT(A27366, 1)))</f>
        <v>0</v>
      </c>
    </row>
    <row r="27367" spans="1:2" ht="15.75" x14ac:dyDescent="0.25">
      <c r="A27367" t="s">
        <v>9090</v>
      </c>
      <c r="B27367" s="2" t="b">
        <f>EXACT(LEFT(A27367, 1),UPPER(LEFT(A27367, 1)))</f>
        <v>0</v>
      </c>
    </row>
    <row r="27368" spans="1:2" ht="15.75" x14ac:dyDescent="0.25">
      <c r="A27368" t="s">
        <v>23710</v>
      </c>
      <c r="B27368" s="2" t="b">
        <f>EXACT(LEFT(A27368, 1),UPPER(LEFT(A27368, 1)))</f>
        <v>0</v>
      </c>
    </row>
    <row r="27369" spans="1:2" ht="15.75" x14ac:dyDescent="0.25">
      <c r="A27369" t="s">
        <v>14482</v>
      </c>
      <c r="B27369" s="2" t="b">
        <f>EXACT(LEFT(A27369, 1),UPPER(LEFT(A27369, 1)))</f>
        <v>0</v>
      </c>
    </row>
    <row r="27370" spans="1:2" ht="15.75" x14ac:dyDescent="0.25">
      <c r="A27370" t="s">
        <v>9343</v>
      </c>
      <c r="B27370" s="2" t="b">
        <f>EXACT(LEFT(A27370, 1),UPPER(LEFT(A27370, 1)))</f>
        <v>0</v>
      </c>
    </row>
    <row r="27371" spans="1:2" ht="15.75" x14ac:dyDescent="0.25">
      <c r="A27371" t="s">
        <v>17708</v>
      </c>
      <c r="B27371" s="2" t="b">
        <f>EXACT(LEFT(A27371, 1),UPPER(LEFT(A27371, 1)))</f>
        <v>0</v>
      </c>
    </row>
    <row r="27372" spans="1:2" ht="15.75" x14ac:dyDescent="0.25">
      <c r="A27372" t="s">
        <v>12132</v>
      </c>
      <c r="B27372" s="2" t="b">
        <f>EXACT(LEFT(A27372, 1),UPPER(LEFT(A27372, 1)))</f>
        <v>1</v>
      </c>
    </row>
    <row r="27373" spans="1:2" ht="15.75" x14ac:dyDescent="0.25">
      <c r="A27373" t="s">
        <v>11739</v>
      </c>
      <c r="B27373" s="2" t="b">
        <f>EXACT(LEFT(A27373, 1),UPPER(LEFT(A27373, 1)))</f>
        <v>1</v>
      </c>
    </row>
    <row r="27374" spans="1:2" ht="15.75" x14ac:dyDescent="0.25">
      <c r="A27374" t="s">
        <v>27028</v>
      </c>
      <c r="B27374" s="2" t="b">
        <f>EXACT(LEFT(A27374, 1),UPPER(LEFT(A27374, 1)))</f>
        <v>0</v>
      </c>
    </row>
    <row r="27375" spans="1:2" ht="15.75" x14ac:dyDescent="0.25">
      <c r="A27375" t="s">
        <v>849</v>
      </c>
      <c r="B27375" s="2" t="b">
        <f>EXACT(LEFT(A27375, 1),UPPER(LEFT(A27375, 1)))</f>
        <v>1</v>
      </c>
    </row>
    <row r="27376" spans="1:2" ht="15.75" x14ac:dyDescent="0.25">
      <c r="A27376" t="s">
        <v>1489</v>
      </c>
      <c r="B27376" s="2" t="b">
        <f>EXACT(LEFT(A27376, 1),UPPER(LEFT(A27376, 1)))</f>
        <v>0</v>
      </c>
    </row>
    <row r="27377" spans="1:2" ht="15.75" x14ac:dyDescent="0.25">
      <c r="A27377" t="s">
        <v>11988</v>
      </c>
      <c r="B27377" s="2" t="b">
        <f>EXACT(LEFT(A27377, 1),UPPER(LEFT(A27377, 1)))</f>
        <v>0</v>
      </c>
    </row>
    <row r="27378" spans="1:2" ht="15.75" x14ac:dyDescent="0.25">
      <c r="A27378" t="s">
        <v>21750</v>
      </c>
      <c r="B27378" s="2" t="b">
        <f>EXACT(LEFT(A27378, 1),UPPER(LEFT(A27378, 1)))</f>
        <v>0</v>
      </c>
    </row>
    <row r="27379" spans="1:2" ht="15.75" x14ac:dyDescent="0.25">
      <c r="A27379" t="s">
        <v>706</v>
      </c>
      <c r="B27379" s="2" t="b">
        <f>EXACT(LEFT(A27379, 1),UPPER(LEFT(A27379, 1)))</f>
        <v>0</v>
      </c>
    </row>
    <row r="27380" spans="1:2" ht="15.75" x14ac:dyDescent="0.25">
      <c r="A27380" t="s">
        <v>21749</v>
      </c>
      <c r="B27380" s="2" t="b">
        <f>EXACT(LEFT(A27380, 1),UPPER(LEFT(A27380, 1)))</f>
        <v>0</v>
      </c>
    </row>
    <row r="27381" spans="1:2" ht="15.75" x14ac:dyDescent="0.25">
      <c r="A27381" t="s">
        <v>23709</v>
      </c>
      <c r="B27381" s="2" t="b">
        <f>EXACT(LEFT(A27381, 1),UPPER(LEFT(A27381, 1)))</f>
        <v>0</v>
      </c>
    </row>
    <row r="27382" spans="1:2" ht="15.75" x14ac:dyDescent="0.25">
      <c r="A27382" t="s">
        <v>20995</v>
      </c>
      <c r="B27382" s="2" t="b">
        <f>EXACT(LEFT(A27382, 1),UPPER(LEFT(A27382, 1)))</f>
        <v>0</v>
      </c>
    </row>
    <row r="27383" spans="1:2" ht="15.75" x14ac:dyDescent="0.25">
      <c r="A27383" t="s">
        <v>6018</v>
      </c>
      <c r="B27383" s="2" t="b">
        <f>EXACT(LEFT(A27383, 1),UPPER(LEFT(A27383, 1)))</f>
        <v>0</v>
      </c>
    </row>
    <row r="27384" spans="1:2" ht="15.75" x14ac:dyDescent="0.25">
      <c r="A27384" t="s">
        <v>968</v>
      </c>
      <c r="B27384" s="2" t="b">
        <f>EXACT(LEFT(A27384, 1),UPPER(LEFT(A27384, 1)))</f>
        <v>0</v>
      </c>
    </row>
    <row r="27385" spans="1:2" ht="15.75" x14ac:dyDescent="0.25">
      <c r="A27385" t="s">
        <v>11242</v>
      </c>
      <c r="B27385" s="2" t="b">
        <f>EXACT(LEFT(A27385, 1),UPPER(LEFT(A27385, 1)))</f>
        <v>1</v>
      </c>
    </row>
    <row r="27386" spans="1:2" ht="15.75" x14ac:dyDescent="0.25">
      <c r="A27386" t="s">
        <v>23708</v>
      </c>
      <c r="B27386" s="2" t="b">
        <f>EXACT(LEFT(A27386, 1),UPPER(LEFT(A27386, 1)))</f>
        <v>0</v>
      </c>
    </row>
    <row r="27387" spans="1:2" ht="15.75" x14ac:dyDescent="0.25">
      <c r="A27387" t="s">
        <v>25343</v>
      </c>
      <c r="B27387" s="2" t="b">
        <f>EXACT(LEFT(A27387, 1),UPPER(LEFT(A27387, 1)))</f>
        <v>0</v>
      </c>
    </row>
    <row r="27388" spans="1:2" ht="15.75" x14ac:dyDescent="0.25">
      <c r="A27388" t="s">
        <v>21748</v>
      </c>
      <c r="B27388" s="2" t="b">
        <f>EXACT(LEFT(A27388, 1),UPPER(LEFT(A27388, 1)))</f>
        <v>0</v>
      </c>
    </row>
    <row r="27389" spans="1:2" ht="15.75" x14ac:dyDescent="0.25">
      <c r="A27389" t="s">
        <v>848</v>
      </c>
      <c r="B27389" s="2" t="b">
        <f>EXACT(LEFT(A27389, 1),UPPER(LEFT(A27389, 1)))</f>
        <v>0</v>
      </c>
    </row>
    <row r="27390" spans="1:2" ht="15.75" x14ac:dyDescent="0.25">
      <c r="A27390" t="s">
        <v>627</v>
      </c>
      <c r="B27390" s="2" t="b">
        <f>EXACT(LEFT(A27390, 1),UPPER(LEFT(A27390, 1)))</f>
        <v>1</v>
      </c>
    </row>
    <row r="27391" spans="1:2" ht="15.75" x14ac:dyDescent="0.25">
      <c r="A27391" t="s">
        <v>27027</v>
      </c>
      <c r="B27391" s="2" t="b">
        <f>EXACT(LEFT(A27391, 1),UPPER(LEFT(A27391, 1)))</f>
        <v>0</v>
      </c>
    </row>
    <row r="27392" spans="1:2" ht="15.75" x14ac:dyDescent="0.25">
      <c r="A27392" t="s">
        <v>14725</v>
      </c>
      <c r="B27392" s="2" t="b">
        <f>EXACT(LEFT(A27392, 1),UPPER(LEFT(A27392, 1)))</f>
        <v>0</v>
      </c>
    </row>
    <row r="27393" spans="1:2" ht="15.75" x14ac:dyDescent="0.25">
      <c r="A27393" t="s">
        <v>19350</v>
      </c>
      <c r="B27393" s="2" t="b">
        <f>EXACT(LEFT(A27393, 1),UPPER(LEFT(A27393, 1)))</f>
        <v>0</v>
      </c>
    </row>
    <row r="27394" spans="1:2" ht="15.75" x14ac:dyDescent="0.25">
      <c r="A27394" t="s">
        <v>9948</v>
      </c>
      <c r="B27394" s="2" t="b">
        <f>EXACT(LEFT(A27394, 1),UPPER(LEFT(A27394, 1)))</f>
        <v>0</v>
      </c>
    </row>
    <row r="27395" spans="1:2" ht="15.75" x14ac:dyDescent="0.25">
      <c r="A27395" t="s">
        <v>25342</v>
      </c>
      <c r="B27395" s="2" t="b">
        <f>EXACT(LEFT(A27395, 1),UPPER(LEFT(A27395, 1)))</f>
        <v>0</v>
      </c>
    </row>
    <row r="27396" spans="1:2" ht="15.75" x14ac:dyDescent="0.25">
      <c r="A27396" t="s">
        <v>22585</v>
      </c>
      <c r="B27396" s="2" t="b">
        <f>EXACT(LEFT(A27396, 1),UPPER(LEFT(A27396, 1)))</f>
        <v>0</v>
      </c>
    </row>
    <row r="27397" spans="1:2" ht="15.75" x14ac:dyDescent="0.25">
      <c r="A27397" t="s">
        <v>11481</v>
      </c>
      <c r="B27397" s="2" t="b">
        <f>EXACT(LEFT(A27397, 1),UPPER(LEFT(A27397, 1)))</f>
        <v>1</v>
      </c>
    </row>
    <row r="27398" spans="1:2" ht="15.75" x14ac:dyDescent="0.25">
      <c r="A27398" t="s">
        <v>19838</v>
      </c>
      <c r="B27398" s="2" t="b">
        <f>EXACT(LEFT(A27398, 1),UPPER(LEFT(A27398, 1)))</f>
        <v>0</v>
      </c>
    </row>
    <row r="27399" spans="1:2" ht="15.75" x14ac:dyDescent="0.25">
      <c r="A27399" t="s">
        <v>24415</v>
      </c>
      <c r="B27399" s="2" t="b">
        <f>EXACT(LEFT(A27399, 1),UPPER(LEFT(A27399, 1)))</f>
        <v>0</v>
      </c>
    </row>
    <row r="27400" spans="1:2" ht="15.75" x14ac:dyDescent="0.25">
      <c r="A27400" t="s">
        <v>5301</v>
      </c>
      <c r="B27400" s="2" t="b">
        <f>EXACT(LEFT(A27400, 1),UPPER(LEFT(A27400, 1)))</f>
        <v>1</v>
      </c>
    </row>
    <row r="27401" spans="1:2" ht="15.75" x14ac:dyDescent="0.25">
      <c r="A27401" t="s">
        <v>1185</v>
      </c>
      <c r="B27401" s="2" t="b">
        <f>EXACT(LEFT(A27401, 1),UPPER(LEFT(A27401, 1)))</f>
        <v>0</v>
      </c>
    </row>
    <row r="27402" spans="1:2" ht="15.75" x14ac:dyDescent="0.25">
      <c r="A27402" t="s">
        <v>9408</v>
      </c>
      <c r="B27402" s="2" t="b">
        <f>EXACT(LEFT(A27402, 1),UPPER(LEFT(A27402, 1)))</f>
        <v>0</v>
      </c>
    </row>
    <row r="27403" spans="1:2" ht="15.75" x14ac:dyDescent="0.25">
      <c r="A27403" t="s">
        <v>15713</v>
      </c>
      <c r="B27403" s="2" t="b">
        <f>EXACT(LEFT(A27403, 1),UPPER(LEFT(A27403, 1)))</f>
        <v>0</v>
      </c>
    </row>
    <row r="27404" spans="1:2" ht="15.75" x14ac:dyDescent="0.25">
      <c r="A27404" t="s">
        <v>1014</v>
      </c>
      <c r="B27404" s="2" t="b">
        <f>EXACT(LEFT(A27404, 1),UPPER(LEFT(A27404, 1)))</f>
        <v>0</v>
      </c>
    </row>
    <row r="27405" spans="1:2" ht="15.75" x14ac:dyDescent="0.25">
      <c r="A27405" t="s">
        <v>8207</v>
      </c>
      <c r="B27405" s="2" t="b">
        <f>EXACT(LEFT(A27405, 1),UPPER(LEFT(A27405, 1)))</f>
        <v>0</v>
      </c>
    </row>
    <row r="27406" spans="1:2" ht="15.75" x14ac:dyDescent="0.25">
      <c r="A27406" t="s">
        <v>16623</v>
      </c>
      <c r="B27406" s="2" t="b">
        <f>EXACT(LEFT(A27406, 1),UPPER(LEFT(A27406, 1)))</f>
        <v>0</v>
      </c>
    </row>
    <row r="27407" spans="1:2" ht="15.75" x14ac:dyDescent="0.25">
      <c r="A27407" t="s">
        <v>20994</v>
      </c>
      <c r="B27407" s="2" t="b">
        <f>EXACT(LEFT(A27407, 1),UPPER(LEFT(A27407, 1)))</f>
        <v>1</v>
      </c>
    </row>
    <row r="27408" spans="1:2" ht="15.75" x14ac:dyDescent="0.25">
      <c r="A27408" t="s">
        <v>5439</v>
      </c>
      <c r="B27408" s="2" t="b">
        <f>EXACT(LEFT(A27408, 1),UPPER(LEFT(A27408, 1)))</f>
        <v>1</v>
      </c>
    </row>
    <row r="27409" spans="1:2" ht="15.75" x14ac:dyDescent="0.25">
      <c r="A27409" t="s">
        <v>3426</v>
      </c>
      <c r="B27409" s="2" t="b">
        <f>EXACT(LEFT(A27409, 1),UPPER(LEFT(A27409, 1)))</f>
        <v>1</v>
      </c>
    </row>
    <row r="27410" spans="1:2" ht="15.75" x14ac:dyDescent="0.25">
      <c r="A27410" t="s">
        <v>27026</v>
      </c>
      <c r="B27410" s="2" t="b">
        <f>EXACT(LEFT(A27410, 1),UPPER(LEFT(A27410, 1)))</f>
        <v>0</v>
      </c>
    </row>
    <row r="27411" spans="1:2" ht="15.75" x14ac:dyDescent="0.25">
      <c r="A27411" t="s">
        <v>24414</v>
      </c>
      <c r="B27411" s="2" t="b">
        <f>EXACT(LEFT(A27411, 1),UPPER(LEFT(A27411, 1)))</f>
        <v>1</v>
      </c>
    </row>
    <row r="27412" spans="1:2" ht="15.75" x14ac:dyDescent="0.25">
      <c r="A27412" t="s">
        <v>28143</v>
      </c>
      <c r="B27412" s="2" t="b">
        <f>EXACT(LEFT(A27412, 1),UPPER(LEFT(A27412, 1)))</f>
        <v>0</v>
      </c>
    </row>
    <row r="27413" spans="1:2" ht="15.75" x14ac:dyDescent="0.25">
      <c r="A27413" t="s">
        <v>765</v>
      </c>
      <c r="B27413" s="2" t="b">
        <f>EXACT(LEFT(A27413, 1),UPPER(LEFT(A27413, 1)))</f>
        <v>1</v>
      </c>
    </row>
    <row r="27414" spans="1:2" ht="15.75" x14ac:dyDescent="0.25">
      <c r="A27414" t="s">
        <v>20361</v>
      </c>
      <c r="B27414" s="2" t="b">
        <f>EXACT(LEFT(A27414, 1),UPPER(LEFT(A27414, 1)))</f>
        <v>1</v>
      </c>
    </row>
    <row r="27415" spans="1:2" ht="15.75" x14ac:dyDescent="0.25">
      <c r="A27415" t="s">
        <v>6070</v>
      </c>
      <c r="B27415" s="2" t="b">
        <f>EXACT(LEFT(A27415, 1),UPPER(LEFT(A27415, 1)))</f>
        <v>0</v>
      </c>
    </row>
    <row r="27416" spans="1:2" ht="15.75" x14ac:dyDescent="0.25">
      <c r="A27416" t="s">
        <v>23707</v>
      </c>
      <c r="B27416" s="2" t="b">
        <f>EXACT(LEFT(A27416, 1),UPPER(LEFT(A27416, 1)))</f>
        <v>0</v>
      </c>
    </row>
    <row r="27417" spans="1:2" ht="15.75" x14ac:dyDescent="0.25">
      <c r="A27417" t="s">
        <v>16366</v>
      </c>
      <c r="B27417" s="2" t="b">
        <f>EXACT(LEFT(A27417, 1),UPPER(LEFT(A27417, 1)))</f>
        <v>0</v>
      </c>
    </row>
    <row r="27418" spans="1:2" ht="15.75" x14ac:dyDescent="0.25">
      <c r="A27418" t="s">
        <v>5190</v>
      </c>
      <c r="B27418" s="2" t="b">
        <f>EXACT(LEFT(A27418, 1),UPPER(LEFT(A27418, 1)))</f>
        <v>1</v>
      </c>
    </row>
    <row r="27419" spans="1:2" ht="15.75" x14ac:dyDescent="0.25">
      <c r="A27419" t="s">
        <v>20360</v>
      </c>
      <c r="B27419" s="2" t="b">
        <f>EXACT(LEFT(A27419, 1),UPPER(LEFT(A27419, 1)))</f>
        <v>0</v>
      </c>
    </row>
    <row r="27420" spans="1:2" ht="15.75" x14ac:dyDescent="0.25">
      <c r="A27420" t="s">
        <v>3049</v>
      </c>
      <c r="B27420" s="2" t="b">
        <f>EXACT(LEFT(A27420, 1),UPPER(LEFT(A27420, 1)))</f>
        <v>0</v>
      </c>
    </row>
    <row r="27421" spans="1:2" ht="15.75" x14ac:dyDescent="0.25">
      <c r="A27421" t="s">
        <v>24413</v>
      </c>
      <c r="B27421" s="2" t="b">
        <f>EXACT(LEFT(A27421, 1),UPPER(LEFT(A27421, 1)))</f>
        <v>0</v>
      </c>
    </row>
    <row r="27422" spans="1:2" ht="15.75" x14ac:dyDescent="0.25">
      <c r="A27422" t="s">
        <v>27025</v>
      </c>
      <c r="B27422" s="2" t="b">
        <f>EXACT(LEFT(A27422, 1),UPPER(LEFT(A27422, 1)))</f>
        <v>0</v>
      </c>
    </row>
    <row r="27423" spans="1:2" ht="15.75" x14ac:dyDescent="0.25">
      <c r="A27423" t="s">
        <v>12598</v>
      </c>
      <c r="B27423" s="2" t="b">
        <f>EXACT(LEFT(A27423, 1),UPPER(LEFT(A27423, 1)))</f>
        <v>1</v>
      </c>
    </row>
    <row r="27424" spans="1:2" ht="15.75" x14ac:dyDescent="0.25">
      <c r="A27424" t="s">
        <v>3382</v>
      </c>
      <c r="B27424" s="2" t="b">
        <f>EXACT(LEFT(A27424, 1),UPPER(LEFT(A27424, 1)))</f>
        <v>0</v>
      </c>
    </row>
    <row r="27425" spans="1:2" ht="15.75" x14ac:dyDescent="0.25">
      <c r="A27425" t="s">
        <v>4124</v>
      </c>
      <c r="B27425" s="2" t="b">
        <f>EXACT(LEFT(A27425, 1),UPPER(LEFT(A27425, 1)))</f>
        <v>0</v>
      </c>
    </row>
    <row r="27426" spans="1:2" ht="15.75" x14ac:dyDescent="0.25">
      <c r="A27426" t="s">
        <v>5938</v>
      </c>
      <c r="B27426" s="2" t="b">
        <f>EXACT(LEFT(A27426, 1),UPPER(LEFT(A27426, 1)))</f>
        <v>0</v>
      </c>
    </row>
    <row r="27427" spans="1:2" ht="15.75" x14ac:dyDescent="0.25">
      <c r="A27427" t="s">
        <v>6888</v>
      </c>
      <c r="B27427" s="2" t="b">
        <f>EXACT(LEFT(A27427, 1),UPPER(LEFT(A27427, 1)))</f>
        <v>0</v>
      </c>
    </row>
    <row r="27428" spans="1:2" ht="15.75" x14ac:dyDescent="0.25">
      <c r="A27428" t="s">
        <v>18935</v>
      </c>
      <c r="B27428" s="2" t="b">
        <f>EXACT(LEFT(A27428, 1),UPPER(LEFT(A27428, 1)))</f>
        <v>0</v>
      </c>
    </row>
    <row r="27429" spans="1:2" ht="15.75" x14ac:dyDescent="0.25">
      <c r="A27429" t="s">
        <v>27691</v>
      </c>
      <c r="B27429" s="2" t="b">
        <f>EXACT(LEFT(A27429, 1),UPPER(LEFT(A27429, 1)))</f>
        <v>0</v>
      </c>
    </row>
    <row r="27430" spans="1:2" ht="15.75" x14ac:dyDescent="0.25">
      <c r="A27430" t="s">
        <v>15213</v>
      </c>
      <c r="B27430" s="2" t="b">
        <f>EXACT(LEFT(A27430, 1),UPPER(LEFT(A27430, 1)))</f>
        <v>0</v>
      </c>
    </row>
    <row r="27431" spans="1:2" ht="15.75" x14ac:dyDescent="0.25">
      <c r="A27431" t="s">
        <v>15458</v>
      </c>
      <c r="B27431" s="2" t="b">
        <f>EXACT(LEFT(A27431, 1),UPPER(LEFT(A27431, 1)))</f>
        <v>0</v>
      </c>
    </row>
    <row r="27432" spans="1:2" ht="15.75" x14ac:dyDescent="0.25">
      <c r="A27432" t="s">
        <v>14241</v>
      </c>
      <c r="B27432" s="2" t="b">
        <f>EXACT(LEFT(A27432, 1),UPPER(LEFT(A27432, 1)))</f>
        <v>0</v>
      </c>
    </row>
    <row r="27433" spans="1:2" ht="15.75" x14ac:dyDescent="0.25">
      <c r="A27433" t="s">
        <v>626</v>
      </c>
      <c r="B27433" s="2" t="b">
        <f>EXACT(LEFT(A27433, 1),UPPER(LEFT(A27433, 1)))</f>
        <v>0</v>
      </c>
    </row>
    <row r="27434" spans="1:2" ht="15.75" x14ac:dyDescent="0.25">
      <c r="A27434" t="s">
        <v>23706</v>
      </c>
      <c r="B27434" s="2" t="b">
        <f>EXACT(LEFT(A27434, 1),UPPER(LEFT(A27434, 1)))</f>
        <v>0</v>
      </c>
    </row>
    <row r="27435" spans="1:2" ht="15.75" x14ac:dyDescent="0.25">
      <c r="A27435" t="s">
        <v>7846</v>
      </c>
      <c r="B27435" s="2" t="b">
        <f>EXACT(LEFT(A27435, 1),UPPER(LEFT(A27435, 1)))</f>
        <v>0</v>
      </c>
    </row>
    <row r="27436" spans="1:2" ht="15.75" x14ac:dyDescent="0.25">
      <c r="A27436" t="s">
        <v>15457</v>
      </c>
      <c r="B27436" s="2" t="b">
        <f>EXACT(LEFT(A27436, 1),UPPER(LEFT(A27436, 1)))</f>
        <v>0</v>
      </c>
    </row>
    <row r="27437" spans="1:2" ht="15.75" x14ac:dyDescent="0.25">
      <c r="A27437" t="s">
        <v>11738</v>
      </c>
      <c r="B27437" s="2" t="b">
        <f>EXACT(LEFT(A27437, 1),UPPER(LEFT(A27437, 1)))</f>
        <v>0</v>
      </c>
    </row>
    <row r="27438" spans="1:2" ht="15.75" x14ac:dyDescent="0.25">
      <c r="A27438" t="s">
        <v>16040</v>
      </c>
      <c r="B27438" s="2" t="b">
        <f>EXACT(LEFT(A27438, 1),UPPER(LEFT(A27438, 1)))</f>
        <v>0</v>
      </c>
    </row>
    <row r="27439" spans="1:2" ht="15.75" x14ac:dyDescent="0.25">
      <c r="A27439" t="s">
        <v>12266</v>
      </c>
      <c r="B27439" s="2" t="b">
        <f>EXACT(LEFT(A27439, 1),UPPER(LEFT(A27439, 1)))</f>
        <v>0</v>
      </c>
    </row>
    <row r="27440" spans="1:2" ht="15.75" x14ac:dyDescent="0.25">
      <c r="A27440" t="s">
        <v>18118</v>
      </c>
      <c r="B27440" s="2" t="b">
        <f>EXACT(LEFT(A27440, 1),UPPER(LEFT(A27440, 1)))</f>
        <v>0</v>
      </c>
    </row>
    <row r="27441" spans="1:2" ht="15.75" x14ac:dyDescent="0.25">
      <c r="A27441" t="s">
        <v>22584</v>
      </c>
      <c r="B27441" s="2" t="b">
        <f>EXACT(LEFT(A27441, 1),UPPER(LEFT(A27441, 1)))</f>
        <v>0</v>
      </c>
    </row>
    <row r="27442" spans="1:2" ht="15.75" x14ac:dyDescent="0.25">
      <c r="A27442" t="s">
        <v>947</v>
      </c>
      <c r="B27442" s="2" t="b">
        <f>EXACT(LEFT(A27442, 1),UPPER(LEFT(A27442, 1)))</f>
        <v>0</v>
      </c>
    </row>
    <row r="27443" spans="1:2" ht="15.75" x14ac:dyDescent="0.25">
      <c r="A27443" t="s">
        <v>6914</v>
      </c>
      <c r="B27443" s="2" t="b">
        <f>EXACT(LEFT(A27443, 1),UPPER(LEFT(A27443, 1)))</f>
        <v>0</v>
      </c>
    </row>
    <row r="27444" spans="1:2" ht="15.75" x14ac:dyDescent="0.25">
      <c r="A27444" t="s">
        <v>22583</v>
      </c>
      <c r="B27444" s="2" t="b">
        <f>EXACT(LEFT(A27444, 1),UPPER(LEFT(A27444, 1)))</f>
        <v>0</v>
      </c>
    </row>
    <row r="27445" spans="1:2" ht="15.75" x14ac:dyDescent="0.25">
      <c r="A27445" t="s">
        <v>1230</v>
      </c>
      <c r="B27445" s="2" t="b">
        <f>EXACT(LEFT(A27445, 1),UPPER(LEFT(A27445, 1)))</f>
        <v>0</v>
      </c>
    </row>
    <row r="27446" spans="1:2" ht="15.75" x14ac:dyDescent="0.25">
      <c r="A27446" t="s">
        <v>23705</v>
      </c>
      <c r="B27446" s="2" t="b">
        <f>EXACT(LEFT(A27446, 1),UPPER(LEFT(A27446, 1)))</f>
        <v>0</v>
      </c>
    </row>
    <row r="27447" spans="1:2" ht="15.75" x14ac:dyDescent="0.25">
      <c r="A27447" t="s">
        <v>16976</v>
      </c>
      <c r="B27447" s="2" t="b">
        <f>EXACT(LEFT(A27447, 1),UPPER(LEFT(A27447, 1)))</f>
        <v>0</v>
      </c>
    </row>
    <row r="27448" spans="1:2" ht="15.75" x14ac:dyDescent="0.25">
      <c r="A27448" t="s">
        <v>12740</v>
      </c>
      <c r="B27448" s="2" t="b">
        <f>EXACT(LEFT(A27448, 1),UPPER(LEFT(A27448, 1)))</f>
        <v>0</v>
      </c>
    </row>
    <row r="27449" spans="1:2" ht="15.75" x14ac:dyDescent="0.25">
      <c r="A27449" t="s">
        <v>14240</v>
      </c>
      <c r="B27449" s="2" t="b">
        <f>EXACT(LEFT(A27449, 1),UPPER(LEFT(A27449, 1)))</f>
        <v>0</v>
      </c>
    </row>
    <row r="27450" spans="1:2" ht="15.75" x14ac:dyDescent="0.25">
      <c r="A27450" t="s">
        <v>27024</v>
      </c>
      <c r="B27450" s="2" t="b">
        <f>EXACT(LEFT(A27450, 1),UPPER(LEFT(A27450, 1)))</f>
        <v>0</v>
      </c>
    </row>
    <row r="27451" spans="1:2" ht="15.75" x14ac:dyDescent="0.25">
      <c r="A27451" t="s">
        <v>22582</v>
      </c>
      <c r="B27451" s="2" t="b">
        <f>EXACT(LEFT(A27451, 1),UPPER(LEFT(A27451, 1)))</f>
        <v>0</v>
      </c>
    </row>
    <row r="27452" spans="1:2" ht="15.75" x14ac:dyDescent="0.25">
      <c r="A27452" t="s">
        <v>4818</v>
      </c>
      <c r="B27452" s="2" t="b">
        <f>EXACT(LEFT(A27452, 1),UPPER(LEFT(A27452, 1)))</f>
        <v>0</v>
      </c>
    </row>
    <row r="27453" spans="1:2" ht="15.75" x14ac:dyDescent="0.25">
      <c r="A27453" t="s">
        <v>6867</v>
      </c>
      <c r="B27453" s="2" t="b">
        <f>EXACT(LEFT(A27453, 1),UPPER(LEFT(A27453, 1)))</f>
        <v>0</v>
      </c>
    </row>
    <row r="27454" spans="1:2" ht="15.75" x14ac:dyDescent="0.25">
      <c r="A27454" t="s">
        <v>18934</v>
      </c>
      <c r="B27454" s="2" t="b">
        <f>EXACT(LEFT(A27454, 1),UPPER(LEFT(A27454, 1)))</f>
        <v>0</v>
      </c>
    </row>
    <row r="27455" spans="1:2" ht="15.75" x14ac:dyDescent="0.25">
      <c r="A27455" t="s">
        <v>22581</v>
      </c>
      <c r="B27455" s="2" t="b">
        <f>EXACT(LEFT(A27455, 1),UPPER(LEFT(A27455, 1)))</f>
        <v>0</v>
      </c>
    </row>
    <row r="27456" spans="1:2" ht="15.75" x14ac:dyDescent="0.25">
      <c r="A27456" t="s">
        <v>27690</v>
      </c>
      <c r="B27456" s="2" t="b">
        <f>EXACT(LEFT(A27456, 1),UPPER(LEFT(A27456, 1)))</f>
        <v>0</v>
      </c>
    </row>
    <row r="27457" spans="1:2" ht="15.75" x14ac:dyDescent="0.25">
      <c r="A27457" t="s">
        <v>19837</v>
      </c>
      <c r="B27457" s="2" t="b">
        <f>EXACT(LEFT(A27457, 1),UPPER(LEFT(A27457, 1)))</f>
        <v>0</v>
      </c>
    </row>
    <row r="27458" spans="1:2" ht="15.75" x14ac:dyDescent="0.25">
      <c r="A27458" t="s">
        <v>7733</v>
      </c>
      <c r="B27458" s="2" t="b">
        <f>EXACT(LEFT(A27458, 1),UPPER(LEFT(A27458, 1)))</f>
        <v>0</v>
      </c>
    </row>
    <row r="27459" spans="1:2" ht="15.75" x14ac:dyDescent="0.25">
      <c r="A27459" t="s">
        <v>15212</v>
      </c>
      <c r="B27459" s="2" t="b">
        <f>EXACT(LEFT(A27459, 1),UPPER(LEFT(A27459, 1)))</f>
        <v>0</v>
      </c>
    </row>
    <row r="27460" spans="1:2" ht="15.75" x14ac:dyDescent="0.25">
      <c r="A27460" t="s">
        <v>3326</v>
      </c>
      <c r="B27460" s="2" t="b">
        <f>EXACT(LEFT(A27460, 1),UPPER(LEFT(A27460, 1)))</f>
        <v>0</v>
      </c>
    </row>
    <row r="27461" spans="1:2" ht="15.75" x14ac:dyDescent="0.25">
      <c r="A27461" t="s">
        <v>4606</v>
      </c>
      <c r="B27461" s="2" t="b">
        <f>EXACT(LEFT(A27461, 1),UPPER(LEFT(A27461, 1)))</f>
        <v>0</v>
      </c>
    </row>
    <row r="27462" spans="1:2" ht="15.75" x14ac:dyDescent="0.25">
      <c r="A27462" t="s">
        <v>21747</v>
      </c>
      <c r="B27462" s="2" t="b">
        <f>EXACT(LEFT(A27462, 1),UPPER(LEFT(A27462, 1)))</f>
        <v>0</v>
      </c>
    </row>
    <row r="27463" spans="1:2" ht="15.75" x14ac:dyDescent="0.25">
      <c r="A27463" t="s">
        <v>18933</v>
      </c>
      <c r="B27463" s="2" t="b">
        <f>EXACT(LEFT(A27463, 1),UPPER(LEFT(A27463, 1)))</f>
        <v>0</v>
      </c>
    </row>
    <row r="27464" spans="1:2" ht="15.75" x14ac:dyDescent="0.25">
      <c r="A27464" t="s">
        <v>13250</v>
      </c>
      <c r="B27464" s="2" t="b">
        <f>EXACT(LEFT(A27464, 1),UPPER(LEFT(A27464, 1)))</f>
        <v>0</v>
      </c>
    </row>
    <row r="27465" spans="1:2" ht="15.75" x14ac:dyDescent="0.25">
      <c r="A27465" t="s">
        <v>17324</v>
      </c>
      <c r="B27465" s="2" t="b">
        <f>EXACT(LEFT(A27465, 1),UPPER(LEFT(A27465, 1)))</f>
        <v>0</v>
      </c>
    </row>
    <row r="27466" spans="1:2" ht="15.75" x14ac:dyDescent="0.25">
      <c r="A27466" t="s">
        <v>4788</v>
      </c>
      <c r="B27466" s="2" t="b">
        <f>EXACT(LEFT(A27466, 1),UPPER(LEFT(A27466, 1)))</f>
        <v>0</v>
      </c>
    </row>
    <row r="27467" spans="1:2" ht="15.75" x14ac:dyDescent="0.25">
      <c r="A27467" t="s">
        <v>1005</v>
      </c>
      <c r="B27467" s="2" t="b">
        <f>EXACT(LEFT(A27467, 1),UPPER(LEFT(A27467, 1)))</f>
        <v>0</v>
      </c>
    </row>
    <row r="27468" spans="1:2" ht="15.75" x14ac:dyDescent="0.25">
      <c r="A27468" t="s">
        <v>15712</v>
      </c>
      <c r="B27468" s="2" t="b">
        <f>EXACT(LEFT(A27468, 1),UPPER(LEFT(A27468, 1)))</f>
        <v>0</v>
      </c>
    </row>
    <row r="27469" spans="1:2" ht="15.75" x14ac:dyDescent="0.25">
      <c r="A27469" t="s">
        <v>2369</v>
      </c>
      <c r="B27469" s="2" t="b">
        <f>EXACT(LEFT(A27469, 1),UPPER(LEFT(A27469, 1)))</f>
        <v>0</v>
      </c>
    </row>
    <row r="27470" spans="1:2" ht="15.75" x14ac:dyDescent="0.25">
      <c r="A27470" t="s">
        <v>1044</v>
      </c>
      <c r="B27470" s="2" t="b">
        <f>EXACT(LEFT(A27470, 1),UPPER(LEFT(A27470, 1)))</f>
        <v>0</v>
      </c>
    </row>
    <row r="27471" spans="1:2" ht="15.75" x14ac:dyDescent="0.25">
      <c r="A27471" t="s">
        <v>7472</v>
      </c>
      <c r="B27471" s="2" t="b">
        <f>EXACT(LEFT(A27471, 1),UPPER(LEFT(A27471, 1)))</f>
        <v>0</v>
      </c>
    </row>
    <row r="27472" spans="1:2" ht="15.75" x14ac:dyDescent="0.25">
      <c r="A27472" t="s">
        <v>8552</v>
      </c>
      <c r="B27472" s="2" t="b">
        <f>EXACT(LEFT(A27472, 1),UPPER(LEFT(A27472, 1)))</f>
        <v>0</v>
      </c>
    </row>
    <row r="27473" spans="1:2" ht="15.75" x14ac:dyDescent="0.25">
      <c r="A27473" t="s">
        <v>21746</v>
      </c>
      <c r="B27473" s="2" t="b">
        <f>EXACT(LEFT(A27473, 1),UPPER(LEFT(A27473, 1)))</f>
        <v>0</v>
      </c>
    </row>
    <row r="27474" spans="1:2" ht="15.75" x14ac:dyDescent="0.25">
      <c r="A27474" t="s">
        <v>2840</v>
      </c>
      <c r="B27474" s="2" t="b">
        <f>EXACT(LEFT(A27474, 1),UPPER(LEFT(A27474, 1)))</f>
        <v>0</v>
      </c>
    </row>
    <row r="27475" spans="1:2" ht="15.75" x14ac:dyDescent="0.25">
      <c r="A27475" t="s">
        <v>1828</v>
      </c>
      <c r="B27475" s="2" t="b">
        <f>EXACT(LEFT(A27475, 1),UPPER(LEFT(A27475, 1)))</f>
        <v>0</v>
      </c>
    </row>
    <row r="27476" spans="1:2" ht="15.75" x14ac:dyDescent="0.25">
      <c r="A27476" t="s">
        <v>4457</v>
      </c>
      <c r="B27476" s="2" t="b">
        <f>EXACT(LEFT(A27476, 1),UPPER(LEFT(A27476, 1)))</f>
        <v>0</v>
      </c>
    </row>
    <row r="27477" spans="1:2" ht="15.75" x14ac:dyDescent="0.25">
      <c r="A27477" t="s">
        <v>1173</v>
      </c>
      <c r="B27477" s="2" t="b">
        <f>EXACT(LEFT(A27477, 1),UPPER(LEFT(A27477, 1)))</f>
        <v>0</v>
      </c>
    </row>
    <row r="27478" spans="1:2" ht="15.75" x14ac:dyDescent="0.25">
      <c r="A27478" t="s">
        <v>9711</v>
      </c>
      <c r="B27478" s="2" t="b">
        <f>EXACT(LEFT(A27478, 1),UPPER(LEFT(A27478, 1)))</f>
        <v>0</v>
      </c>
    </row>
    <row r="27479" spans="1:2" ht="15.75" x14ac:dyDescent="0.25">
      <c r="A27479" t="s">
        <v>12433</v>
      </c>
      <c r="B27479" s="2" t="b">
        <f>EXACT(LEFT(A27479, 1),UPPER(LEFT(A27479, 1)))</f>
        <v>0</v>
      </c>
    </row>
    <row r="27480" spans="1:2" ht="15.75" x14ac:dyDescent="0.25">
      <c r="A27480" t="s">
        <v>1217</v>
      </c>
      <c r="B27480" s="2" t="b">
        <f>EXACT(LEFT(A27480, 1),UPPER(LEFT(A27480, 1)))</f>
        <v>0</v>
      </c>
    </row>
    <row r="27481" spans="1:2" ht="15.75" x14ac:dyDescent="0.25">
      <c r="A27481" t="s">
        <v>13623</v>
      </c>
      <c r="B27481" s="2" t="b">
        <f>EXACT(LEFT(A27481, 1),UPPER(LEFT(A27481, 1)))</f>
        <v>0</v>
      </c>
    </row>
    <row r="27482" spans="1:2" ht="15.75" x14ac:dyDescent="0.25">
      <c r="A27482" t="s">
        <v>9710</v>
      </c>
      <c r="B27482" s="2" t="b">
        <f>EXACT(LEFT(A27482, 1),UPPER(LEFT(A27482, 1)))</f>
        <v>0</v>
      </c>
    </row>
    <row r="27483" spans="1:2" ht="15.75" x14ac:dyDescent="0.25">
      <c r="A27483" t="s">
        <v>21745</v>
      </c>
      <c r="B27483" s="2" t="b">
        <f>EXACT(LEFT(A27483, 1),UPPER(LEFT(A27483, 1)))</f>
        <v>0</v>
      </c>
    </row>
    <row r="27484" spans="1:2" ht="15.75" x14ac:dyDescent="0.25">
      <c r="A27484" t="s">
        <v>20993</v>
      </c>
      <c r="B27484" s="2" t="b">
        <f>EXACT(LEFT(A27484, 1),UPPER(LEFT(A27484, 1)))</f>
        <v>0</v>
      </c>
    </row>
    <row r="27485" spans="1:2" ht="15.75" x14ac:dyDescent="0.25">
      <c r="A27485" t="s">
        <v>23704</v>
      </c>
      <c r="B27485" s="2" t="b">
        <f>EXACT(LEFT(A27485, 1),UPPER(LEFT(A27485, 1)))</f>
        <v>0</v>
      </c>
    </row>
    <row r="27486" spans="1:2" ht="15.75" x14ac:dyDescent="0.25">
      <c r="A27486" t="s">
        <v>20992</v>
      </c>
      <c r="B27486" s="2" t="b">
        <f>EXACT(LEFT(A27486, 1),UPPER(LEFT(A27486, 1)))</f>
        <v>0</v>
      </c>
    </row>
    <row r="27487" spans="1:2" ht="15.75" x14ac:dyDescent="0.25">
      <c r="A27487" t="s">
        <v>25341</v>
      </c>
      <c r="B27487" s="2" t="b">
        <f>EXACT(LEFT(A27487, 1),UPPER(LEFT(A27487, 1)))</f>
        <v>0</v>
      </c>
    </row>
    <row r="27488" spans="1:2" ht="15.75" x14ac:dyDescent="0.25">
      <c r="A27488" t="s">
        <v>8821</v>
      </c>
      <c r="B27488" s="2" t="b">
        <f>EXACT(LEFT(A27488, 1),UPPER(LEFT(A27488, 1)))</f>
        <v>0</v>
      </c>
    </row>
    <row r="27489" spans="1:2" ht="15.75" x14ac:dyDescent="0.25">
      <c r="A27489" t="s">
        <v>7053</v>
      </c>
      <c r="B27489" s="2" t="b">
        <f>EXACT(LEFT(A27489, 1),UPPER(LEFT(A27489, 1)))</f>
        <v>0</v>
      </c>
    </row>
    <row r="27490" spans="1:2" ht="15.75" x14ac:dyDescent="0.25">
      <c r="A27490" t="s">
        <v>12131</v>
      </c>
      <c r="B27490" s="2" t="b">
        <f>EXACT(LEFT(A27490, 1),UPPER(LEFT(A27490, 1)))</f>
        <v>0</v>
      </c>
    </row>
    <row r="27491" spans="1:2" ht="15.75" x14ac:dyDescent="0.25">
      <c r="A27491" t="s">
        <v>3209</v>
      </c>
      <c r="B27491" s="2" t="b">
        <f>EXACT(LEFT(A27491, 1),UPPER(LEFT(A27491, 1)))</f>
        <v>0</v>
      </c>
    </row>
    <row r="27492" spans="1:2" ht="15.75" x14ac:dyDescent="0.25">
      <c r="A27492" t="s">
        <v>17323</v>
      </c>
      <c r="B27492" s="2" t="b">
        <f>EXACT(LEFT(A27492, 1),UPPER(LEFT(A27492, 1)))</f>
        <v>0</v>
      </c>
    </row>
    <row r="27493" spans="1:2" ht="15.75" x14ac:dyDescent="0.25">
      <c r="A27493" t="s">
        <v>6478</v>
      </c>
      <c r="B27493" s="2" t="b">
        <f>EXACT(LEFT(A27493, 1),UPPER(LEFT(A27493, 1)))</f>
        <v>0</v>
      </c>
    </row>
    <row r="27494" spans="1:2" ht="15.75" x14ac:dyDescent="0.25">
      <c r="A27494" t="s">
        <v>22580</v>
      </c>
      <c r="B27494" s="2" t="b">
        <f>EXACT(LEFT(A27494, 1),UPPER(LEFT(A27494, 1)))</f>
        <v>0</v>
      </c>
    </row>
    <row r="27495" spans="1:2" ht="15.75" x14ac:dyDescent="0.25">
      <c r="A27495" t="s">
        <v>11241</v>
      </c>
      <c r="B27495" s="2" t="b">
        <f>EXACT(LEFT(A27495, 1),UPPER(LEFT(A27495, 1)))</f>
        <v>0</v>
      </c>
    </row>
    <row r="27496" spans="1:2" ht="15.75" x14ac:dyDescent="0.25">
      <c r="A27496" t="s">
        <v>12912</v>
      </c>
      <c r="B27496" s="2" t="b">
        <f>EXACT(LEFT(A27496, 1),UPPER(LEFT(A27496, 1)))</f>
        <v>1</v>
      </c>
    </row>
    <row r="27497" spans="1:2" ht="15.75" x14ac:dyDescent="0.25">
      <c r="A27497" t="s">
        <v>20359</v>
      </c>
      <c r="B27497" s="2" t="b">
        <f>EXACT(LEFT(A27497, 1),UPPER(LEFT(A27497, 1)))</f>
        <v>0</v>
      </c>
    </row>
    <row r="27498" spans="1:2" ht="15.75" x14ac:dyDescent="0.25">
      <c r="A27498" t="s">
        <v>16365</v>
      </c>
      <c r="B27498" s="2" t="b">
        <f>EXACT(LEFT(A27498, 1),UPPER(LEFT(A27498, 1)))</f>
        <v>0</v>
      </c>
    </row>
    <row r="27499" spans="1:2" ht="15.75" x14ac:dyDescent="0.25">
      <c r="A27499" t="s">
        <v>19836</v>
      </c>
      <c r="B27499" s="2" t="b">
        <f>EXACT(LEFT(A27499, 1),UPPER(LEFT(A27499, 1)))</f>
        <v>0</v>
      </c>
    </row>
    <row r="27500" spans="1:2" ht="15.75" x14ac:dyDescent="0.25">
      <c r="A27500" t="s">
        <v>16364</v>
      </c>
      <c r="B27500" s="2" t="b">
        <f>EXACT(LEFT(A27500, 1),UPPER(LEFT(A27500, 1)))</f>
        <v>0</v>
      </c>
    </row>
    <row r="27501" spans="1:2" ht="15.75" x14ac:dyDescent="0.25">
      <c r="A27501" t="s">
        <v>14025</v>
      </c>
      <c r="B27501" s="2" t="b">
        <f>EXACT(LEFT(A27501, 1),UPPER(LEFT(A27501, 1)))</f>
        <v>0</v>
      </c>
    </row>
    <row r="27502" spans="1:2" ht="15.75" x14ac:dyDescent="0.25">
      <c r="A27502" t="s">
        <v>18117</v>
      </c>
      <c r="B27502" s="2" t="b">
        <f>EXACT(LEFT(A27502, 1),UPPER(LEFT(A27502, 1)))</f>
        <v>0</v>
      </c>
    </row>
    <row r="27503" spans="1:2" ht="15.75" x14ac:dyDescent="0.25">
      <c r="A27503" t="s">
        <v>23703</v>
      </c>
      <c r="B27503" s="2" t="b">
        <f>EXACT(LEFT(A27503, 1),UPPER(LEFT(A27503, 1)))</f>
        <v>0</v>
      </c>
    </row>
    <row r="27504" spans="1:2" ht="15.75" x14ac:dyDescent="0.25">
      <c r="A27504" t="s">
        <v>18932</v>
      </c>
      <c r="B27504" s="2" t="b">
        <f>EXACT(LEFT(A27504, 1),UPPER(LEFT(A27504, 1)))</f>
        <v>0</v>
      </c>
    </row>
    <row r="27505" spans="1:2" ht="15.75" x14ac:dyDescent="0.25">
      <c r="A27505" t="s">
        <v>6887</v>
      </c>
      <c r="B27505" s="2" t="b">
        <f>EXACT(LEFT(A27505, 1),UPPER(LEFT(A27505, 1)))</f>
        <v>0</v>
      </c>
    </row>
    <row r="27506" spans="1:2" ht="15.75" x14ac:dyDescent="0.25">
      <c r="A27506" t="s">
        <v>25340</v>
      </c>
      <c r="B27506" s="2" t="b">
        <f>EXACT(LEFT(A27506, 1),UPPER(LEFT(A27506, 1)))</f>
        <v>0</v>
      </c>
    </row>
    <row r="27507" spans="1:2" ht="15.75" x14ac:dyDescent="0.25">
      <c r="A27507" t="s">
        <v>14024</v>
      </c>
      <c r="B27507" s="2" t="b">
        <f>EXACT(LEFT(A27507, 1),UPPER(LEFT(A27507, 1)))</f>
        <v>0</v>
      </c>
    </row>
    <row r="27508" spans="1:2" ht="15.75" x14ac:dyDescent="0.25">
      <c r="A27508" t="s">
        <v>7154</v>
      </c>
      <c r="B27508" s="2" t="b">
        <f>EXACT(LEFT(A27508, 1),UPPER(LEFT(A27508, 1)))</f>
        <v>0</v>
      </c>
    </row>
    <row r="27509" spans="1:2" ht="15.75" x14ac:dyDescent="0.25">
      <c r="A27509" t="s">
        <v>14960</v>
      </c>
      <c r="B27509" s="2" t="b">
        <f>EXACT(LEFT(A27509, 1),UPPER(LEFT(A27509, 1)))</f>
        <v>0</v>
      </c>
    </row>
    <row r="27510" spans="1:2" ht="15.75" x14ac:dyDescent="0.25">
      <c r="A27510" t="s">
        <v>6113</v>
      </c>
      <c r="B27510" s="2" t="b">
        <f>EXACT(LEFT(A27510, 1),UPPER(LEFT(A27510, 1)))</f>
        <v>0</v>
      </c>
    </row>
    <row r="27511" spans="1:2" ht="15.75" x14ac:dyDescent="0.25">
      <c r="A27511" t="s">
        <v>15456</v>
      </c>
      <c r="B27511" s="2" t="b">
        <f>EXACT(LEFT(A27511, 1),UPPER(LEFT(A27511, 1)))</f>
        <v>0</v>
      </c>
    </row>
    <row r="27512" spans="1:2" ht="15.75" x14ac:dyDescent="0.25">
      <c r="A27512" t="s">
        <v>5571</v>
      </c>
      <c r="B27512" s="2" t="b">
        <f>EXACT(LEFT(A27512, 1),UPPER(LEFT(A27512, 1)))</f>
        <v>0</v>
      </c>
    </row>
    <row r="27513" spans="1:2" ht="15.75" x14ac:dyDescent="0.25">
      <c r="A27513" t="s">
        <v>13249</v>
      </c>
      <c r="B27513" s="2" t="b">
        <f>EXACT(LEFT(A27513, 1),UPPER(LEFT(A27513, 1)))</f>
        <v>0</v>
      </c>
    </row>
    <row r="27514" spans="1:2" ht="15.75" x14ac:dyDescent="0.25">
      <c r="A27514" t="s">
        <v>13062</v>
      </c>
      <c r="B27514" s="2" t="b">
        <f>EXACT(LEFT(A27514, 1),UPPER(LEFT(A27514, 1)))</f>
        <v>0</v>
      </c>
    </row>
    <row r="27515" spans="1:2" ht="15.75" x14ac:dyDescent="0.25">
      <c r="A27515" t="s">
        <v>16622</v>
      </c>
      <c r="B27515" s="2" t="b">
        <f>EXACT(LEFT(A27515, 1),UPPER(LEFT(A27515, 1)))</f>
        <v>0</v>
      </c>
    </row>
    <row r="27516" spans="1:2" ht="15.75" x14ac:dyDescent="0.25">
      <c r="A27516" t="s">
        <v>285</v>
      </c>
      <c r="B27516" s="2" t="b">
        <f>EXACT(LEFT(A27516, 1),UPPER(LEFT(A27516, 1)))</f>
        <v>0</v>
      </c>
    </row>
    <row r="27517" spans="1:2" ht="15.75" x14ac:dyDescent="0.25">
      <c r="A27517" t="s">
        <v>13622</v>
      </c>
      <c r="B27517" s="2" t="b">
        <f>EXACT(LEFT(A27517, 1),UPPER(LEFT(A27517, 1)))</f>
        <v>1</v>
      </c>
    </row>
    <row r="27518" spans="1:2" ht="15.75" x14ac:dyDescent="0.25">
      <c r="A27518" t="s">
        <v>28100</v>
      </c>
      <c r="B27518" s="2" t="b">
        <f>EXACT(LEFT(A27518, 1),UPPER(LEFT(A27518, 1)))</f>
        <v>0</v>
      </c>
    </row>
    <row r="27519" spans="1:2" ht="15.75" x14ac:dyDescent="0.25">
      <c r="A27519" t="s">
        <v>27689</v>
      </c>
      <c r="B27519" s="2" t="b">
        <f>EXACT(LEFT(A27519, 1),UPPER(LEFT(A27519, 1)))</f>
        <v>0</v>
      </c>
    </row>
    <row r="27520" spans="1:2" ht="15.75" x14ac:dyDescent="0.25">
      <c r="A27520" t="s">
        <v>7201</v>
      </c>
      <c r="B27520" s="2" t="b">
        <f>EXACT(LEFT(A27520, 1),UPPER(LEFT(A27520, 1)))</f>
        <v>0</v>
      </c>
    </row>
    <row r="27521" spans="1:2" ht="15.75" x14ac:dyDescent="0.25">
      <c r="A27521" t="s">
        <v>14724</v>
      </c>
      <c r="B27521" s="2" t="b">
        <f>EXACT(LEFT(A27521, 1),UPPER(LEFT(A27521, 1)))</f>
        <v>0</v>
      </c>
    </row>
    <row r="27522" spans="1:2" ht="15.75" x14ac:dyDescent="0.25">
      <c r="A27522" t="s">
        <v>27688</v>
      </c>
      <c r="B27522" s="2" t="b">
        <f>EXACT(LEFT(A27522, 1),UPPER(LEFT(A27522, 1)))</f>
        <v>0</v>
      </c>
    </row>
    <row r="27523" spans="1:2" ht="15.75" x14ac:dyDescent="0.25">
      <c r="A27523" t="s">
        <v>550</v>
      </c>
      <c r="B27523" s="2" t="b">
        <f>EXACT(LEFT(A27523, 1),UPPER(LEFT(A27523, 1)))</f>
        <v>0</v>
      </c>
    </row>
    <row r="27524" spans="1:2" ht="15.75" x14ac:dyDescent="0.25">
      <c r="A27524" t="s">
        <v>12265</v>
      </c>
      <c r="B27524" s="2" t="b">
        <f>EXACT(LEFT(A27524, 1),UPPER(LEFT(A27524, 1)))</f>
        <v>0</v>
      </c>
    </row>
    <row r="27525" spans="1:2" ht="15.75" x14ac:dyDescent="0.25">
      <c r="A27525" t="s">
        <v>11035</v>
      </c>
      <c r="B27525" s="2" t="b">
        <f>EXACT(LEFT(A27525, 1),UPPER(LEFT(A27525, 1)))</f>
        <v>0</v>
      </c>
    </row>
    <row r="27526" spans="1:2" ht="15.75" x14ac:dyDescent="0.25">
      <c r="A27526" t="s">
        <v>23702</v>
      </c>
      <c r="B27526" s="2" t="b">
        <f>EXACT(LEFT(A27526, 1),UPPER(LEFT(A27526, 1)))</f>
        <v>0</v>
      </c>
    </row>
    <row r="27527" spans="1:2" ht="15.75" x14ac:dyDescent="0.25">
      <c r="A27527" t="s">
        <v>2165</v>
      </c>
      <c r="B27527" s="2" t="b">
        <f>EXACT(LEFT(A27527, 1),UPPER(LEFT(A27527, 1)))</f>
        <v>1</v>
      </c>
    </row>
    <row r="27528" spans="1:2" ht="15.75" x14ac:dyDescent="0.25">
      <c r="A27528" t="s">
        <v>19835</v>
      </c>
      <c r="B27528" s="2" t="b">
        <f>EXACT(LEFT(A27528, 1),UPPER(LEFT(A27528, 1)))</f>
        <v>0</v>
      </c>
    </row>
    <row r="27529" spans="1:2" ht="15.75" x14ac:dyDescent="0.25">
      <c r="A27529" t="s">
        <v>21744</v>
      </c>
      <c r="B27529" s="2" t="b">
        <f>EXACT(LEFT(A27529, 1),UPPER(LEFT(A27529, 1)))</f>
        <v>0</v>
      </c>
    </row>
    <row r="27530" spans="1:2" ht="15.75" x14ac:dyDescent="0.25">
      <c r="A27530" t="s">
        <v>22579</v>
      </c>
      <c r="B27530" s="2" t="b">
        <f>EXACT(LEFT(A27530, 1),UPPER(LEFT(A27530, 1)))</f>
        <v>0</v>
      </c>
    </row>
    <row r="27531" spans="1:2" ht="15.75" x14ac:dyDescent="0.25">
      <c r="A27531" t="s">
        <v>222</v>
      </c>
      <c r="B27531" s="2" t="b">
        <f>EXACT(LEFT(A27531, 1),UPPER(LEFT(A27531, 1)))</f>
        <v>0</v>
      </c>
    </row>
    <row r="27532" spans="1:2" ht="15.75" x14ac:dyDescent="0.25">
      <c r="A27532" t="s">
        <v>1021</v>
      </c>
      <c r="B27532" s="2" t="b">
        <f>EXACT(LEFT(A27532, 1),UPPER(LEFT(A27532, 1)))</f>
        <v>0</v>
      </c>
    </row>
    <row r="27533" spans="1:2" ht="15.75" x14ac:dyDescent="0.25">
      <c r="A27533" t="s">
        <v>1334</v>
      </c>
      <c r="B27533" s="2" t="b">
        <f>EXACT(LEFT(A27533, 1),UPPER(LEFT(A27533, 1)))</f>
        <v>0</v>
      </c>
    </row>
    <row r="27534" spans="1:2" ht="15.75" x14ac:dyDescent="0.25">
      <c r="A27534" t="s">
        <v>11737</v>
      </c>
      <c r="B27534" s="2" t="b">
        <f>EXACT(LEFT(A27534, 1),UPPER(LEFT(A27534, 1)))</f>
        <v>0</v>
      </c>
    </row>
    <row r="27535" spans="1:2" ht="15.75" x14ac:dyDescent="0.25">
      <c r="A27535" t="s">
        <v>2258</v>
      </c>
      <c r="B27535" s="2" t="b">
        <f>EXACT(LEFT(A27535, 1),UPPER(LEFT(A27535, 1)))</f>
        <v>0</v>
      </c>
    </row>
    <row r="27536" spans="1:2" ht="15.75" x14ac:dyDescent="0.25">
      <c r="A27536" t="s">
        <v>1161</v>
      </c>
      <c r="B27536" s="2" t="b">
        <f>EXACT(LEFT(A27536, 1),UPPER(LEFT(A27536, 1)))</f>
        <v>0</v>
      </c>
    </row>
    <row r="27537" spans="1:2" ht="15.75" x14ac:dyDescent="0.25">
      <c r="A27537" t="s">
        <v>21743</v>
      </c>
      <c r="B27537" s="2" t="b">
        <f>EXACT(LEFT(A27537, 1),UPPER(LEFT(A27537, 1)))</f>
        <v>0</v>
      </c>
    </row>
    <row r="27538" spans="1:2" ht="15.75" x14ac:dyDescent="0.25">
      <c r="A27538" t="s">
        <v>21742</v>
      </c>
      <c r="B27538" s="2" t="b">
        <f>EXACT(LEFT(A27538, 1),UPPER(LEFT(A27538, 1)))</f>
        <v>0</v>
      </c>
    </row>
    <row r="27539" spans="1:2" ht="15.75" x14ac:dyDescent="0.25">
      <c r="A27539" t="s">
        <v>12432</v>
      </c>
      <c r="B27539" s="2" t="b">
        <f>EXACT(LEFT(A27539, 1),UPPER(LEFT(A27539, 1)))</f>
        <v>0</v>
      </c>
    </row>
    <row r="27540" spans="1:2" ht="15.75" x14ac:dyDescent="0.25">
      <c r="A27540" t="s">
        <v>24412</v>
      </c>
      <c r="B27540" s="2" t="b">
        <f>EXACT(LEFT(A27540, 1),UPPER(LEFT(A27540, 1)))</f>
        <v>0</v>
      </c>
    </row>
    <row r="27541" spans="1:2" ht="15.75" x14ac:dyDescent="0.25">
      <c r="A27541" t="s">
        <v>3074</v>
      </c>
      <c r="B27541" s="2" t="b">
        <f>EXACT(LEFT(A27541, 1),UPPER(LEFT(A27541, 1)))</f>
        <v>0</v>
      </c>
    </row>
    <row r="27542" spans="1:2" ht="15.75" x14ac:dyDescent="0.25">
      <c r="A27542" t="s">
        <v>13248</v>
      </c>
      <c r="B27542" s="2" t="b">
        <f>EXACT(LEFT(A27542, 1),UPPER(LEFT(A27542, 1)))</f>
        <v>0</v>
      </c>
    </row>
    <row r="27543" spans="1:2" ht="15.75" x14ac:dyDescent="0.25">
      <c r="A27543" t="s">
        <v>2448</v>
      </c>
      <c r="B27543" s="2" t="b">
        <f>EXACT(LEFT(A27543, 1),UPPER(LEFT(A27543, 1)))</f>
        <v>0</v>
      </c>
    </row>
    <row r="27544" spans="1:2" ht="15.75" x14ac:dyDescent="0.25">
      <c r="A27544" t="s">
        <v>20358</v>
      </c>
      <c r="B27544" s="2" t="b">
        <f>EXACT(LEFT(A27544, 1),UPPER(LEFT(A27544, 1)))</f>
        <v>0</v>
      </c>
    </row>
    <row r="27545" spans="1:2" ht="15.75" x14ac:dyDescent="0.25">
      <c r="A27545" t="s">
        <v>9281</v>
      </c>
      <c r="B27545" s="2" t="b">
        <f>EXACT(LEFT(A27545, 1),UPPER(LEFT(A27545, 1)))</f>
        <v>0</v>
      </c>
    </row>
    <row r="27546" spans="1:2" ht="15.75" x14ac:dyDescent="0.25">
      <c r="A27546" t="s">
        <v>12130</v>
      </c>
      <c r="B27546" s="2" t="b">
        <f>EXACT(LEFT(A27546, 1),UPPER(LEFT(A27546, 1)))</f>
        <v>0</v>
      </c>
    </row>
    <row r="27547" spans="1:2" ht="15.75" x14ac:dyDescent="0.25">
      <c r="A27547" t="s">
        <v>21741</v>
      </c>
      <c r="B27547" s="2" t="b">
        <f>EXACT(LEFT(A27547, 1),UPPER(LEFT(A27547, 1)))</f>
        <v>0</v>
      </c>
    </row>
    <row r="27548" spans="1:2" ht="15.75" x14ac:dyDescent="0.25">
      <c r="A27548" t="s">
        <v>27687</v>
      </c>
      <c r="B27548" s="2" t="b">
        <f>EXACT(LEFT(A27548, 1),UPPER(LEFT(A27548, 1)))</f>
        <v>0</v>
      </c>
    </row>
    <row r="27549" spans="1:2" ht="15.75" x14ac:dyDescent="0.25">
      <c r="A27549" t="s">
        <v>7335</v>
      </c>
      <c r="B27549" s="2" t="b">
        <f>EXACT(LEFT(A27549, 1),UPPER(LEFT(A27549, 1)))</f>
        <v>0</v>
      </c>
    </row>
    <row r="27550" spans="1:2" ht="15.75" x14ac:dyDescent="0.25">
      <c r="A27550" t="s">
        <v>18116</v>
      </c>
      <c r="B27550" s="2" t="b">
        <f>EXACT(LEFT(A27550, 1),UPPER(LEFT(A27550, 1)))</f>
        <v>0</v>
      </c>
    </row>
    <row r="27551" spans="1:2" ht="15.75" x14ac:dyDescent="0.25">
      <c r="A27551" t="s">
        <v>18510</v>
      </c>
      <c r="B27551" s="2" t="b">
        <f>EXACT(LEFT(A27551, 1),UPPER(LEFT(A27551, 1)))</f>
        <v>0</v>
      </c>
    </row>
    <row r="27552" spans="1:2" ht="15.75" x14ac:dyDescent="0.25">
      <c r="A27552" t="s">
        <v>24411</v>
      </c>
      <c r="B27552" s="2" t="b">
        <f>EXACT(LEFT(A27552, 1),UPPER(LEFT(A27552, 1)))</f>
        <v>0</v>
      </c>
    </row>
    <row r="27553" spans="1:2" ht="15.75" x14ac:dyDescent="0.25">
      <c r="A27553" t="s">
        <v>4248</v>
      </c>
      <c r="B27553" s="2" t="b">
        <f>EXACT(LEFT(A27553, 1),UPPER(LEFT(A27553, 1)))</f>
        <v>0</v>
      </c>
    </row>
    <row r="27554" spans="1:2" ht="15.75" x14ac:dyDescent="0.25">
      <c r="A27554" t="s">
        <v>20357</v>
      </c>
      <c r="B27554" s="2" t="b">
        <f>EXACT(LEFT(A27554, 1),UPPER(LEFT(A27554, 1)))</f>
        <v>0</v>
      </c>
    </row>
    <row r="27555" spans="1:2" ht="15.75" x14ac:dyDescent="0.25">
      <c r="A27555" t="s">
        <v>9637</v>
      </c>
      <c r="B27555" s="2" t="b">
        <f>EXACT(LEFT(A27555, 1),UPPER(LEFT(A27555, 1)))</f>
        <v>0</v>
      </c>
    </row>
    <row r="27556" spans="1:2" ht="15.75" x14ac:dyDescent="0.25">
      <c r="A27556" t="s">
        <v>20991</v>
      </c>
      <c r="B27556" s="2" t="b">
        <f>EXACT(LEFT(A27556, 1),UPPER(LEFT(A27556, 1)))</f>
        <v>0</v>
      </c>
    </row>
    <row r="27557" spans="1:2" ht="15.75" x14ac:dyDescent="0.25">
      <c r="A27557" t="s">
        <v>2093</v>
      </c>
      <c r="B27557" s="2" t="b">
        <f>EXACT(LEFT(A27557, 1),UPPER(LEFT(A27557, 1)))</f>
        <v>0</v>
      </c>
    </row>
    <row r="27558" spans="1:2" ht="15.75" x14ac:dyDescent="0.25">
      <c r="A27558" t="s">
        <v>19349</v>
      </c>
      <c r="B27558" s="2" t="b">
        <f>EXACT(LEFT(A27558, 1),UPPER(LEFT(A27558, 1)))</f>
        <v>0</v>
      </c>
    </row>
    <row r="27559" spans="1:2" ht="15.75" x14ac:dyDescent="0.25">
      <c r="A27559" t="s">
        <v>996</v>
      </c>
      <c r="B27559" s="2" t="b">
        <f>EXACT(LEFT(A27559, 1),UPPER(LEFT(A27559, 1)))</f>
        <v>0</v>
      </c>
    </row>
    <row r="27560" spans="1:2" ht="15.75" x14ac:dyDescent="0.25">
      <c r="A27560" t="s">
        <v>10309</v>
      </c>
      <c r="B27560" s="2" t="b">
        <f>EXACT(LEFT(A27560, 1),UPPER(LEFT(A27560, 1)))</f>
        <v>0</v>
      </c>
    </row>
    <row r="27561" spans="1:2" ht="15.75" x14ac:dyDescent="0.25">
      <c r="A27561" t="s">
        <v>20356</v>
      </c>
      <c r="B27561" s="2" t="b">
        <f>EXACT(LEFT(A27561, 1),UPPER(LEFT(A27561, 1)))</f>
        <v>0</v>
      </c>
    </row>
    <row r="27562" spans="1:2" ht="15.75" x14ac:dyDescent="0.25">
      <c r="A27562" t="s">
        <v>14239</v>
      </c>
      <c r="B27562" s="2" t="b">
        <f>EXACT(LEFT(A27562, 1),UPPER(LEFT(A27562, 1)))</f>
        <v>0</v>
      </c>
    </row>
    <row r="27563" spans="1:2" ht="15.75" x14ac:dyDescent="0.25">
      <c r="A27563" t="s">
        <v>21740</v>
      </c>
      <c r="B27563" s="2" t="b">
        <f>EXACT(LEFT(A27563, 1),UPPER(LEFT(A27563, 1)))</f>
        <v>1</v>
      </c>
    </row>
    <row r="27564" spans="1:2" ht="15.75" x14ac:dyDescent="0.25">
      <c r="A27564" t="s">
        <v>12129</v>
      </c>
      <c r="B27564" s="2" t="b">
        <f>EXACT(LEFT(A27564, 1),UPPER(LEFT(A27564, 1)))</f>
        <v>0</v>
      </c>
    </row>
    <row r="27565" spans="1:2" ht="15.75" x14ac:dyDescent="0.25">
      <c r="A27565" t="s">
        <v>4653</v>
      </c>
      <c r="B27565" s="2" t="b">
        <f>EXACT(LEFT(A27565, 1),UPPER(LEFT(A27565, 1)))</f>
        <v>0</v>
      </c>
    </row>
    <row r="27566" spans="1:2" ht="15.75" x14ac:dyDescent="0.25">
      <c r="A27566" t="s">
        <v>21739</v>
      </c>
      <c r="B27566" s="2" t="b">
        <f>EXACT(LEFT(A27566, 1),UPPER(LEFT(A27566, 1)))</f>
        <v>0</v>
      </c>
    </row>
    <row r="27567" spans="1:2" ht="15.75" x14ac:dyDescent="0.25">
      <c r="A27567" t="s">
        <v>20355</v>
      </c>
      <c r="B27567" s="2" t="b">
        <f>EXACT(LEFT(A27567, 1),UPPER(LEFT(A27567, 1)))</f>
        <v>0</v>
      </c>
    </row>
    <row r="27568" spans="1:2" ht="15.75" x14ac:dyDescent="0.25">
      <c r="A27568" t="s">
        <v>23701</v>
      </c>
      <c r="B27568" s="2" t="b">
        <f>EXACT(LEFT(A27568, 1),UPPER(LEFT(A27568, 1)))</f>
        <v>0</v>
      </c>
    </row>
    <row r="27569" spans="1:2" ht="15.75" x14ac:dyDescent="0.25">
      <c r="A27569" t="s">
        <v>22578</v>
      </c>
      <c r="B27569" s="2" t="b">
        <f>EXACT(LEFT(A27569, 1),UPPER(LEFT(A27569, 1)))</f>
        <v>0</v>
      </c>
    </row>
    <row r="27570" spans="1:2" ht="15.75" x14ac:dyDescent="0.25">
      <c r="A27570" t="s">
        <v>25339</v>
      </c>
      <c r="B27570" s="2" t="b">
        <f>EXACT(LEFT(A27570, 1),UPPER(LEFT(A27570, 1)))</f>
        <v>0</v>
      </c>
    </row>
    <row r="27571" spans="1:2" ht="15.75" x14ac:dyDescent="0.25">
      <c r="A27571" t="s">
        <v>3460</v>
      </c>
      <c r="B27571" s="2" t="b">
        <f>EXACT(LEFT(A27571, 1),UPPER(LEFT(A27571, 1)))</f>
        <v>0</v>
      </c>
    </row>
    <row r="27572" spans="1:2" ht="15.75" x14ac:dyDescent="0.25">
      <c r="A27572" t="s">
        <v>20354</v>
      </c>
      <c r="B27572" s="2" t="b">
        <f>EXACT(LEFT(A27572, 1),UPPER(LEFT(A27572, 1)))</f>
        <v>0</v>
      </c>
    </row>
    <row r="27573" spans="1:2" ht="15.75" x14ac:dyDescent="0.25">
      <c r="A27573" t="s">
        <v>27686</v>
      </c>
      <c r="B27573" s="2" t="b">
        <f>EXACT(LEFT(A27573, 1),UPPER(LEFT(A27573, 1)))</f>
        <v>0</v>
      </c>
    </row>
    <row r="27574" spans="1:2" ht="15.75" x14ac:dyDescent="0.25">
      <c r="A27574" t="s">
        <v>25338</v>
      </c>
      <c r="B27574" s="2" t="b">
        <f>EXACT(LEFT(A27574, 1),UPPER(LEFT(A27574, 1)))</f>
        <v>0</v>
      </c>
    </row>
    <row r="27575" spans="1:2" ht="15.75" x14ac:dyDescent="0.25">
      <c r="A27575" t="s">
        <v>10511</v>
      </c>
      <c r="B27575" s="2" t="b">
        <f>EXACT(LEFT(A27575, 1),UPPER(LEFT(A27575, 1)))</f>
        <v>0</v>
      </c>
    </row>
    <row r="27576" spans="1:2" ht="15.75" x14ac:dyDescent="0.25">
      <c r="A27576" t="s">
        <v>5872</v>
      </c>
      <c r="B27576" s="2" t="b">
        <f>EXACT(LEFT(A27576, 1),UPPER(LEFT(A27576, 1)))</f>
        <v>0</v>
      </c>
    </row>
    <row r="27577" spans="1:2" ht="15.75" x14ac:dyDescent="0.25">
      <c r="A27577" t="s">
        <v>17322</v>
      </c>
      <c r="B27577" s="2" t="b">
        <f>EXACT(LEFT(A27577, 1),UPPER(LEFT(A27577, 1)))</f>
        <v>0</v>
      </c>
    </row>
    <row r="27578" spans="1:2" ht="15.75" x14ac:dyDescent="0.25">
      <c r="A27578" t="s">
        <v>16363</v>
      </c>
      <c r="B27578" s="2" t="b">
        <f>EXACT(LEFT(A27578, 1),UPPER(LEFT(A27578, 1)))</f>
        <v>0</v>
      </c>
    </row>
    <row r="27579" spans="1:2" ht="15.75" x14ac:dyDescent="0.25">
      <c r="A27579" t="s">
        <v>16362</v>
      </c>
      <c r="B27579" s="2" t="b">
        <f>EXACT(LEFT(A27579, 1),UPPER(LEFT(A27579, 1)))</f>
        <v>0</v>
      </c>
    </row>
    <row r="27580" spans="1:2" ht="15.75" x14ac:dyDescent="0.25">
      <c r="A27580" t="s">
        <v>16975</v>
      </c>
      <c r="B27580" s="2" t="b">
        <f>EXACT(LEFT(A27580, 1),UPPER(LEFT(A27580, 1)))</f>
        <v>0</v>
      </c>
    </row>
    <row r="27581" spans="1:2" ht="15.75" x14ac:dyDescent="0.25">
      <c r="A27581" t="s">
        <v>17707</v>
      </c>
      <c r="B27581" s="2" t="b">
        <f>EXACT(LEFT(A27581, 1),UPPER(LEFT(A27581, 1)))</f>
        <v>0</v>
      </c>
    </row>
    <row r="27582" spans="1:2" ht="15.75" x14ac:dyDescent="0.25">
      <c r="A27582" t="s">
        <v>18509</v>
      </c>
      <c r="B27582" s="2" t="b">
        <f>EXACT(LEFT(A27582, 1),UPPER(LEFT(A27582, 1)))</f>
        <v>0</v>
      </c>
    </row>
    <row r="27583" spans="1:2" ht="15.75" x14ac:dyDescent="0.25">
      <c r="A27583" t="s">
        <v>16974</v>
      </c>
      <c r="B27583" s="2" t="b">
        <f>EXACT(LEFT(A27583, 1),UPPER(LEFT(A27583, 1)))</f>
        <v>0</v>
      </c>
    </row>
    <row r="27584" spans="1:2" ht="15.75" x14ac:dyDescent="0.25">
      <c r="A27584" t="s">
        <v>22577</v>
      </c>
      <c r="B27584" s="2" t="b">
        <f>EXACT(LEFT(A27584, 1),UPPER(LEFT(A27584, 1)))</f>
        <v>0</v>
      </c>
    </row>
    <row r="27585" spans="1:2" ht="15.75" x14ac:dyDescent="0.25">
      <c r="A27585" t="s">
        <v>1262</v>
      </c>
      <c r="B27585" s="2" t="b">
        <f>EXACT(LEFT(A27585, 1),UPPER(LEFT(A27585, 1)))</f>
        <v>0</v>
      </c>
    </row>
    <row r="27586" spans="1:2" ht="15.75" x14ac:dyDescent="0.25">
      <c r="A27586" t="s">
        <v>16621</v>
      </c>
      <c r="B27586" s="2" t="b">
        <f>EXACT(LEFT(A27586, 1),UPPER(LEFT(A27586, 1)))</f>
        <v>0</v>
      </c>
    </row>
    <row r="27587" spans="1:2" ht="15.75" x14ac:dyDescent="0.25">
      <c r="A27587" t="s">
        <v>5814</v>
      </c>
      <c r="B27587" s="2" t="b">
        <f>EXACT(LEFT(A27587, 1),UPPER(LEFT(A27587, 1)))</f>
        <v>0</v>
      </c>
    </row>
    <row r="27588" spans="1:2" ht="15.75" x14ac:dyDescent="0.25">
      <c r="A27588" t="s">
        <v>11736</v>
      </c>
      <c r="B27588" s="2" t="b">
        <f>EXACT(LEFT(A27588, 1),UPPER(LEFT(A27588, 1)))</f>
        <v>0</v>
      </c>
    </row>
    <row r="27589" spans="1:2" ht="15.75" x14ac:dyDescent="0.25">
      <c r="A27589" t="s">
        <v>18115</v>
      </c>
      <c r="B27589" s="2" t="b">
        <f>EXACT(LEFT(A27589, 1),UPPER(LEFT(A27589, 1)))</f>
        <v>0</v>
      </c>
    </row>
    <row r="27590" spans="1:2" ht="15.75" x14ac:dyDescent="0.25">
      <c r="A27590" t="s">
        <v>19348</v>
      </c>
      <c r="B27590" s="2" t="b">
        <f>EXACT(LEFT(A27590, 1),UPPER(LEFT(A27590, 1)))</f>
        <v>0</v>
      </c>
    </row>
    <row r="27591" spans="1:2" ht="15.75" x14ac:dyDescent="0.25">
      <c r="A27591" t="s">
        <v>21738</v>
      </c>
      <c r="B27591" s="2" t="b">
        <f>EXACT(LEFT(A27591, 1),UPPER(LEFT(A27591, 1)))</f>
        <v>1</v>
      </c>
    </row>
    <row r="27592" spans="1:2" ht="15.75" x14ac:dyDescent="0.25">
      <c r="A27592" t="s">
        <v>705</v>
      </c>
      <c r="B27592" s="2" t="b">
        <f>EXACT(LEFT(A27592, 1),UPPER(LEFT(A27592, 1)))</f>
        <v>0</v>
      </c>
    </row>
    <row r="27593" spans="1:2" ht="15.75" x14ac:dyDescent="0.25">
      <c r="A27593" t="s">
        <v>22576</v>
      </c>
      <c r="B27593" s="2" t="b">
        <f>EXACT(LEFT(A27593, 1),UPPER(LEFT(A27593, 1)))</f>
        <v>0</v>
      </c>
    </row>
    <row r="27594" spans="1:2" ht="15.75" x14ac:dyDescent="0.25">
      <c r="A27594" t="s">
        <v>22575</v>
      </c>
      <c r="B27594" s="2" t="b">
        <f>EXACT(LEFT(A27594, 1),UPPER(LEFT(A27594, 1)))</f>
        <v>0</v>
      </c>
    </row>
    <row r="27595" spans="1:2" ht="15.75" x14ac:dyDescent="0.25">
      <c r="A27595" t="s">
        <v>14723</v>
      </c>
      <c r="B27595" s="2" t="b">
        <f>EXACT(LEFT(A27595, 1),UPPER(LEFT(A27595, 1)))</f>
        <v>0</v>
      </c>
    </row>
    <row r="27596" spans="1:2" ht="15.75" x14ac:dyDescent="0.25">
      <c r="A27596" t="s">
        <v>17706</v>
      </c>
      <c r="B27596" s="2" t="b">
        <f>EXACT(LEFT(A27596, 1),UPPER(LEFT(A27596, 1)))</f>
        <v>0</v>
      </c>
    </row>
    <row r="27597" spans="1:2" ht="15.75" x14ac:dyDescent="0.25">
      <c r="A27597" t="s">
        <v>25337</v>
      </c>
      <c r="B27597" s="2" t="b">
        <f>EXACT(LEFT(A27597, 1),UPPER(LEFT(A27597, 1)))</f>
        <v>0</v>
      </c>
    </row>
    <row r="27598" spans="1:2" ht="15.75" x14ac:dyDescent="0.25">
      <c r="A27598" t="s">
        <v>2308</v>
      </c>
      <c r="B27598" s="2" t="b">
        <f>EXACT(LEFT(A27598, 1),UPPER(LEFT(A27598, 1)))</f>
        <v>0</v>
      </c>
    </row>
    <row r="27599" spans="1:2" ht="15.75" x14ac:dyDescent="0.25">
      <c r="A27599" t="s">
        <v>22574</v>
      </c>
      <c r="B27599" s="2" t="b">
        <f>EXACT(LEFT(A27599, 1),UPPER(LEFT(A27599, 1)))</f>
        <v>0</v>
      </c>
    </row>
    <row r="27600" spans="1:2" ht="15.75" x14ac:dyDescent="0.25">
      <c r="A27600" t="s">
        <v>11850</v>
      </c>
      <c r="B27600" s="2" t="b">
        <f>EXACT(LEFT(A27600, 1),UPPER(LEFT(A27600, 1)))</f>
        <v>0</v>
      </c>
    </row>
    <row r="27601" spans="1:2" ht="15.75" x14ac:dyDescent="0.25">
      <c r="A27601" t="s">
        <v>8243</v>
      </c>
      <c r="B27601" s="2" t="b">
        <f>EXACT(LEFT(A27601, 1),UPPER(LEFT(A27601, 1)))</f>
        <v>0</v>
      </c>
    </row>
    <row r="27602" spans="1:2" ht="15.75" x14ac:dyDescent="0.25">
      <c r="A27602" t="s">
        <v>10033</v>
      </c>
      <c r="B27602" s="2" t="b">
        <f>EXACT(LEFT(A27602, 1),UPPER(LEFT(A27602, 1)))</f>
        <v>0</v>
      </c>
    </row>
    <row r="27603" spans="1:2" ht="15.75" x14ac:dyDescent="0.25">
      <c r="A27603" t="s">
        <v>10404</v>
      </c>
      <c r="B27603" s="2" t="b">
        <f>EXACT(LEFT(A27603, 1),UPPER(LEFT(A27603, 1)))</f>
        <v>0</v>
      </c>
    </row>
    <row r="27604" spans="1:2" ht="15.75" x14ac:dyDescent="0.25">
      <c r="A27604" t="s">
        <v>12128</v>
      </c>
      <c r="B27604" s="2" t="b">
        <f>EXACT(LEFT(A27604, 1),UPPER(LEFT(A27604, 1)))</f>
        <v>0</v>
      </c>
    </row>
    <row r="27605" spans="1:2" ht="15.75" x14ac:dyDescent="0.25">
      <c r="A27605" t="s">
        <v>23700</v>
      </c>
      <c r="B27605" s="2" t="b">
        <f>EXACT(LEFT(A27605, 1),UPPER(LEFT(A27605, 1)))</f>
        <v>0</v>
      </c>
    </row>
    <row r="27606" spans="1:2" ht="15.75" x14ac:dyDescent="0.25">
      <c r="A27606" t="s">
        <v>8277</v>
      </c>
      <c r="B27606" s="2" t="b">
        <f>EXACT(LEFT(A27606, 1),UPPER(LEFT(A27606, 1)))</f>
        <v>0</v>
      </c>
    </row>
    <row r="27607" spans="1:2" ht="15.75" x14ac:dyDescent="0.25">
      <c r="A27607" t="s">
        <v>19834</v>
      </c>
      <c r="B27607" s="2" t="b">
        <f>EXACT(LEFT(A27607, 1),UPPER(LEFT(A27607, 1)))</f>
        <v>0</v>
      </c>
    </row>
    <row r="27608" spans="1:2" ht="15.75" x14ac:dyDescent="0.25">
      <c r="A27608" t="s">
        <v>23699</v>
      </c>
      <c r="B27608" s="2" t="b">
        <f>EXACT(LEFT(A27608, 1),UPPER(LEFT(A27608, 1)))</f>
        <v>0</v>
      </c>
    </row>
    <row r="27609" spans="1:2" ht="15.75" x14ac:dyDescent="0.25">
      <c r="A27609" t="s">
        <v>10911</v>
      </c>
      <c r="B27609" s="2" t="b">
        <f>EXACT(LEFT(A27609, 1),UPPER(LEFT(A27609, 1)))</f>
        <v>0</v>
      </c>
    </row>
    <row r="27610" spans="1:2" ht="15.75" x14ac:dyDescent="0.25">
      <c r="A27610" t="s">
        <v>21737</v>
      </c>
      <c r="B27610" s="2" t="b">
        <f>EXACT(LEFT(A27610, 1),UPPER(LEFT(A27610, 1)))</f>
        <v>1</v>
      </c>
    </row>
    <row r="27611" spans="1:2" ht="15.75" x14ac:dyDescent="0.25">
      <c r="A27611" t="s">
        <v>17705</v>
      </c>
      <c r="B27611" s="2" t="b">
        <f>EXACT(LEFT(A27611, 1),UPPER(LEFT(A27611, 1)))</f>
        <v>0</v>
      </c>
    </row>
    <row r="27612" spans="1:2" ht="15.75" x14ac:dyDescent="0.25">
      <c r="A27612" t="s">
        <v>14238</v>
      </c>
      <c r="B27612" s="2" t="b">
        <f>EXACT(LEFT(A27612, 1),UPPER(LEFT(A27612, 1)))</f>
        <v>1</v>
      </c>
    </row>
    <row r="27613" spans="1:2" ht="15.75" x14ac:dyDescent="0.25">
      <c r="A27613" t="s">
        <v>25336</v>
      </c>
      <c r="B27613" s="2" t="b">
        <f>EXACT(LEFT(A27613, 1),UPPER(LEFT(A27613, 1)))</f>
        <v>0</v>
      </c>
    </row>
    <row r="27614" spans="1:2" ht="15.75" x14ac:dyDescent="0.25">
      <c r="A27614" t="s">
        <v>1007</v>
      </c>
      <c r="B27614" s="2" t="b">
        <f>EXACT(LEFT(A27614, 1),UPPER(LEFT(A27614, 1)))</f>
        <v>0</v>
      </c>
    </row>
    <row r="27615" spans="1:2" ht="15.75" x14ac:dyDescent="0.25">
      <c r="A27615" t="s">
        <v>6570</v>
      </c>
      <c r="B27615" s="2" t="b">
        <f>EXACT(LEFT(A27615, 1),UPPER(LEFT(A27615, 1)))</f>
        <v>1</v>
      </c>
    </row>
    <row r="27616" spans="1:2" ht="15.75" x14ac:dyDescent="0.25">
      <c r="A27616" t="s">
        <v>14023</v>
      </c>
      <c r="B27616" s="2" t="b">
        <f>EXACT(LEFT(A27616, 1),UPPER(LEFT(A27616, 1)))</f>
        <v>0</v>
      </c>
    </row>
    <row r="27617" spans="1:2" ht="15.75" x14ac:dyDescent="0.25">
      <c r="A27617" t="s">
        <v>16039</v>
      </c>
      <c r="B27617" s="2" t="b">
        <f>EXACT(LEFT(A27617, 1),UPPER(LEFT(A27617, 1)))</f>
        <v>0</v>
      </c>
    </row>
    <row r="27618" spans="1:2" ht="15.75" x14ac:dyDescent="0.25">
      <c r="A27618" t="s">
        <v>20990</v>
      </c>
      <c r="B27618" s="2" t="b">
        <f>EXACT(LEFT(A27618, 1),UPPER(LEFT(A27618, 1)))</f>
        <v>0</v>
      </c>
    </row>
    <row r="27619" spans="1:2" ht="15.75" x14ac:dyDescent="0.25">
      <c r="A27619" t="s">
        <v>3381</v>
      </c>
      <c r="B27619" s="2" t="b">
        <f>EXACT(LEFT(A27619, 1),UPPER(LEFT(A27619, 1)))</f>
        <v>1</v>
      </c>
    </row>
    <row r="27620" spans="1:2" ht="15.75" x14ac:dyDescent="0.25">
      <c r="A27620" t="s">
        <v>3962</v>
      </c>
      <c r="B27620" s="2" t="b">
        <f>EXACT(LEFT(A27620, 1),UPPER(LEFT(A27620, 1)))</f>
        <v>1</v>
      </c>
    </row>
    <row r="27621" spans="1:2" ht="15.75" x14ac:dyDescent="0.25">
      <c r="A27621" t="s">
        <v>22573</v>
      </c>
      <c r="B27621" s="2" t="b">
        <f>EXACT(LEFT(A27621, 1),UPPER(LEFT(A27621, 1)))</f>
        <v>0</v>
      </c>
    </row>
    <row r="27622" spans="1:2" ht="15.75" x14ac:dyDescent="0.25">
      <c r="A27622" t="s">
        <v>49</v>
      </c>
      <c r="B27622" s="2" t="b">
        <f>EXACT(LEFT(A27622, 1),UPPER(LEFT(A27622, 1)))</f>
        <v>1</v>
      </c>
    </row>
    <row r="27623" spans="1:2" ht="15.75" x14ac:dyDescent="0.25">
      <c r="A27623" t="s">
        <v>5485</v>
      </c>
      <c r="B27623" s="2" t="b">
        <f>EXACT(LEFT(A27623, 1),UPPER(LEFT(A27623, 1)))</f>
        <v>1</v>
      </c>
    </row>
    <row r="27624" spans="1:2" ht="15.75" x14ac:dyDescent="0.25">
      <c r="A27624" t="s">
        <v>18114</v>
      </c>
      <c r="B27624" s="2" t="b">
        <f>EXACT(LEFT(A27624, 1),UPPER(LEFT(A27624, 1)))</f>
        <v>0</v>
      </c>
    </row>
    <row r="27625" spans="1:2" ht="15.75" x14ac:dyDescent="0.25">
      <c r="A27625" t="s">
        <v>25335</v>
      </c>
      <c r="B27625" s="2" t="b">
        <f>EXACT(LEFT(A27625, 1),UPPER(LEFT(A27625, 1)))</f>
        <v>0</v>
      </c>
    </row>
    <row r="27626" spans="1:2" ht="15.75" x14ac:dyDescent="0.25">
      <c r="A27626" t="s">
        <v>1893</v>
      </c>
      <c r="B27626" s="2" t="b">
        <f>EXACT(LEFT(A27626, 1),UPPER(LEFT(A27626, 1)))</f>
        <v>0</v>
      </c>
    </row>
    <row r="27627" spans="1:2" ht="15.75" x14ac:dyDescent="0.25">
      <c r="A27627" t="s">
        <v>9089</v>
      </c>
      <c r="B27627" s="2" t="b">
        <f>EXACT(LEFT(A27627, 1),UPPER(LEFT(A27627, 1)))</f>
        <v>0</v>
      </c>
    </row>
    <row r="27628" spans="1:2" ht="15.75" x14ac:dyDescent="0.25">
      <c r="A27628" t="s">
        <v>16038</v>
      </c>
      <c r="B27628" s="2" t="b">
        <f>EXACT(LEFT(A27628, 1),UPPER(LEFT(A27628, 1)))</f>
        <v>0</v>
      </c>
    </row>
    <row r="27629" spans="1:2" ht="15.75" x14ac:dyDescent="0.25">
      <c r="A27629" t="s">
        <v>10403</v>
      </c>
      <c r="B27629" s="2" t="b">
        <f>EXACT(LEFT(A27629, 1),UPPER(LEFT(A27629, 1)))</f>
        <v>0</v>
      </c>
    </row>
    <row r="27630" spans="1:2" ht="15.75" x14ac:dyDescent="0.25">
      <c r="A27630" t="s">
        <v>16620</v>
      </c>
      <c r="B27630" s="2" t="b">
        <f>EXACT(LEFT(A27630, 1),UPPER(LEFT(A27630, 1)))</f>
        <v>0</v>
      </c>
    </row>
    <row r="27631" spans="1:2" ht="15.75" x14ac:dyDescent="0.25">
      <c r="A27631" t="s">
        <v>365</v>
      </c>
      <c r="B27631" s="2" t="b">
        <f>EXACT(LEFT(A27631, 1),UPPER(LEFT(A27631, 1)))</f>
        <v>1</v>
      </c>
    </row>
    <row r="27632" spans="1:2" ht="15.75" x14ac:dyDescent="0.25">
      <c r="A27632" t="s">
        <v>3102</v>
      </c>
      <c r="B27632" s="2" t="b">
        <f>EXACT(LEFT(A27632, 1),UPPER(LEFT(A27632, 1)))</f>
        <v>0</v>
      </c>
    </row>
    <row r="27633" spans="1:2" ht="15.75" x14ac:dyDescent="0.25">
      <c r="A27633" t="s">
        <v>15211</v>
      </c>
      <c r="B27633" s="2" t="b">
        <f>EXACT(LEFT(A27633, 1),UPPER(LEFT(A27633, 1)))</f>
        <v>0</v>
      </c>
    </row>
    <row r="27634" spans="1:2" ht="15.75" x14ac:dyDescent="0.25">
      <c r="A27634" t="s">
        <v>17321</v>
      </c>
      <c r="B27634" s="2" t="b">
        <f>EXACT(LEFT(A27634, 1),UPPER(LEFT(A27634, 1)))</f>
        <v>0</v>
      </c>
    </row>
    <row r="27635" spans="1:2" ht="15.75" x14ac:dyDescent="0.25">
      <c r="A27635" t="s">
        <v>12431</v>
      </c>
      <c r="B27635" s="2" t="b">
        <f>EXACT(LEFT(A27635, 1),UPPER(LEFT(A27635, 1)))</f>
        <v>0</v>
      </c>
    </row>
    <row r="27636" spans="1:2" ht="15.75" x14ac:dyDescent="0.25">
      <c r="A27636" t="s">
        <v>8058</v>
      </c>
      <c r="B27636" s="2" t="b">
        <f>EXACT(LEFT(A27636, 1),UPPER(LEFT(A27636, 1)))</f>
        <v>1</v>
      </c>
    </row>
    <row r="27637" spans="1:2" ht="15.75" x14ac:dyDescent="0.25">
      <c r="A27637" t="s">
        <v>18113</v>
      </c>
      <c r="B27637" s="2" t="b">
        <f>EXACT(LEFT(A27637, 1),UPPER(LEFT(A27637, 1)))</f>
        <v>0</v>
      </c>
    </row>
    <row r="27638" spans="1:2" ht="15.75" x14ac:dyDescent="0.25">
      <c r="A27638" t="s">
        <v>16037</v>
      </c>
      <c r="B27638" s="2" t="b">
        <f>EXACT(LEFT(A27638, 1),UPPER(LEFT(A27638, 1)))</f>
        <v>0</v>
      </c>
    </row>
    <row r="27639" spans="1:2" ht="15.75" x14ac:dyDescent="0.25">
      <c r="A27639" t="s">
        <v>26417</v>
      </c>
      <c r="B27639" s="2" t="b">
        <f>EXACT(LEFT(A27639, 1),UPPER(LEFT(A27639, 1)))</f>
        <v>0</v>
      </c>
    </row>
    <row r="27640" spans="1:2" ht="15.75" x14ac:dyDescent="0.25">
      <c r="A27640" t="s">
        <v>4362</v>
      </c>
      <c r="B27640" s="2" t="b">
        <f>EXACT(LEFT(A27640, 1),UPPER(LEFT(A27640, 1)))</f>
        <v>1</v>
      </c>
    </row>
    <row r="27641" spans="1:2" ht="15.75" x14ac:dyDescent="0.25">
      <c r="A27641" t="s">
        <v>18112</v>
      </c>
      <c r="B27641" s="2" t="b">
        <f>EXACT(LEFT(A27641, 1),UPPER(LEFT(A27641, 1)))</f>
        <v>0</v>
      </c>
    </row>
    <row r="27642" spans="1:2" ht="15.75" x14ac:dyDescent="0.25">
      <c r="A27642" t="s">
        <v>20989</v>
      </c>
      <c r="B27642" s="2" t="b">
        <f>EXACT(LEFT(A27642, 1),UPPER(LEFT(A27642, 1)))</f>
        <v>0</v>
      </c>
    </row>
    <row r="27643" spans="1:2" ht="15.75" x14ac:dyDescent="0.25">
      <c r="A27643" t="s">
        <v>20988</v>
      </c>
      <c r="B27643" s="2" t="b">
        <f>EXACT(LEFT(A27643, 1),UPPER(LEFT(A27643, 1)))</f>
        <v>1</v>
      </c>
    </row>
    <row r="27644" spans="1:2" ht="15.75" x14ac:dyDescent="0.25">
      <c r="A27644" t="s">
        <v>488</v>
      </c>
      <c r="B27644" s="2" t="b">
        <f>EXACT(LEFT(A27644, 1),UPPER(LEFT(A27644, 1)))</f>
        <v>0</v>
      </c>
    </row>
    <row r="27645" spans="1:2" ht="15.75" x14ac:dyDescent="0.25">
      <c r="A27645" t="s">
        <v>16361</v>
      </c>
      <c r="B27645" s="2" t="b">
        <f>EXACT(LEFT(A27645, 1),UPPER(LEFT(A27645, 1)))</f>
        <v>0</v>
      </c>
    </row>
    <row r="27646" spans="1:2" ht="15.75" x14ac:dyDescent="0.25">
      <c r="A27646" t="s">
        <v>17320</v>
      </c>
      <c r="B27646" s="2" t="b">
        <f>EXACT(LEFT(A27646, 1),UPPER(LEFT(A27646, 1)))</f>
        <v>0</v>
      </c>
    </row>
    <row r="27647" spans="1:2" ht="15.75" x14ac:dyDescent="0.25">
      <c r="A27647" t="s">
        <v>1631</v>
      </c>
      <c r="B27647" s="2" t="b">
        <f>EXACT(LEFT(A27647, 1),UPPER(LEFT(A27647, 1)))</f>
        <v>0</v>
      </c>
    </row>
    <row r="27648" spans="1:2" ht="15.75" x14ac:dyDescent="0.25">
      <c r="A27648" t="s">
        <v>14481</v>
      </c>
      <c r="B27648" s="2" t="b">
        <f>EXACT(LEFT(A27648, 1),UPPER(LEFT(A27648, 1)))</f>
        <v>0</v>
      </c>
    </row>
    <row r="27649" spans="1:2" ht="15.75" x14ac:dyDescent="0.25">
      <c r="A27649" t="s">
        <v>2338</v>
      </c>
      <c r="B27649" s="2" t="b">
        <f>EXACT(LEFT(A27649, 1),UPPER(LEFT(A27649, 1)))</f>
        <v>0</v>
      </c>
    </row>
    <row r="27650" spans="1:2" ht="15.75" x14ac:dyDescent="0.25">
      <c r="A27650" t="s">
        <v>25334</v>
      </c>
      <c r="B27650" s="2" t="b">
        <f>EXACT(LEFT(A27650, 1),UPPER(LEFT(A27650, 1)))</f>
        <v>0</v>
      </c>
    </row>
    <row r="27651" spans="1:2" ht="15.75" x14ac:dyDescent="0.25">
      <c r="A27651" t="s">
        <v>27685</v>
      </c>
      <c r="B27651" s="2" t="b">
        <f>EXACT(LEFT(A27651, 1),UPPER(LEFT(A27651, 1)))</f>
        <v>0</v>
      </c>
    </row>
    <row r="27652" spans="1:2" ht="15.75" x14ac:dyDescent="0.25">
      <c r="A27652" t="s">
        <v>25333</v>
      </c>
      <c r="B27652" s="2" t="b">
        <f>EXACT(LEFT(A27652, 1),UPPER(LEFT(A27652, 1)))</f>
        <v>0</v>
      </c>
    </row>
    <row r="27653" spans="1:2" ht="15.75" x14ac:dyDescent="0.25">
      <c r="A27653" t="s">
        <v>23698</v>
      </c>
      <c r="B27653" s="2" t="b">
        <f>EXACT(LEFT(A27653, 1),UPPER(LEFT(A27653, 1)))</f>
        <v>0</v>
      </c>
    </row>
    <row r="27654" spans="1:2" ht="15.75" x14ac:dyDescent="0.25">
      <c r="A27654" t="s">
        <v>12911</v>
      </c>
      <c r="B27654" s="2" t="b">
        <f>EXACT(LEFT(A27654, 1),UPPER(LEFT(A27654, 1)))</f>
        <v>0</v>
      </c>
    </row>
    <row r="27655" spans="1:2" ht="15.75" x14ac:dyDescent="0.25">
      <c r="A27655" t="s">
        <v>23697</v>
      </c>
      <c r="B27655" s="2" t="b">
        <f>EXACT(LEFT(A27655, 1),UPPER(LEFT(A27655, 1)))</f>
        <v>0</v>
      </c>
    </row>
    <row r="27656" spans="1:2" ht="15.75" x14ac:dyDescent="0.25">
      <c r="A27656" t="s">
        <v>24410</v>
      </c>
      <c r="B27656" s="2" t="b">
        <f>EXACT(LEFT(A27656, 1),UPPER(LEFT(A27656, 1)))</f>
        <v>0</v>
      </c>
    </row>
    <row r="27657" spans="1:2" ht="15.75" x14ac:dyDescent="0.25">
      <c r="A27657" t="s">
        <v>1894</v>
      </c>
      <c r="B27657" s="2" t="b">
        <f>EXACT(LEFT(A27657, 1),UPPER(LEFT(A27657, 1)))</f>
        <v>0</v>
      </c>
    </row>
    <row r="27658" spans="1:2" ht="15.75" x14ac:dyDescent="0.25">
      <c r="A27658" t="s">
        <v>4024</v>
      </c>
      <c r="B27658" s="2" t="b">
        <f>EXACT(LEFT(A27658, 1),UPPER(LEFT(A27658, 1)))</f>
        <v>0</v>
      </c>
    </row>
    <row r="27659" spans="1:2" ht="15.75" x14ac:dyDescent="0.25">
      <c r="A27659" t="s">
        <v>23696</v>
      </c>
      <c r="B27659" s="2" t="b">
        <f>EXACT(LEFT(A27659, 1),UPPER(LEFT(A27659, 1)))</f>
        <v>0</v>
      </c>
    </row>
    <row r="27660" spans="1:2" ht="15.75" x14ac:dyDescent="0.25">
      <c r="A27660" t="s">
        <v>25332</v>
      </c>
      <c r="B27660" s="2" t="b">
        <f>EXACT(LEFT(A27660, 1),UPPER(LEFT(A27660, 1)))</f>
        <v>0</v>
      </c>
    </row>
    <row r="27661" spans="1:2" ht="15.75" x14ac:dyDescent="0.25">
      <c r="A27661" t="s">
        <v>7153</v>
      </c>
      <c r="B27661" s="2" t="b">
        <f>EXACT(LEFT(A27661, 1),UPPER(LEFT(A27661, 1)))</f>
        <v>0</v>
      </c>
    </row>
    <row r="27662" spans="1:2" ht="15.75" x14ac:dyDescent="0.25">
      <c r="A27662" t="s">
        <v>625</v>
      </c>
      <c r="B27662" s="2" t="b">
        <f>EXACT(LEFT(A27662, 1),UPPER(LEFT(A27662, 1)))</f>
        <v>0</v>
      </c>
    </row>
    <row r="27663" spans="1:2" ht="15.75" x14ac:dyDescent="0.25">
      <c r="A27663" t="s">
        <v>14237</v>
      </c>
      <c r="B27663" s="2" t="b">
        <f>EXACT(LEFT(A27663, 1),UPPER(LEFT(A27663, 1)))</f>
        <v>0</v>
      </c>
    </row>
    <row r="27664" spans="1:2" ht="15.75" x14ac:dyDescent="0.25">
      <c r="A27664" t="s">
        <v>20987</v>
      </c>
      <c r="B27664" s="2" t="b">
        <f>EXACT(LEFT(A27664, 1),UPPER(LEFT(A27664, 1)))</f>
        <v>0</v>
      </c>
    </row>
    <row r="27665" spans="1:2" ht="15.75" x14ac:dyDescent="0.25">
      <c r="A27665" t="s">
        <v>13621</v>
      </c>
      <c r="B27665" s="2" t="b">
        <f>EXACT(LEFT(A27665, 1),UPPER(LEFT(A27665, 1)))</f>
        <v>0</v>
      </c>
    </row>
    <row r="27666" spans="1:2" ht="15.75" x14ac:dyDescent="0.25">
      <c r="A27666" t="s">
        <v>2267</v>
      </c>
      <c r="B27666" s="2" t="b">
        <f>EXACT(LEFT(A27666, 1),UPPER(LEFT(A27666, 1)))</f>
        <v>0</v>
      </c>
    </row>
    <row r="27667" spans="1:2" ht="15.75" x14ac:dyDescent="0.25">
      <c r="A27667" t="s">
        <v>18931</v>
      </c>
      <c r="B27667" s="2" t="b">
        <f>EXACT(LEFT(A27667, 1),UPPER(LEFT(A27667, 1)))</f>
        <v>0</v>
      </c>
    </row>
    <row r="27668" spans="1:2" ht="15.75" x14ac:dyDescent="0.25">
      <c r="A27668" t="s">
        <v>4104</v>
      </c>
      <c r="B27668" s="2" t="b">
        <f>EXACT(LEFT(A27668, 1),UPPER(LEFT(A27668, 1)))</f>
        <v>0</v>
      </c>
    </row>
    <row r="27669" spans="1:2" ht="15.75" x14ac:dyDescent="0.25">
      <c r="A27669" t="s">
        <v>15711</v>
      </c>
      <c r="B27669" s="2" t="b">
        <f>EXACT(LEFT(A27669, 1),UPPER(LEFT(A27669, 1)))</f>
        <v>0</v>
      </c>
    </row>
    <row r="27670" spans="1:2" ht="15.75" x14ac:dyDescent="0.25">
      <c r="A27670" t="s">
        <v>27023</v>
      </c>
      <c r="B27670" s="2" t="b">
        <f>EXACT(LEFT(A27670, 1),UPPER(LEFT(A27670, 1)))</f>
        <v>0</v>
      </c>
    </row>
    <row r="27671" spans="1:2" ht="15.75" x14ac:dyDescent="0.25">
      <c r="A27671" t="s">
        <v>21736</v>
      </c>
      <c r="B27671" s="2" t="b">
        <f>EXACT(LEFT(A27671, 1),UPPER(LEFT(A27671, 1)))</f>
        <v>0</v>
      </c>
    </row>
    <row r="27672" spans="1:2" ht="15.75" x14ac:dyDescent="0.25">
      <c r="A27672" t="s">
        <v>3386</v>
      </c>
      <c r="B27672" s="2" t="b">
        <f>EXACT(LEFT(A27672, 1),UPPER(LEFT(A27672, 1)))</f>
        <v>0</v>
      </c>
    </row>
    <row r="27673" spans="1:2" ht="15.75" x14ac:dyDescent="0.25">
      <c r="A27673" t="s">
        <v>10605</v>
      </c>
      <c r="B27673" s="2" t="b">
        <f>EXACT(LEFT(A27673, 1),UPPER(LEFT(A27673, 1)))</f>
        <v>1</v>
      </c>
    </row>
    <row r="27674" spans="1:2" ht="15.75" x14ac:dyDescent="0.25">
      <c r="A27674" t="s">
        <v>426</v>
      </c>
      <c r="B27674" s="2" t="b">
        <f>EXACT(LEFT(A27674, 1),UPPER(LEFT(A27674, 1)))</f>
        <v>0</v>
      </c>
    </row>
    <row r="27675" spans="1:2" ht="15.75" x14ac:dyDescent="0.25">
      <c r="A27675" t="s">
        <v>27684</v>
      </c>
      <c r="B27675" s="2" t="b">
        <f>EXACT(LEFT(A27675, 1),UPPER(LEFT(A27675, 1)))</f>
        <v>0</v>
      </c>
    </row>
    <row r="27676" spans="1:2" ht="15.75" x14ac:dyDescent="0.25">
      <c r="A27676" t="s">
        <v>24409</v>
      </c>
      <c r="B27676" s="2" t="b">
        <f>EXACT(LEFT(A27676, 1),UPPER(LEFT(A27676, 1)))</f>
        <v>0</v>
      </c>
    </row>
    <row r="27677" spans="1:2" ht="15.75" x14ac:dyDescent="0.25">
      <c r="A27677" t="s">
        <v>14959</v>
      </c>
      <c r="B27677" s="2" t="b">
        <f>EXACT(LEFT(A27677, 1),UPPER(LEFT(A27677, 1)))</f>
        <v>0</v>
      </c>
    </row>
    <row r="27678" spans="1:2" ht="15.75" x14ac:dyDescent="0.25">
      <c r="A27678" t="s">
        <v>3537</v>
      </c>
      <c r="B27678" s="2" t="b">
        <f>EXACT(LEFT(A27678, 1),UPPER(LEFT(A27678, 1)))</f>
        <v>0</v>
      </c>
    </row>
    <row r="27679" spans="1:2" ht="15.75" x14ac:dyDescent="0.25">
      <c r="A27679" t="s">
        <v>171</v>
      </c>
      <c r="B27679" s="2" t="b">
        <f>EXACT(LEFT(A27679, 1),UPPER(LEFT(A27679, 1)))</f>
        <v>0</v>
      </c>
    </row>
    <row r="27680" spans="1:2" ht="15.75" x14ac:dyDescent="0.25">
      <c r="A27680" t="s">
        <v>4434</v>
      </c>
      <c r="B27680" s="2" t="b">
        <f>EXACT(LEFT(A27680, 1),UPPER(LEFT(A27680, 1)))</f>
        <v>1</v>
      </c>
    </row>
    <row r="27681" spans="1:2" ht="15.75" x14ac:dyDescent="0.25">
      <c r="A27681" t="s">
        <v>3521</v>
      </c>
      <c r="B27681" s="2" t="b">
        <f>EXACT(LEFT(A27681, 1),UPPER(LEFT(A27681, 1)))</f>
        <v>0</v>
      </c>
    </row>
    <row r="27682" spans="1:2" ht="15.75" x14ac:dyDescent="0.25">
      <c r="A27682" t="s">
        <v>13620</v>
      </c>
      <c r="B27682" s="2" t="b">
        <f>EXACT(LEFT(A27682, 1),UPPER(LEFT(A27682, 1)))</f>
        <v>0</v>
      </c>
    </row>
    <row r="27683" spans="1:2" ht="15.75" x14ac:dyDescent="0.25">
      <c r="A27683" t="s">
        <v>19833</v>
      </c>
      <c r="B27683" s="2" t="b">
        <f>EXACT(LEFT(A27683, 1),UPPER(LEFT(A27683, 1)))</f>
        <v>0</v>
      </c>
    </row>
    <row r="27684" spans="1:2" ht="15.75" x14ac:dyDescent="0.25">
      <c r="A27684" t="s">
        <v>25331</v>
      </c>
      <c r="B27684" s="2" t="b">
        <f>EXACT(LEFT(A27684, 1),UPPER(LEFT(A27684, 1)))</f>
        <v>0</v>
      </c>
    </row>
    <row r="27685" spans="1:2" ht="15.75" x14ac:dyDescent="0.25">
      <c r="A27685" t="s">
        <v>4344</v>
      </c>
      <c r="B27685" s="2" t="b">
        <f>EXACT(LEFT(A27685, 1),UPPER(LEFT(A27685, 1)))</f>
        <v>0</v>
      </c>
    </row>
    <row r="27686" spans="1:2" ht="15.75" x14ac:dyDescent="0.25">
      <c r="A27686" t="s">
        <v>4908</v>
      </c>
      <c r="B27686" s="2" t="b">
        <f>EXACT(LEFT(A27686, 1),UPPER(LEFT(A27686, 1)))</f>
        <v>1</v>
      </c>
    </row>
    <row r="27687" spans="1:2" ht="15.75" x14ac:dyDescent="0.25">
      <c r="A27687" t="s">
        <v>6548</v>
      </c>
      <c r="B27687" s="2" t="b">
        <f>EXACT(LEFT(A27687, 1),UPPER(LEFT(A27687, 1)))</f>
        <v>1</v>
      </c>
    </row>
    <row r="27688" spans="1:2" ht="15.75" x14ac:dyDescent="0.25">
      <c r="A27688" t="s">
        <v>3496</v>
      </c>
      <c r="B27688" s="2" t="b">
        <f>EXACT(LEFT(A27688, 1),UPPER(LEFT(A27688, 1)))</f>
        <v>0</v>
      </c>
    </row>
    <row r="27689" spans="1:2" ht="15.75" x14ac:dyDescent="0.25">
      <c r="A27689" t="s">
        <v>7228</v>
      </c>
      <c r="B27689" s="2" t="b">
        <f>EXACT(LEFT(A27689, 1),UPPER(LEFT(A27689, 1)))</f>
        <v>0</v>
      </c>
    </row>
    <row r="27690" spans="1:2" ht="15.75" x14ac:dyDescent="0.25">
      <c r="A27690" t="s">
        <v>10510</v>
      </c>
      <c r="B27690" s="2" t="b">
        <f>EXACT(LEFT(A27690, 1),UPPER(LEFT(A27690, 1)))</f>
        <v>0</v>
      </c>
    </row>
    <row r="27691" spans="1:2" ht="15.75" x14ac:dyDescent="0.25">
      <c r="A27691" t="s">
        <v>4361</v>
      </c>
      <c r="B27691" s="2" t="b">
        <f>EXACT(LEFT(A27691, 1),UPPER(LEFT(A27691, 1)))</f>
        <v>0</v>
      </c>
    </row>
    <row r="27692" spans="1:2" ht="15.75" x14ac:dyDescent="0.25">
      <c r="A27692" t="s">
        <v>5570</v>
      </c>
      <c r="B27692" s="2" t="b">
        <f>EXACT(LEFT(A27692, 1),UPPER(LEFT(A27692, 1)))</f>
        <v>0</v>
      </c>
    </row>
    <row r="27693" spans="1:2" ht="15.75" x14ac:dyDescent="0.25">
      <c r="A27693" t="s">
        <v>17704</v>
      </c>
      <c r="B27693" s="2" t="b">
        <f>EXACT(LEFT(A27693, 1),UPPER(LEFT(A27693, 1)))</f>
        <v>0</v>
      </c>
    </row>
    <row r="27694" spans="1:2" ht="15.75" x14ac:dyDescent="0.25">
      <c r="A27694" t="s">
        <v>11240</v>
      </c>
      <c r="B27694" s="2" t="b">
        <f>EXACT(LEFT(A27694, 1),UPPER(LEFT(A27694, 1)))</f>
        <v>0</v>
      </c>
    </row>
    <row r="27695" spans="1:2" ht="15.75" x14ac:dyDescent="0.25">
      <c r="A27695" t="s">
        <v>3728</v>
      </c>
      <c r="B27695" s="2" t="b">
        <f>EXACT(LEFT(A27695, 1),UPPER(LEFT(A27695, 1)))</f>
        <v>0</v>
      </c>
    </row>
    <row r="27696" spans="1:2" ht="15.75" x14ac:dyDescent="0.25">
      <c r="A27696" t="s">
        <v>6371</v>
      </c>
      <c r="B27696" s="2" t="b">
        <f>EXACT(LEFT(A27696, 1),UPPER(LEFT(A27696, 1)))</f>
        <v>0</v>
      </c>
    </row>
    <row r="27697" spans="1:2" ht="15.75" x14ac:dyDescent="0.25">
      <c r="A27697" t="s">
        <v>16619</v>
      </c>
      <c r="B27697" s="2" t="b">
        <f>EXACT(LEFT(A27697, 1),UPPER(LEFT(A27697, 1)))</f>
        <v>0</v>
      </c>
    </row>
    <row r="27698" spans="1:2" ht="15.75" x14ac:dyDescent="0.25">
      <c r="A27698" t="s">
        <v>6670</v>
      </c>
      <c r="B27698" s="2" t="b">
        <f>EXACT(LEFT(A27698, 1),UPPER(LEFT(A27698, 1)))</f>
        <v>0</v>
      </c>
    </row>
    <row r="27699" spans="1:2" ht="15.75" x14ac:dyDescent="0.25">
      <c r="A27699" t="s">
        <v>23695</v>
      </c>
      <c r="B27699" s="2" t="b">
        <f>EXACT(LEFT(A27699, 1),UPPER(LEFT(A27699, 1)))</f>
        <v>0</v>
      </c>
    </row>
    <row r="27700" spans="1:2" ht="15.75" x14ac:dyDescent="0.25">
      <c r="A27700" t="s">
        <v>9947</v>
      </c>
      <c r="B27700" s="2" t="b">
        <f>EXACT(LEFT(A27700, 1),UPPER(LEFT(A27700, 1)))</f>
        <v>0</v>
      </c>
    </row>
    <row r="27701" spans="1:2" ht="15.75" x14ac:dyDescent="0.25">
      <c r="A27701" t="s">
        <v>7912</v>
      </c>
      <c r="B27701" s="2" t="b">
        <f>EXACT(LEFT(A27701, 1),UPPER(LEFT(A27701, 1)))</f>
        <v>1</v>
      </c>
    </row>
    <row r="27702" spans="1:2" ht="15.75" x14ac:dyDescent="0.25">
      <c r="A27702" t="s">
        <v>5534</v>
      </c>
      <c r="B27702" s="2" t="b">
        <f>EXACT(LEFT(A27702, 1),UPPER(LEFT(A27702, 1)))</f>
        <v>0</v>
      </c>
    </row>
    <row r="27703" spans="1:2" ht="15.75" x14ac:dyDescent="0.25">
      <c r="A27703" t="s">
        <v>2980</v>
      </c>
      <c r="B27703" s="2" t="b">
        <f>EXACT(LEFT(A27703, 1),UPPER(LEFT(A27703, 1)))</f>
        <v>0</v>
      </c>
    </row>
    <row r="27704" spans="1:2" ht="15.75" x14ac:dyDescent="0.25">
      <c r="A27704" t="s">
        <v>22572</v>
      </c>
      <c r="B27704" s="2" t="b">
        <f>EXACT(LEFT(A27704, 1),UPPER(LEFT(A27704, 1)))</f>
        <v>0</v>
      </c>
    </row>
    <row r="27705" spans="1:2" ht="15.75" x14ac:dyDescent="0.25">
      <c r="A27705" t="s">
        <v>26416</v>
      </c>
      <c r="B27705" s="2" t="b">
        <f>EXACT(LEFT(A27705, 1),UPPER(LEFT(A27705, 1)))</f>
        <v>0</v>
      </c>
    </row>
    <row r="27706" spans="1:2" ht="15.75" x14ac:dyDescent="0.25">
      <c r="A27706" t="s">
        <v>10402</v>
      </c>
      <c r="B27706" s="2" t="b">
        <f>EXACT(LEFT(A27706, 1),UPPER(LEFT(A27706, 1)))</f>
        <v>0</v>
      </c>
    </row>
    <row r="27707" spans="1:2" ht="15.75" x14ac:dyDescent="0.25">
      <c r="A27707" t="s">
        <v>9088</v>
      </c>
      <c r="B27707" s="2" t="b">
        <f>EXACT(LEFT(A27707, 1),UPPER(LEFT(A27707, 1)))</f>
        <v>0</v>
      </c>
    </row>
    <row r="27708" spans="1:2" ht="15.75" x14ac:dyDescent="0.25">
      <c r="A27708" t="s">
        <v>17703</v>
      </c>
      <c r="B27708" s="2" t="b">
        <f>EXACT(LEFT(A27708, 1),UPPER(LEFT(A27708, 1)))</f>
        <v>0</v>
      </c>
    </row>
    <row r="27709" spans="1:2" ht="15.75" x14ac:dyDescent="0.25">
      <c r="A27709" t="s">
        <v>1289</v>
      </c>
      <c r="B27709" s="2" t="b">
        <f>EXACT(LEFT(A27709, 1),UPPER(LEFT(A27709, 1)))</f>
        <v>0</v>
      </c>
    </row>
    <row r="27710" spans="1:2" ht="15.75" x14ac:dyDescent="0.25">
      <c r="A27710" t="s">
        <v>5300</v>
      </c>
      <c r="B27710" s="2" t="b">
        <f>EXACT(LEFT(A27710, 1),UPPER(LEFT(A27710, 1)))</f>
        <v>0</v>
      </c>
    </row>
    <row r="27711" spans="1:2" ht="15.75" x14ac:dyDescent="0.25">
      <c r="A27711" t="s">
        <v>3738</v>
      </c>
      <c r="B27711" s="2" t="b">
        <f>EXACT(LEFT(A27711, 1),UPPER(LEFT(A27711, 1)))</f>
        <v>0</v>
      </c>
    </row>
    <row r="27712" spans="1:2" ht="15.75" x14ac:dyDescent="0.25">
      <c r="A27712" t="s">
        <v>487</v>
      </c>
      <c r="B27712" s="2" t="b">
        <f>EXACT(LEFT(A27712, 1),UPPER(LEFT(A27712, 1)))</f>
        <v>0</v>
      </c>
    </row>
    <row r="27713" spans="1:2" ht="15.75" x14ac:dyDescent="0.25">
      <c r="A27713" t="s">
        <v>5391</v>
      </c>
      <c r="B27713" s="2" t="b">
        <f>EXACT(LEFT(A27713, 1),UPPER(LEFT(A27713, 1)))</f>
        <v>0</v>
      </c>
    </row>
    <row r="27714" spans="1:2" ht="15.75" x14ac:dyDescent="0.25">
      <c r="A27714" t="s">
        <v>6547</v>
      </c>
      <c r="B27714" s="2" t="b">
        <f>EXACT(LEFT(A27714, 1),UPPER(LEFT(A27714, 1)))</f>
        <v>0</v>
      </c>
    </row>
    <row r="27715" spans="1:2" ht="15.75" x14ac:dyDescent="0.25">
      <c r="A27715" t="s">
        <v>2065</v>
      </c>
      <c r="B27715" s="2" t="b">
        <f>EXACT(LEFT(A27715, 1),UPPER(LEFT(A27715, 1)))</f>
        <v>0</v>
      </c>
    </row>
    <row r="27716" spans="1:2" ht="15.75" x14ac:dyDescent="0.25">
      <c r="A27716" t="s">
        <v>8128</v>
      </c>
      <c r="B27716" s="2" t="b">
        <f>EXACT(LEFT(A27716, 1),UPPER(LEFT(A27716, 1)))</f>
        <v>0</v>
      </c>
    </row>
    <row r="27717" spans="1:2" ht="15.75" x14ac:dyDescent="0.25">
      <c r="A27717" t="s">
        <v>3094</v>
      </c>
      <c r="B27717" s="2" t="b">
        <f>EXACT(LEFT(A27717, 1),UPPER(LEFT(A27717, 1)))</f>
        <v>0</v>
      </c>
    </row>
    <row r="27718" spans="1:2" ht="15.75" x14ac:dyDescent="0.25">
      <c r="A27718" t="s">
        <v>15210</v>
      </c>
      <c r="B27718" s="2" t="b">
        <f>EXACT(LEFT(A27718, 1),UPPER(LEFT(A27718, 1)))</f>
        <v>0</v>
      </c>
    </row>
    <row r="27719" spans="1:2" ht="15.75" x14ac:dyDescent="0.25">
      <c r="A27719" t="s">
        <v>964</v>
      </c>
      <c r="B27719" s="2" t="b">
        <f>EXACT(LEFT(A27719, 1),UPPER(LEFT(A27719, 1)))</f>
        <v>0</v>
      </c>
    </row>
    <row r="27720" spans="1:2" ht="15.75" x14ac:dyDescent="0.25">
      <c r="A27720" t="s">
        <v>486</v>
      </c>
      <c r="B27720" s="2" t="b">
        <f>EXACT(LEFT(A27720, 1),UPPER(LEFT(A27720, 1)))</f>
        <v>0</v>
      </c>
    </row>
    <row r="27721" spans="1:2" ht="15.75" x14ac:dyDescent="0.25">
      <c r="A27721" t="s">
        <v>10910</v>
      </c>
      <c r="B27721" s="2" t="b">
        <f>EXACT(LEFT(A27721, 1),UPPER(LEFT(A27721, 1)))</f>
        <v>0</v>
      </c>
    </row>
    <row r="27722" spans="1:2" ht="15.75" x14ac:dyDescent="0.25">
      <c r="A27722" t="s">
        <v>20986</v>
      </c>
      <c r="B27722" s="2" t="b">
        <f>EXACT(LEFT(A27722, 1),UPPER(LEFT(A27722, 1)))</f>
        <v>0</v>
      </c>
    </row>
    <row r="27723" spans="1:2" ht="15.75" x14ac:dyDescent="0.25">
      <c r="A27723" t="s">
        <v>20985</v>
      </c>
      <c r="B27723" s="2" t="b">
        <f>EXACT(LEFT(A27723, 1),UPPER(LEFT(A27723, 1)))</f>
        <v>0</v>
      </c>
    </row>
    <row r="27724" spans="1:2" ht="15.75" x14ac:dyDescent="0.25">
      <c r="A27724" t="s">
        <v>11735</v>
      </c>
      <c r="B27724" s="2" t="b">
        <f>EXACT(LEFT(A27724, 1),UPPER(LEFT(A27724, 1)))</f>
        <v>0</v>
      </c>
    </row>
    <row r="27725" spans="1:2" ht="15.75" x14ac:dyDescent="0.25">
      <c r="A27725" t="s">
        <v>20984</v>
      </c>
      <c r="B27725" s="2" t="b">
        <f>EXACT(LEFT(A27725, 1),UPPER(LEFT(A27725, 1)))</f>
        <v>0</v>
      </c>
    </row>
    <row r="27726" spans="1:2" ht="15.75" x14ac:dyDescent="0.25">
      <c r="A27726" t="s">
        <v>18508</v>
      </c>
      <c r="B27726" s="2" t="b">
        <f>EXACT(LEFT(A27726, 1),UPPER(LEFT(A27726, 1)))</f>
        <v>0</v>
      </c>
    </row>
    <row r="27727" spans="1:2" ht="15.75" x14ac:dyDescent="0.25">
      <c r="A27727" t="s">
        <v>24408</v>
      </c>
      <c r="B27727" s="2" t="b">
        <f>EXACT(LEFT(A27727, 1),UPPER(LEFT(A27727, 1)))</f>
        <v>0</v>
      </c>
    </row>
    <row r="27728" spans="1:2" ht="15.75" x14ac:dyDescent="0.25">
      <c r="A27728" t="s">
        <v>16036</v>
      </c>
      <c r="B27728" s="2" t="b">
        <f>EXACT(LEFT(A27728, 1),UPPER(LEFT(A27728, 1)))</f>
        <v>0</v>
      </c>
    </row>
    <row r="27729" spans="1:2" ht="15.75" x14ac:dyDescent="0.25">
      <c r="A27729" t="s">
        <v>12597</v>
      </c>
      <c r="B27729" s="2" t="b">
        <f>EXACT(LEFT(A27729, 1),UPPER(LEFT(A27729, 1)))</f>
        <v>0</v>
      </c>
    </row>
    <row r="27730" spans="1:2" ht="15.75" x14ac:dyDescent="0.25">
      <c r="A27730" t="s">
        <v>11366</v>
      </c>
      <c r="B27730" s="2" t="b">
        <f>EXACT(LEFT(A27730, 1),UPPER(LEFT(A27730, 1)))</f>
        <v>0</v>
      </c>
    </row>
    <row r="27731" spans="1:2" ht="15.75" x14ac:dyDescent="0.25">
      <c r="A27731" t="s">
        <v>2428</v>
      </c>
      <c r="B27731" s="2" t="b">
        <f>EXACT(LEFT(A27731, 1),UPPER(LEFT(A27731, 1)))</f>
        <v>0</v>
      </c>
    </row>
    <row r="27732" spans="1:2" ht="15.75" x14ac:dyDescent="0.25">
      <c r="A27732" t="s">
        <v>18930</v>
      </c>
      <c r="B27732" s="2" t="b">
        <f>EXACT(LEFT(A27732, 1),UPPER(LEFT(A27732, 1)))</f>
        <v>0</v>
      </c>
    </row>
    <row r="27733" spans="1:2" ht="15.75" x14ac:dyDescent="0.25">
      <c r="A27733" t="s">
        <v>1229</v>
      </c>
      <c r="B27733" s="2" t="b">
        <f>EXACT(LEFT(A27733, 1),UPPER(LEFT(A27733, 1)))</f>
        <v>0</v>
      </c>
    </row>
    <row r="27734" spans="1:2" ht="15.75" x14ac:dyDescent="0.25">
      <c r="A27734" t="s">
        <v>15455</v>
      </c>
      <c r="B27734" s="2" t="b">
        <f>EXACT(LEFT(A27734, 1),UPPER(LEFT(A27734, 1)))</f>
        <v>0</v>
      </c>
    </row>
    <row r="27735" spans="1:2" ht="15.75" x14ac:dyDescent="0.25">
      <c r="A27735" t="s">
        <v>22571</v>
      </c>
      <c r="B27735" s="2" t="b">
        <f>EXACT(LEFT(A27735, 1),UPPER(LEFT(A27735, 1)))</f>
        <v>0</v>
      </c>
    </row>
    <row r="27736" spans="1:2" ht="15.75" x14ac:dyDescent="0.25">
      <c r="A27736" t="s">
        <v>27022</v>
      </c>
      <c r="B27736" s="2" t="b">
        <f>EXACT(LEFT(A27736, 1),UPPER(LEFT(A27736, 1)))</f>
        <v>0</v>
      </c>
    </row>
    <row r="27737" spans="1:2" ht="15.75" x14ac:dyDescent="0.25">
      <c r="A27737" t="s">
        <v>2187</v>
      </c>
      <c r="B27737" s="2" t="b">
        <f>EXACT(LEFT(A27737, 1),UPPER(LEFT(A27737, 1)))</f>
        <v>0</v>
      </c>
    </row>
    <row r="27738" spans="1:2" ht="15.75" x14ac:dyDescent="0.25">
      <c r="A27738" t="s">
        <v>7675</v>
      </c>
      <c r="B27738" s="2" t="b">
        <f>EXACT(LEFT(A27738, 1),UPPER(LEFT(A27738, 1)))</f>
        <v>0</v>
      </c>
    </row>
    <row r="27739" spans="1:2" ht="15.75" x14ac:dyDescent="0.25">
      <c r="A27739" t="s">
        <v>3946</v>
      </c>
      <c r="B27739" s="2" t="b">
        <f>EXACT(LEFT(A27739, 1),UPPER(LEFT(A27739, 1)))</f>
        <v>0</v>
      </c>
    </row>
    <row r="27740" spans="1:2" ht="15.75" x14ac:dyDescent="0.25">
      <c r="A27740" t="s">
        <v>15710</v>
      </c>
      <c r="B27740" s="2" t="b">
        <f>EXACT(LEFT(A27740, 1),UPPER(LEFT(A27740, 1)))</f>
        <v>0</v>
      </c>
    </row>
    <row r="27741" spans="1:2" ht="15.75" x14ac:dyDescent="0.25">
      <c r="A27741" t="s">
        <v>9407</v>
      </c>
      <c r="B27741" s="2" t="b">
        <f>EXACT(LEFT(A27741, 1),UPPER(LEFT(A27741, 1)))</f>
        <v>0</v>
      </c>
    </row>
    <row r="27742" spans="1:2" ht="15.75" x14ac:dyDescent="0.25">
      <c r="A27742" t="s">
        <v>20353</v>
      </c>
      <c r="B27742" s="2" t="b">
        <f>EXACT(LEFT(A27742, 1),UPPER(LEFT(A27742, 1)))</f>
        <v>0</v>
      </c>
    </row>
    <row r="27743" spans="1:2" ht="15.75" x14ac:dyDescent="0.25">
      <c r="A27743" t="s">
        <v>6053</v>
      </c>
      <c r="B27743" s="2" t="b">
        <f>EXACT(LEFT(A27743, 1),UPPER(LEFT(A27743, 1)))</f>
        <v>0</v>
      </c>
    </row>
    <row r="27744" spans="1:2" ht="15.75" x14ac:dyDescent="0.25">
      <c r="A27744" t="s">
        <v>22570</v>
      </c>
      <c r="B27744" s="2" t="b">
        <f>EXACT(LEFT(A27744, 1),UPPER(LEFT(A27744, 1)))</f>
        <v>0</v>
      </c>
    </row>
    <row r="27745" spans="1:2" ht="15.75" x14ac:dyDescent="0.25">
      <c r="A27745" t="s">
        <v>16035</v>
      </c>
      <c r="B27745" s="2" t="b">
        <f>EXACT(LEFT(A27745, 1),UPPER(LEFT(A27745, 1)))</f>
        <v>0</v>
      </c>
    </row>
    <row r="27746" spans="1:2" ht="15.75" x14ac:dyDescent="0.25">
      <c r="A27746" t="s">
        <v>8604</v>
      </c>
      <c r="B27746" s="2" t="b">
        <f>EXACT(LEFT(A27746, 1),UPPER(LEFT(A27746, 1)))</f>
        <v>0</v>
      </c>
    </row>
    <row r="27747" spans="1:2" ht="15.75" x14ac:dyDescent="0.25">
      <c r="A27747" t="s">
        <v>20983</v>
      </c>
      <c r="B27747" s="2" t="b">
        <f>EXACT(LEFT(A27747, 1),UPPER(LEFT(A27747, 1)))</f>
        <v>1</v>
      </c>
    </row>
    <row r="27748" spans="1:2" ht="15.75" x14ac:dyDescent="0.25">
      <c r="A27748" t="s">
        <v>4617</v>
      </c>
      <c r="B27748" s="2" t="b">
        <f>EXACT(LEFT(A27748, 1),UPPER(LEFT(A27748, 1)))</f>
        <v>0</v>
      </c>
    </row>
    <row r="27749" spans="1:2" ht="15.75" x14ac:dyDescent="0.25">
      <c r="A27749" t="s">
        <v>18929</v>
      </c>
      <c r="B27749" s="2" t="b">
        <f>EXACT(LEFT(A27749, 1),UPPER(LEFT(A27749, 1)))</f>
        <v>0</v>
      </c>
    </row>
    <row r="27750" spans="1:2" ht="15.75" x14ac:dyDescent="0.25">
      <c r="A27750" t="s">
        <v>5965</v>
      </c>
      <c r="B27750" s="2" t="b">
        <f>EXACT(LEFT(A27750, 1),UPPER(LEFT(A27750, 1)))</f>
        <v>0</v>
      </c>
    </row>
    <row r="27751" spans="1:2" ht="15.75" x14ac:dyDescent="0.25">
      <c r="A27751" t="s">
        <v>20352</v>
      </c>
      <c r="B27751" s="2" t="b">
        <f>EXACT(LEFT(A27751, 1),UPPER(LEFT(A27751, 1)))</f>
        <v>0</v>
      </c>
    </row>
    <row r="27752" spans="1:2" ht="15.75" x14ac:dyDescent="0.25">
      <c r="A27752" t="s">
        <v>18111</v>
      </c>
      <c r="B27752" s="2" t="b">
        <f>EXACT(LEFT(A27752, 1),UPPER(LEFT(A27752, 1)))</f>
        <v>0</v>
      </c>
    </row>
    <row r="27753" spans="1:2" ht="15.75" x14ac:dyDescent="0.25">
      <c r="A27753" t="s">
        <v>911</v>
      </c>
      <c r="B27753" s="2" t="b">
        <f>EXACT(LEFT(A27753, 1),UPPER(LEFT(A27753, 1)))</f>
        <v>0</v>
      </c>
    </row>
    <row r="27754" spans="1:2" ht="15.75" x14ac:dyDescent="0.25">
      <c r="A27754" t="s">
        <v>6629</v>
      </c>
      <c r="B27754" s="2" t="b">
        <f>EXACT(LEFT(A27754, 1),UPPER(LEFT(A27754, 1)))</f>
        <v>0</v>
      </c>
    </row>
    <row r="27755" spans="1:2" ht="15.75" x14ac:dyDescent="0.25">
      <c r="A27755" t="s">
        <v>11142</v>
      </c>
      <c r="B27755" s="2" t="b">
        <f>EXACT(LEFT(A27755, 1),UPPER(LEFT(A27755, 1)))</f>
        <v>0</v>
      </c>
    </row>
    <row r="27756" spans="1:2" ht="15.75" x14ac:dyDescent="0.25">
      <c r="A27756" t="s">
        <v>21735</v>
      </c>
      <c r="B27756" s="2" t="b">
        <f>EXACT(LEFT(A27756, 1),UPPER(LEFT(A27756, 1)))</f>
        <v>0</v>
      </c>
    </row>
    <row r="27757" spans="1:2" ht="15.75" x14ac:dyDescent="0.25">
      <c r="A27757" t="s">
        <v>18928</v>
      </c>
      <c r="B27757" s="2" t="b">
        <f>EXACT(LEFT(A27757, 1),UPPER(LEFT(A27757, 1)))</f>
        <v>0</v>
      </c>
    </row>
    <row r="27758" spans="1:2" ht="15.75" x14ac:dyDescent="0.25">
      <c r="A27758" t="s">
        <v>11480</v>
      </c>
      <c r="B27758" s="2" t="b">
        <f>EXACT(LEFT(A27758, 1),UPPER(LEFT(A27758, 1)))</f>
        <v>0</v>
      </c>
    </row>
    <row r="27759" spans="1:2" ht="15.75" x14ac:dyDescent="0.25">
      <c r="A27759" t="s">
        <v>14958</v>
      </c>
      <c r="B27759" s="2" t="b">
        <f>EXACT(LEFT(A27759, 1),UPPER(LEFT(A27759, 1)))</f>
        <v>0</v>
      </c>
    </row>
    <row r="27760" spans="1:2" ht="15.75" x14ac:dyDescent="0.25">
      <c r="A27760" t="s">
        <v>2964</v>
      </c>
      <c r="B27760" s="2" t="b">
        <f>EXACT(LEFT(A27760, 1),UPPER(LEFT(A27760, 1)))</f>
        <v>0</v>
      </c>
    </row>
    <row r="27761" spans="1:2" ht="15.75" x14ac:dyDescent="0.25">
      <c r="A27761" t="s">
        <v>12910</v>
      </c>
      <c r="B27761" s="2" t="b">
        <f>EXACT(LEFT(A27761, 1),UPPER(LEFT(A27761, 1)))</f>
        <v>0</v>
      </c>
    </row>
    <row r="27762" spans="1:2" ht="15.75" x14ac:dyDescent="0.25">
      <c r="A27762" t="s">
        <v>11849</v>
      </c>
      <c r="B27762" s="2" t="b">
        <f>EXACT(LEFT(A27762, 1),UPPER(LEFT(A27762, 1)))</f>
        <v>1</v>
      </c>
    </row>
    <row r="27763" spans="1:2" ht="15.75" x14ac:dyDescent="0.25">
      <c r="A27763" t="s">
        <v>3619</v>
      </c>
      <c r="B27763" s="2" t="b">
        <f>EXACT(LEFT(A27763, 1),UPPER(LEFT(A27763, 1)))</f>
        <v>0</v>
      </c>
    </row>
    <row r="27764" spans="1:2" ht="15.75" x14ac:dyDescent="0.25">
      <c r="A27764" t="s">
        <v>704</v>
      </c>
      <c r="B27764" s="2" t="b">
        <f>EXACT(LEFT(A27764, 1),UPPER(LEFT(A27764, 1)))</f>
        <v>1</v>
      </c>
    </row>
    <row r="27765" spans="1:2" ht="15.75" x14ac:dyDescent="0.25">
      <c r="A27765" t="s">
        <v>17702</v>
      </c>
      <c r="B27765" s="2" t="b">
        <f>EXACT(LEFT(A27765, 1),UPPER(LEFT(A27765, 1)))</f>
        <v>0</v>
      </c>
    </row>
    <row r="27766" spans="1:2" ht="15.75" x14ac:dyDescent="0.25">
      <c r="A27766" t="s">
        <v>26415</v>
      </c>
      <c r="B27766" s="2" t="b">
        <f>EXACT(LEFT(A27766, 1),UPPER(LEFT(A27766, 1)))</f>
        <v>0</v>
      </c>
    </row>
    <row r="27767" spans="1:2" ht="15.75" x14ac:dyDescent="0.25">
      <c r="A27767" t="s">
        <v>16973</v>
      </c>
      <c r="B27767" s="2" t="b">
        <f>EXACT(LEFT(A27767, 1),UPPER(LEFT(A27767, 1)))</f>
        <v>0</v>
      </c>
    </row>
    <row r="27768" spans="1:2" ht="15.75" x14ac:dyDescent="0.25">
      <c r="A27768" t="s">
        <v>22569</v>
      </c>
      <c r="B27768" s="2" t="b">
        <f>EXACT(LEFT(A27768, 1),UPPER(LEFT(A27768, 1)))</f>
        <v>0</v>
      </c>
    </row>
    <row r="27769" spans="1:2" ht="15.75" x14ac:dyDescent="0.25">
      <c r="A27769" t="s">
        <v>11597</v>
      </c>
      <c r="B27769" s="2" t="b">
        <f>EXACT(LEFT(A27769, 1),UPPER(LEFT(A27769, 1)))</f>
        <v>0</v>
      </c>
    </row>
    <row r="27770" spans="1:2" ht="15.75" x14ac:dyDescent="0.25">
      <c r="A27770" t="s">
        <v>8776</v>
      </c>
      <c r="B27770" s="2" t="b">
        <f>EXACT(LEFT(A27770, 1),UPPER(LEFT(A27770, 1)))</f>
        <v>1</v>
      </c>
    </row>
    <row r="27771" spans="1:2" ht="15.75" x14ac:dyDescent="0.25">
      <c r="A27771" t="s">
        <v>9136</v>
      </c>
      <c r="B27771" s="2" t="b">
        <f>EXACT(LEFT(A27771, 1),UPPER(LEFT(A27771, 1)))</f>
        <v>0</v>
      </c>
    </row>
    <row r="27772" spans="1:2" ht="15.75" x14ac:dyDescent="0.25">
      <c r="A27772" t="s">
        <v>23694</v>
      </c>
      <c r="B27772" s="2" t="b">
        <f>EXACT(LEFT(A27772, 1),UPPER(LEFT(A27772, 1)))</f>
        <v>0</v>
      </c>
    </row>
    <row r="27773" spans="1:2" ht="15.75" x14ac:dyDescent="0.25">
      <c r="A27773" t="s">
        <v>1171</v>
      </c>
      <c r="B27773" s="2" t="b">
        <f>EXACT(LEFT(A27773, 1),UPPER(LEFT(A27773, 1)))</f>
        <v>0</v>
      </c>
    </row>
    <row r="27774" spans="1:2" ht="15.75" x14ac:dyDescent="0.25">
      <c r="A27774" t="s">
        <v>27021</v>
      </c>
      <c r="B27774" s="2" t="b">
        <f>EXACT(LEFT(A27774, 1),UPPER(LEFT(A27774, 1)))</f>
        <v>0</v>
      </c>
    </row>
    <row r="27775" spans="1:2" ht="15.75" x14ac:dyDescent="0.25">
      <c r="A27775" t="s">
        <v>25330</v>
      </c>
      <c r="B27775" s="2" t="b">
        <f>EXACT(LEFT(A27775, 1),UPPER(LEFT(A27775, 1)))</f>
        <v>0</v>
      </c>
    </row>
    <row r="27776" spans="1:2" ht="15.75" x14ac:dyDescent="0.25">
      <c r="A27776" t="s">
        <v>21734</v>
      </c>
      <c r="B27776" s="2" t="b">
        <f>EXACT(LEFT(A27776, 1),UPPER(LEFT(A27776, 1)))</f>
        <v>0</v>
      </c>
    </row>
    <row r="27777" spans="1:2" ht="15.75" x14ac:dyDescent="0.25">
      <c r="A27777" t="s">
        <v>9946</v>
      </c>
      <c r="B27777" s="2" t="b">
        <f>EXACT(LEFT(A27777, 1),UPPER(LEFT(A27777, 1)))</f>
        <v>0</v>
      </c>
    </row>
    <row r="27778" spans="1:2" ht="15.75" x14ac:dyDescent="0.25">
      <c r="A27778" t="s">
        <v>22568</v>
      </c>
      <c r="B27778" s="2" t="b">
        <f>EXACT(LEFT(A27778, 1),UPPER(LEFT(A27778, 1)))</f>
        <v>0</v>
      </c>
    </row>
    <row r="27779" spans="1:2" ht="15.75" x14ac:dyDescent="0.25">
      <c r="A27779" t="s">
        <v>1488</v>
      </c>
      <c r="B27779" s="2" t="b">
        <f>EXACT(LEFT(A27779, 1),UPPER(LEFT(A27779, 1)))</f>
        <v>0</v>
      </c>
    </row>
    <row r="27780" spans="1:2" ht="15.75" x14ac:dyDescent="0.25">
      <c r="A27780" t="s">
        <v>2090</v>
      </c>
      <c r="B27780" s="2" t="b">
        <f>EXACT(LEFT(A27780, 1),UPPER(LEFT(A27780, 1)))</f>
        <v>0</v>
      </c>
    </row>
    <row r="27781" spans="1:2" ht="15.75" x14ac:dyDescent="0.25">
      <c r="A27781" t="s">
        <v>1555</v>
      </c>
      <c r="B27781" s="2" t="b">
        <f>EXACT(LEFT(A27781, 1),UPPER(LEFT(A27781, 1)))</f>
        <v>0</v>
      </c>
    </row>
    <row r="27782" spans="1:2" ht="15.75" x14ac:dyDescent="0.25">
      <c r="A27782" t="s">
        <v>4240</v>
      </c>
      <c r="B27782" s="2" t="b">
        <f>EXACT(LEFT(A27782, 1),UPPER(LEFT(A27782, 1)))</f>
        <v>0</v>
      </c>
    </row>
    <row r="27783" spans="1:2" ht="15.75" x14ac:dyDescent="0.25">
      <c r="A27783" t="s">
        <v>21733</v>
      </c>
      <c r="B27783" s="2" t="b">
        <f>EXACT(LEFT(A27783, 1),UPPER(LEFT(A27783, 1)))</f>
        <v>0</v>
      </c>
    </row>
    <row r="27784" spans="1:2" ht="15.75" x14ac:dyDescent="0.25">
      <c r="A27784" t="s">
        <v>1421</v>
      </c>
      <c r="B27784" s="2" t="b">
        <f>EXACT(LEFT(A27784, 1),UPPER(LEFT(A27784, 1)))</f>
        <v>0</v>
      </c>
    </row>
    <row r="27785" spans="1:2" ht="15.75" x14ac:dyDescent="0.25">
      <c r="A27785" t="s">
        <v>11141</v>
      </c>
      <c r="B27785" s="2" t="b">
        <f>EXACT(LEFT(A27785, 1),UPPER(LEFT(A27785, 1)))</f>
        <v>0</v>
      </c>
    </row>
    <row r="27786" spans="1:2" ht="15.75" x14ac:dyDescent="0.25">
      <c r="A27786" t="s">
        <v>18507</v>
      </c>
      <c r="B27786" s="2" t="b">
        <f>EXACT(LEFT(A27786, 1),UPPER(LEFT(A27786, 1)))</f>
        <v>0</v>
      </c>
    </row>
    <row r="27787" spans="1:2" ht="15.75" x14ac:dyDescent="0.25">
      <c r="A27787" t="s">
        <v>1758</v>
      </c>
      <c r="B27787" s="2" t="b">
        <f>EXACT(LEFT(A27787, 1),UPPER(LEFT(A27787, 1)))</f>
        <v>0</v>
      </c>
    </row>
    <row r="27788" spans="1:2" ht="15.75" x14ac:dyDescent="0.25">
      <c r="A27788" t="s">
        <v>14022</v>
      </c>
      <c r="B27788" s="2" t="b">
        <f>EXACT(LEFT(A27788, 1),UPPER(LEFT(A27788, 1)))</f>
        <v>0</v>
      </c>
    </row>
    <row r="27789" spans="1:2" ht="15.75" x14ac:dyDescent="0.25">
      <c r="A27789" t="s">
        <v>6955</v>
      </c>
      <c r="B27789" s="2" t="b">
        <f>EXACT(LEFT(A27789, 1),UPPER(LEFT(A27789, 1)))</f>
        <v>0</v>
      </c>
    </row>
    <row r="27790" spans="1:2" ht="15.75" x14ac:dyDescent="0.25">
      <c r="A27790" t="s">
        <v>17319</v>
      </c>
      <c r="B27790" s="2" t="b">
        <f>EXACT(LEFT(A27790, 1),UPPER(LEFT(A27790, 1)))</f>
        <v>0</v>
      </c>
    </row>
    <row r="27791" spans="1:2" ht="15.75" x14ac:dyDescent="0.25">
      <c r="A27791" t="s">
        <v>10509</v>
      </c>
      <c r="B27791" s="2" t="b">
        <f>EXACT(LEFT(A27791, 1),UPPER(LEFT(A27791, 1)))</f>
        <v>0</v>
      </c>
    </row>
    <row r="27792" spans="1:2" ht="15.75" x14ac:dyDescent="0.25">
      <c r="A27792" t="s">
        <v>6477</v>
      </c>
      <c r="B27792" s="2" t="b">
        <f>EXACT(LEFT(A27792, 1),UPPER(LEFT(A27792, 1)))</f>
        <v>0</v>
      </c>
    </row>
    <row r="27793" spans="1:2" ht="15.75" x14ac:dyDescent="0.25">
      <c r="A27793" t="s">
        <v>4450</v>
      </c>
      <c r="B27793" s="2" t="b">
        <f>EXACT(LEFT(A27793, 1),UPPER(LEFT(A27793, 1)))</f>
        <v>0</v>
      </c>
    </row>
    <row r="27794" spans="1:2" ht="15.75" x14ac:dyDescent="0.25">
      <c r="A27794" t="s">
        <v>3548</v>
      </c>
      <c r="B27794" s="2" t="b">
        <f>EXACT(LEFT(A27794, 1),UPPER(LEFT(A27794, 1)))</f>
        <v>0</v>
      </c>
    </row>
    <row r="27795" spans="1:2" ht="15.75" x14ac:dyDescent="0.25">
      <c r="A27795" t="s">
        <v>18506</v>
      </c>
      <c r="B27795" s="2" t="b">
        <f>EXACT(LEFT(A27795, 1),UPPER(LEFT(A27795, 1)))</f>
        <v>0</v>
      </c>
    </row>
    <row r="27796" spans="1:2" ht="15.75" x14ac:dyDescent="0.25">
      <c r="A27796" t="s">
        <v>7078</v>
      </c>
      <c r="B27796" s="2" t="b">
        <f>EXACT(LEFT(A27796, 1),UPPER(LEFT(A27796, 1)))</f>
        <v>0</v>
      </c>
    </row>
    <row r="27797" spans="1:2" ht="15.75" x14ac:dyDescent="0.25">
      <c r="A27797" t="s">
        <v>17318</v>
      </c>
      <c r="B27797" s="2" t="b">
        <f>EXACT(LEFT(A27797, 1),UPPER(LEFT(A27797, 1)))</f>
        <v>0</v>
      </c>
    </row>
    <row r="27798" spans="1:2" ht="15.75" x14ac:dyDescent="0.25">
      <c r="A27798" t="s">
        <v>23693</v>
      </c>
      <c r="B27798" s="2" t="b">
        <f>EXACT(LEFT(A27798, 1),UPPER(LEFT(A27798, 1)))</f>
        <v>0</v>
      </c>
    </row>
    <row r="27799" spans="1:2" ht="15.75" x14ac:dyDescent="0.25">
      <c r="A27799" t="s">
        <v>2799</v>
      </c>
      <c r="B27799" s="2" t="b">
        <f>EXACT(LEFT(A27799, 1),UPPER(LEFT(A27799, 1)))</f>
        <v>0</v>
      </c>
    </row>
    <row r="27800" spans="1:2" ht="15.75" x14ac:dyDescent="0.25">
      <c r="A27800" t="s">
        <v>19347</v>
      </c>
      <c r="B27800" s="2" t="b">
        <f>EXACT(LEFT(A27800, 1),UPPER(LEFT(A27800, 1)))</f>
        <v>0</v>
      </c>
    </row>
    <row r="27801" spans="1:2" ht="15.75" x14ac:dyDescent="0.25">
      <c r="A27801" t="s">
        <v>15454</v>
      </c>
      <c r="B27801" s="2" t="b">
        <f>EXACT(LEFT(A27801, 1),UPPER(LEFT(A27801, 1)))</f>
        <v>1</v>
      </c>
    </row>
    <row r="27802" spans="1:2" ht="15.75" x14ac:dyDescent="0.25">
      <c r="A27802" t="s">
        <v>18505</v>
      </c>
      <c r="B27802" s="2" t="b">
        <f>EXACT(LEFT(A27802, 1),UPPER(LEFT(A27802, 1)))</f>
        <v>0</v>
      </c>
    </row>
    <row r="27803" spans="1:2" ht="15.75" x14ac:dyDescent="0.25">
      <c r="A27803" t="s">
        <v>15209</v>
      </c>
      <c r="B27803" s="2" t="b">
        <f>EXACT(LEFT(A27803, 1),UPPER(LEFT(A27803, 1)))</f>
        <v>0</v>
      </c>
    </row>
    <row r="27804" spans="1:2" ht="15.75" x14ac:dyDescent="0.25">
      <c r="A27804" t="s">
        <v>8502</v>
      </c>
      <c r="B27804" s="2" t="b">
        <f>EXACT(LEFT(A27804, 1),UPPER(LEFT(A27804, 1)))</f>
        <v>0</v>
      </c>
    </row>
    <row r="27805" spans="1:2" ht="15.75" x14ac:dyDescent="0.25">
      <c r="A27805" t="s">
        <v>23692</v>
      </c>
      <c r="B27805" s="2" t="b">
        <f>EXACT(LEFT(A27805, 1),UPPER(LEFT(A27805, 1)))</f>
        <v>0</v>
      </c>
    </row>
    <row r="27806" spans="1:2" ht="15.75" x14ac:dyDescent="0.25">
      <c r="A27806" t="s">
        <v>7181</v>
      </c>
      <c r="B27806" s="2" t="b">
        <f>EXACT(LEFT(A27806, 1),UPPER(LEFT(A27806, 1)))</f>
        <v>0</v>
      </c>
    </row>
    <row r="27807" spans="1:2" ht="15.75" x14ac:dyDescent="0.25">
      <c r="A27807" t="s">
        <v>27020</v>
      </c>
      <c r="B27807" s="2" t="b">
        <f>EXACT(LEFT(A27807, 1),UPPER(LEFT(A27807, 1)))</f>
        <v>0</v>
      </c>
    </row>
    <row r="27808" spans="1:2" ht="15.75" x14ac:dyDescent="0.25">
      <c r="A27808" t="s">
        <v>25329</v>
      </c>
      <c r="B27808" s="2" t="b">
        <f>EXACT(LEFT(A27808, 1),UPPER(LEFT(A27808, 1)))</f>
        <v>0</v>
      </c>
    </row>
    <row r="27809" spans="1:2" ht="15.75" x14ac:dyDescent="0.25">
      <c r="A27809" t="s">
        <v>10508</v>
      </c>
      <c r="B27809" s="2" t="b">
        <f>EXACT(LEFT(A27809, 1),UPPER(LEFT(A27809, 1)))</f>
        <v>0</v>
      </c>
    </row>
    <row r="27810" spans="1:2" ht="15.75" x14ac:dyDescent="0.25">
      <c r="A27810" t="s">
        <v>26414</v>
      </c>
      <c r="B27810" s="2" t="b">
        <f>EXACT(LEFT(A27810, 1),UPPER(LEFT(A27810, 1)))</f>
        <v>0</v>
      </c>
    </row>
    <row r="27811" spans="1:2" ht="15.75" x14ac:dyDescent="0.25">
      <c r="A27811" t="s">
        <v>9863</v>
      </c>
      <c r="B27811" s="2" t="b">
        <f>EXACT(LEFT(A27811, 1),UPPER(LEFT(A27811, 1)))</f>
        <v>0</v>
      </c>
    </row>
    <row r="27812" spans="1:2" ht="15.75" x14ac:dyDescent="0.25">
      <c r="A27812" t="s">
        <v>12909</v>
      </c>
      <c r="B27812" s="2" t="b">
        <f>EXACT(LEFT(A27812, 1),UPPER(LEFT(A27812, 1)))</f>
        <v>0</v>
      </c>
    </row>
    <row r="27813" spans="1:2" ht="15.75" x14ac:dyDescent="0.25">
      <c r="A27813" t="s">
        <v>26413</v>
      </c>
      <c r="B27813" s="2" t="b">
        <f>EXACT(LEFT(A27813, 1),UPPER(LEFT(A27813, 1)))</f>
        <v>0</v>
      </c>
    </row>
    <row r="27814" spans="1:2" ht="15.75" x14ac:dyDescent="0.25">
      <c r="A27814" t="s">
        <v>21732</v>
      </c>
      <c r="B27814" s="2" t="b">
        <f>EXACT(LEFT(A27814, 1),UPPER(LEFT(A27814, 1)))</f>
        <v>0</v>
      </c>
    </row>
    <row r="27815" spans="1:2" ht="15.75" x14ac:dyDescent="0.25">
      <c r="A27815" t="s">
        <v>12596</v>
      </c>
      <c r="B27815" s="2" t="b">
        <f>EXACT(LEFT(A27815, 1),UPPER(LEFT(A27815, 1)))</f>
        <v>0</v>
      </c>
    </row>
    <row r="27816" spans="1:2" ht="15.75" x14ac:dyDescent="0.25">
      <c r="A27816" t="s">
        <v>15208</v>
      </c>
      <c r="B27816" s="2" t="b">
        <f>EXACT(LEFT(A27816, 1),UPPER(LEFT(A27816, 1)))</f>
        <v>0</v>
      </c>
    </row>
    <row r="27817" spans="1:2" ht="15.75" x14ac:dyDescent="0.25">
      <c r="A27817" t="s">
        <v>25328</v>
      </c>
      <c r="B27817" s="2" t="b">
        <f>EXACT(LEFT(A27817, 1),UPPER(LEFT(A27817, 1)))</f>
        <v>0</v>
      </c>
    </row>
    <row r="27818" spans="1:2" ht="15.75" x14ac:dyDescent="0.25">
      <c r="A27818" t="s">
        <v>22567</v>
      </c>
      <c r="B27818" s="2" t="b">
        <f>EXACT(LEFT(A27818, 1),UPPER(LEFT(A27818, 1)))</f>
        <v>0</v>
      </c>
    </row>
    <row r="27819" spans="1:2" ht="15.75" x14ac:dyDescent="0.25">
      <c r="A27819" t="s">
        <v>937</v>
      </c>
      <c r="B27819" s="2" t="b">
        <f>EXACT(LEFT(A27819, 1),UPPER(LEFT(A27819, 1)))</f>
        <v>0</v>
      </c>
    </row>
    <row r="27820" spans="1:2" ht="15.75" x14ac:dyDescent="0.25">
      <c r="A27820" t="s">
        <v>23691</v>
      </c>
      <c r="B27820" s="2" t="b">
        <f>EXACT(LEFT(A27820, 1),UPPER(LEFT(A27820, 1)))</f>
        <v>0</v>
      </c>
    </row>
    <row r="27821" spans="1:2" ht="15.75" x14ac:dyDescent="0.25">
      <c r="A27821" t="s">
        <v>24407</v>
      </c>
      <c r="B27821" s="2" t="b">
        <f>EXACT(LEFT(A27821, 1),UPPER(LEFT(A27821, 1)))</f>
        <v>0</v>
      </c>
    </row>
    <row r="27822" spans="1:2" ht="15.75" x14ac:dyDescent="0.25">
      <c r="A27822" t="s">
        <v>1564</v>
      </c>
      <c r="B27822" s="2" t="b">
        <f>EXACT(LEFT(A27822, 1),UPPER(LEFT(A27822, 1)))</f>
        <v>0</v>
      </c>
    </row>
    <row r="27823" spans="1:2" ht="15.75" x14ac:dyDescent="0.25">
      <c r="A27823" t="s">
        <v>10401</v>
      </c>
      <c r="B27823" s="2" t="b">
        <f>EXACT(LEFT(A27823, 1),UPPER(LEFT(A27823, 1)))</f>
        <v>0</v>
      </c>
    </row>
    <row r="27824" spans="1:2" ht="15.75" x14ac:dyDescent="0.25">
      <c r="A27824" t="s">
        <v>3676</v>
      </c>
      <c r="B27824" s="2" t="b">
        <f>EXACT(LEFT(A27824, 1),UPPER(LEFT(A27824, 1)))</f>
        <v>0</v>
      </c>
    </row>
    <row r="27825" spans="1:2" ht="15.75" x14ac:dyDescent="0.25">
      <c r="A27825" t="s">
        <v>22566</v>
      </c>
      <c r="B27825" s="2" t="b">
        <f>EXACT(LEFT(A27825, 1),UPPER(LEFT(A27825, 1)))</f>
        <v>0</v>
      </c>
    </row>
    <row r="27826" spans="1:2" ht="15.75" x14ac:dyDescent="0.25">
      <c r="A27826" t="s">
        <v>1095</v>
      </c>
      <c r="B27826" s="2" t="b">
        <f>EXACT(LEFT(A27826, 1),UPPER(LEFT(A27826, 1)))</f>
        <v>0</v>
      </c>
    </row>
    <row r="27827" spans="1:2" ht="15.75" x14ac:dyDescent="0.25">
      <c r="A27827" t="s">
        <v>27683</v>
      </c>
      <c r="B27827" s="2" t="b">
        <f>EXACT(LEFT(A27827, 1),UPPER(LEFT(A27827, 1)))</f>
        <v>0</v>
      </c>
    </row>
    <row r="27828" spans="1:2" ht="15.75" x14ac:dyDescent="0.25">
      <c r="A27828" t="s">
        <v>14957</v>
      </c>
      <c r="B27828" s="2" t="b">
        <f>EXACT(LEFT(A27828, 1),UPPER(LEFT(A27828, 1)))</f>
        <v>0</v>
      </c>
    </row>
    <row r="27829" spans="1:2" ht="15.75" x14ac:dyDescent="0.25">
      <c r="A27829" t="s">
        <v>1569</v>
      </c>
      <c r="B27829" s="2" t="b">
        <f>EXACT(LEFT(A27829, 1),UPPER(LEFT(A27829, 1)))</f>
        <v>0</v>
      </c>
    </row>
    <row r="27830" spans="1:2" ht="15.75" x14ac:dyDescent="0.25">
      <c r="A27830" t="s">
        <v>4605</v>
      </c>
      <c r="B27830" s="2" t="b">
        <f>EXACT(LEFT(A27830, 1),UPPER(LEFT(A27830, 1)))</f>
        <v>0</v>
      </c>
    </row>
    <row r="27831" spans="1:2" ht="15.75" x14ac:dyDescent="0.25">
      <c r="A27831" t="s">
        <v>5919</v>
      </c>
      <c r="B27831" s="2" t="b">
        <f>EXACT(LEFT(A27831, 1),UPPER(LEFT(A27831, 1)))</f>
        <v>0</v>
      </c>
    </row>
    <row r="27832" spans="1:2" ht="15.75" x14ac:dyDescent="0.25">
      <c r="A27832" t="s">
        <v>6607</v>
      </c>
      <c r="B27832" s="2" t="b">
        <f>EXACT(LEFT(A27832, 1),UPPER(LEFT(A27832, 1)))</f>
        <v>0</v>
      </c>
    </row>
    <row r="27833" spans="1:2" ht="15.75" x14ac:dyDescent="0.25">
      <c r="A27833" t="s">
        <v>1302</v>
      </c>
      <c r="B27833" s="2" t="b">
        <f>EXACT(LEFT(A27833, 1),UPPER(LEFT(A27833, 1)))</f>
        <v>0</v>
      </c>
    </row>
    <row r="27834" spans="1:2" ht="15.75" x14ac:dyDescent="0.25">
      <c r="A27834" t="s">
        <v>18504</v>
      </c>
      <c r="B27834" s="2" t="b">
        <f>EXACT(LEFT(A27834, 1),UPPER(LEFT(A27834, 1)))</f>
        <v>0</v>
      </c>
    </row>
    <row r="27835" spans="1:2" ht="15.75" x14ac:dyDescent="0.25">
      <c r="A27835" t="s">
        <v>16618</v>
      </c>
      <c r="B27835" s="2" t="b">
        <f>EXACT(LEFT(A27835, 1),UPPER(LEFT(A27835, 1)))</f>
        <v>0</v>
      </c>
    </row>
    <row r="27836" spans="1:2" ht="15.75" x14ac:dyDescent="0.25">
      <c r="A27836" t="s">
        <v>25327</v>
      </c>
      <c r="B27836" s="2" t="b">
        <f>EXACT(LEFT(A27836, 1),UPPER(LEFT(A27836, 1)))</f>
        <v>0</v>
      </c>
    </row>
    <row r="27837" spans="1:2" ht="15.75" x14ac:dyDescent="0.25">
      <c r="A27837" t="s">
        <v>8551</v>
      </c>
      <c r="B27837" s="2" t="b">
        <f>EXACT(LEFT(A27837, 1),UPPER(LEFT(A27837, 1)))</f>
        <v>0</v>
      </c>
    </row>
    <row r="27838" spans="1:2" ht="15.75" x14ac:dyDescent="0.25">
      <c r="A27838" t="s">
        <v>11365</v>
      </c>
      <c r="B27838" s="2" t="b">
        <f>EXACT(LEFT(A27838, 1),UPPER(LEFT(A27838, 1)))</f>
        <v>0</v>
      </c>
    </row>
    <row r="27839" spans="1:2" ht="15.75" x14ac:dyDescent="0.25">
      <c r="A27839" t="s">
        <v>1678</v>
      </c>
      <c r="B27839" s="2" t="b">
        <f>EXACT(LEFT(A27839, 1),UPPER(LEFT(A27839, 1)))</f>
        <v>0</v>
      </c>
    </row>
    <row r="27840" spans="1:2" ht="15.75" x14ac:dyDescent="0.25">
      <c r="A27840" t="s">
        <v>11140</v>
      </c>
      <c r="B27840" s="2" t="b">
        <f>EXACT(LEFT(A27840, 1),UPPER(LEFT(A27840, 1)))</f>
        <v>0</v>
      </c>
    </row>
    <row r="27841" spans="1:2" ht="15.75" x14ac:dyDescent="0.25">
      <c r="A27841" t="s">
        <v>18503</v>
      </c>
      <c r="B27841" s="2" t="b">
        <f>EXACT(LEFT(A27841, 1),UPPER(LEFT(A27841, 1)))</f>
        <v>0</v>
      </c>
    </row>
    <row r="27842" spans="1:2" ht="15.75" x14ac:dyDescent="0.25">
      <c r="A27842" t="s">
        <v>1203</v>
      </c>
      <c r="B27842" s="2" t="b">
        <f>EXACT(LEFT(A27842, 1),UPPER(LEFT(A27842, 1)))</f>
        <v>0</v>
      </c>
    </row>
    <row r="27843" spans="1:2" ht="15.75" x14ac:dyDescent="0.25">
      <c r="A27843" t="s">
        <v>15453</v>
      </c>
      <c r="B27843" s="2" t="b">
        <f>EXACT(LEFT(A27843, 1),UPPER(LEFT(A27843, 1)))</f>
        <v>0</v>
      </c>
    </row>
    <row r="27844" spans="1:2" ht="15.75" x14ac:dyDescent="0.25">
      <c r="A27844" t="s">
        <v>6300</v>
      </c>
      <c r="B27844" s="2" t="b">
        <f>EXACT(LEFT(A27844, 1),UPPER(LEFT(A27844, 1)))</f>
        <v>0</v>
      </c>
    </row>
    <row r="27845" spans="1:2" ht="15.75" x14ac:dyDescent="0.25">
      <c r="A27845" t="s">
        <v>7010</v>
      </c>
      <c r="B27845" s="2" t="b">
        <f>EXACT(LEFT(A27845, 1),UPPER(LEFT(A27845, 1)))</f>
        <v>0</v>
      </c>
    </row>
    <row r="27846" spans="1:2" ht="15.75" x14ac:dyDescent="0.25">
      <c r="A27846" t="s">
        <v>21731</v>
      </c>
      <c r="B27846" s="2" t="b">
        <f>EXACT(LEFT(A27846, 1),UPPER(LEFT(A27846, 1)))</f>
        <v>1</v>
      </c>
    </row>
    <row r="27847" spans="1:2" ht="15.75" x14ac:dyDescent="0.25">
      <c r="A27847" t="s">
        <v>6273</v>
      </c>
      <c r="B27847" s="2" t="b">
        <f>EXACT(LEFT(A27847, 1),UPPER(LEFT(A27847, 1)))</f>
        <v>0</v>
      </c>
    </row>
    <row r="27848" spans="1:2" ht="15.75" x14ac:dyDescent="0.25">
      <c r="A27848" t="s">
        <v>13820</v>
      </c>
      <c r="B27848" s="2" t="b">
        <f>EXACT(LEFT(A27848, 1),UPPER(LEFT(A27848, 1)))</f>
        <v>0</v>
      </c>
    </row>
    <row r="27849" spans="1:2" ht="15.75" x14ac:dyDescent="0.25">
      <c r="A27849" t="s">
        <v>7648</v>
      </c>
      <c r="B27849" s="2" t="b">
        <f>EXACT(LEFT(A27849, 1),UPPER(LEFT(A27849, 1)))</f>
        <v>0</v>
      </c>
    </row>
    <row r="27850" spans="1:2" ht="15.75" x14ac:dyDescent="0.25">
      <c r="A27850" t="s">
        <v>5457</v>
      </c>
      <c r="B27850" s="2" t="b">
        <f>EXACT(LEFT(A27850, 1),UPPER(LEFT(A27850, 1)))</f>
        <v>0</v>
      </c>
    </row>
    <row r="27851" spans="1:2" ht="15.75" x14ac:dyDescent="0.25">
      <c r="A27851" t="s">
        <v>1438</v>
      </c>
      <c r="B27851" s="2" t="b">
        <f>EXACT(LEFT(A27851, 1),UPPER(LEFT(A27851, 1)))</f>
        <v>0</v>
      </c>
    </row>
    <row r="27852" spans="1:2" ht="15.75" x14ac:dyDescent="0.25">
      <c r="A27852" t="s">
        <v>25326</v>
      </c>
      <c r="B27852" s="2" t="b">
        <f>EXACT(LEFT(A27852, 1),UPPER(LEFT(A27852, 1)))</f>
        <v>0</v>
      </c>
    </row>
    <row r="27853" spans="1:2" ht="15.75" x14ac:dyDescent="0.25">
      <c r="A27853" t="s">
        <v>4395</v>
      </c>
      <c r="B27853" s="2" t="b">
        <f>EXACT(LEFT(A27853, 1),UPPER(LEFT(A27853, 1)))</f>
        <v>0</v>
      </c>
    </row>
    <row r="27854" spans="1:2" ht="15.75" x14ac:dyDescent="0.25">
      <c r="A27854" t="s">
        <v>1247</v>
      </c>
      <c r="B27854" s="2" t="b">
        <f>EXACT(LEFT(A27854, 1),UPPER(LEFT(A27854, 1)))</f>
        <v>0</v>
      </c>
    </row>
    <row r="27855" spans="1:2" ht="15.75" x14ac:dyDescent="0.25">
      <c r="A27855" t="s">
        <v>3073</v>
      </c>
      <c r="B27855" s="2" t="b">
        <f>EXACT(LEFT(A27855, 1),UPPER(LEFT(A27855, 1)))</f>
        <v>0</v>
      </c>
    </row>
    <row r="27856" spans="1:2" ht="15.75" x14ac:dyDescent="0.25">
      <c r="A27856" t="s">
        <v>21730</v>
      </c>
      <c r="B27856" s="2" t="b">
        <f>EXACT(LEFT(A27856, 1),UPPER(LEFT(A27856, 1)))</f>
        <v>0</v>
      </c>
    </row>
    <row r="27857" spans="1:2" ht="15.75" x14ac:dyDescent="0.25">
      <c r="A27857" t="s">
        <v>1503</v>
      </c>
      <c r="B27857" s="2" t="b">
        <f>EXACT(LEFT(A27857, 1),UPPER(LEFT(A27857, 1)))</f>
        <v>0</v>
      </c>
    </row>
    <row r="27858" spans="1:2" ht="15.75" x14ac:dyDescent="0.25">
      <c r="A27858" t="s">
        <v>7107</v>
      </c>
      <c r="B27858" s="2" t="b">
        <f>EXACT(LEFT(A27858, 1),UPPER(LEFT(A27858, 1)))</f>
        <v>0</v>
      </c>
    </row>
    <row r="27859" spans="1:2" ht="15.75" x14ac:dyDescent="0.25">
      <c r="A27859" t="s">
        <v>13619</v>
      </c>
      <c r="B27859" s="2" t="b">
        <f>EXACT(LEFT(A27859, 1),UPPER(LEFT(A27859, 1)))</f>
        <v>0</v>
      </c>
    </row>
    <row r="27860" spans="1:2" ht="15.75" x14ac:dyDescent="0.25">
      <c r="A27860" t="s">
        <v>22565</v>
      </c>
      <c r="B27860" s="2" t="b">
        <f>EXACT(LEFT(A27860, 1),UPPER(LEFT(A27860, 1)))</f>
        <v>0</v>
      </c>
    </row>
    <row r="27861" spans="1:2" ht="15.75" x14ac:dyDescent="0.25">
      <c r="A27861" t="s">
        <v>18110</v>
      </c>
      <c r="B27861" s="2" t="b">
        <f>EXACT(LEFT(A27861, 1),UPPER(LEFT(A27861, 1)))</f>
        <v>0</v>
      </c>
    </row>
    <row r="27862" spans="1:2" ht="15.75" x14ac:dyDescent="0.25">
      <c r="A27862" t="s">
        <v>11034</v>
      </c>
      <c r="B27862" s="2" t="b">
        <f>EXACT(LEFT(A27862, 1),UPPER(LEFT(A27862, 1)))</f>
        <v>0</v>
      </c>
    </row>
    <row r="27863" spans="1:2" ht="15.75" x14ac:dyDescent="0.25">
      <c r="A27863" t="s">
        <v>1842</v>
      </c>
      <c r="B27863" s="2" t="b">
        <f>EXACT(LEFT(A27863, 1),UPPER(LEFT(A27863, 1)))</f>
        <v>0</v>
      </c>
    </row>
    <row r="27864" spans="1:2" ht="15.75" x14ac:dyDescent="0.25">
      <c r="A27864" t="s">
        <v>1602</v>
      </c>
      <c r="B27864" s="2" t="b">
        <f>EXACT(LEFT(A27864, 1),UPPER(LEFT(A27864, 1)))</f>
        <v>0</v>
      </c>
    </row>
    <row r="27865" spans="1:2" ht="15.75" x14ac:dyDescent="0.25">
      <c r="A27865" t="s">
        <v>10400</v>
      </c>
      <c r="B27865" s="2" t="b">
        <f>EXACT(LEFT(A27865, 1),UPPER(LEFT(A27865, 1)))</f>
        <v>0</v>
      </c>
    </row>
    <row r="27866" spans="1:2" ht="15.75" x14ac:dyDescent="0.25">
      <c r="A27866" t="s">
        <v>5540</v>
      </c>
      <c r="B27866" s="2" t="b">
        <f>EXACT(LEFT(A27866, 1),UPPER(LEFT(A27866, 1)))</f>
        <v>0</v>
      </c>
    </row>
    <row r="27867" spans="1:2" ht="15.75" x14ac:dyDescent="0.25">
      <c r="A27867" t="s">
        <v>9280</v>
      </c>
      <c r="B27867" s="2" t="b">
        <f>EXACT(LEFT(A27867, 1),UPPER(LEFT(A27867, 1)))</f>
        <v>0</v>
      </c>
    </row>
    <row r="27868" spans="1:2" ht="15.75" x14ac:dyDescent="0.25">
      <c r="A27868" t="s">
        <v>4505</v>
      </c>
      <c r="B27868" s="2" t="b">
        <f>EXACT(LEFT(A27868, 1),UPPER(LEFT(A27868, 1)))</f>
        <v>0</v>
      </c>
    </row>
    <row r="27869" spans="1:2" ht="15.75" x14ac:dyDescent="0.25">
      <c r="A27869" t="s">
        <v>25325</v>
      </c>
      <c r="B27869" s="2" t="b">
        <f>EXACT(LEFT(A27869, 1),UPPER(LEFT(A27869, 1)))</f>
        <v>0</v>
      </c>
    </row>
    <row r="27870" spans="1:2" ht="15.75" x14ac:dyDescent="0.25">
      <c r="A27870" t="s">
        <v>1003</v>
      </c>
      <c r="B27870" s="2" t="b">
        <f>EXACT(LEFT(A27870, 1),UPPER(LEFT(A27870, 1)))</f>
        <v>0</v>
      </c>
    </row>
    <row r="27871" spans="1:2" ht="15.75" x14ac:dyDescent="0.25">
      <c r="A27871" t="s">
        <v>7471</v>
      </c>
      <c r="B27871" s="2" t="b">
        <f>EXACT(LEFT(A27871, 1),UPPER(LEFT(A27871, 1)))</f>
        <v>0</v>
      </c>
    </row>
    <row r="27872" spans="1:2" ht="15.75" x14ac:dyDescent="0.25">
      <c r="A27872" t="s">
        <v>20351</v>
      </c>
      <c r="B27872" s="2" t="b">
        <f>EXACT(LEFT(A27872, 1),UPPER(LEFT(A27872, 1)))</f>
        <v>0</v>
      </c>
    </row>
    <row r="27873" spans="1:2" ht="15.75" x14ac:dyDescent="0.25">
      <c r="A27873" t="s">
        <v>3155</v>
      </c>
      <c r="B27873" s="2" t="b">
        <f>EXACT(LEFT(A27873, 1),UPPER(LEFT(A27873, 1)))</f>
        <v>0</v>
      </c>
    </row>
    <row r="27874" spans="1:2" ht="15.75" x14ac:dyDescent="0.25">
      <c r="A27874" t="s">
        <v>4649</v>
      </c>
      <c r="B27874" s="2" t="b">
        <f>EXACT(LEFT(A27874, 1),UPPER(LEFT(A27874, 1)))</f>
        <v>0</v>
      </c>
    </row>
    <row r="27875" spans="1:2" ht="15.75" x14ac:dyDescent="0.25">
      <c r="A27875" t="s">
        <v>22564</v>
      </c>
      <c r="B27875" s="2" t="b">
        <f>EXACT(LEFT(A27875, 1),UPPER(LEFT(A27875, 1)))</f>
        <v>0</v>
      </c>
    </row>
    <row r="27876" spans="1:2" ht="15.75" x14ac:dyDescent="0.25">
      <c r="A27876" t="s">
        <v>5251</v>
      </c>
      <c r="B27876" s="2" t="b">
        <f>EXACT(LEFT(A27876, 1),UPPER(LEFT(A27876, 1)))</f>
        <v>0</v>
      </c>
    </row>
    <row r="27877" spans="1:2" ht="15.75" x14ac:dyDescent="0.25">
      <c r="A27877" t="s">
        <v>27682</v>
      </c>
      <c r="B27877" s="2" t="b">
        <f>EXACT(LEFT(A27877, 1),UPPER(LEFT(A27877, 1)))</f>
        <v>0</v>
      </c>
    </row>
    <row r="27878" spans="1:2" ht="15.75" x14ac:dyDescent="0.25">
      <c r="A27878" t="s">
        <v>1339</v>
      </c>
      <c r="B27878" s="2" t="b">
        <f>EXACT(LEFT(A27878, 1),UPPER(LEFT(A27878, 1)))</f>
        <v>0</v>
      </c>
    </row>
    <row r="27879" spans="1:2" ht="15.75" x14ac:dyDescent="0.25">
      <c r="A27879" t="s">
        <v>22563</v>
      </c>
      <c r="B27879" s="2" t="b">
        <f>EXACT(LEFT(A27879, 1),UPPER(LEFT(A27879, 1)))</f>
        <v>0</v>
      </c>
    </row>
    <row r="27880" spans="1:2" ht="15.75" x14ac:dyDescent="0.25">
      <c r="A27880" t="s">
        <v>24406</v>
      </c>
      <c r="B27880" s="2" t="b">
        <f>EXACT(LEFT(A27880, 1),UPPER(LEFT(A27880, 1)))</f>
        <v>0</v>
      </c>
    </row>
    <row r="27881" spans="1:2" ht="15.75" x14ac:dyDescent="0.25">
      <c r="A27881" t="s">
        <v>26412</v>
      </c>
      <c r="B27881" s="2" t="b">
        <f>EXACT(LEFT(A27881, 1),UPPER(LEFT(A27881, 1)))</f>
        <v>0</v>
      </c>
    </row>
    <row r="27882" spans="1:2" ht="15.75" x14ac:dyDescent="0.25">
      <c r="A27882" t="s">
        <v>22562</v>
      </c>
      <c r="B27882" s="2" t="b">
        <f>EXACT(LEFT(A27882, 1),UPPER(LEFT(A27882, 1)))</f>
        <v>0</v>
      </c>
    </row>
    <row r="27883" spans="1:2" ht="15.75" x14ac:dyDescent="0.25">
      <c r="A27883" t="s">
        <v>22561</v>
      </c>
      <c r="B27883" s="2" t="b">
        <f>EXACT(LEFT(A27883, 1),UPPER(LEFT(A27883, 1)))</f>
        <v>0</v>
      </c>
    </row>
    <row r="27884" spans="1:2" ht="15.75" x14ac:dyDescent="0.25">
      <c r="A27884" t="s">
        <v>3786</v>
      </c>
      <c r="B27884" s="2" t="b">
        <f>EXACT(LEFT(A27884, 1),UPPER(LEFT(A27884, 1)))</f>
        <v>0</v>
      </c>
    </row>
    <row r="27885" spans="1:2" ht="15.75" x14ac:dyDescent="0.25">
      <c r="A27885" t="s">
        <v>3973</v>
      </c>
      <c r="B27885" s="2" t="b">
        <f>EXACT(LEFT(A27885, 1),UPPER(LEFT(A27885, 1)))</f>
        <v>0</v>
      </c>
    </row>
    <row r="27886" spans="1:2" ht="15.75" x14ac:dyDescent="0.25">
      <c r="A27886" t="s">
        <v>14956</v>
      </c>
      <c r="B27886" s="2" t="b">
        <f>EXACT(LEFT(A27886, 1),UPPER(LEFT(A27886, 1)))</f>
        <v>0</v>
      </c>
    </row>
    <row r="27887" spans="1:2" ht="15.75" x14ac:dyDescent="0.25">
      <c r="A27887" t="s">
        <v>21729</v>
      </c>
      <c r="B27887" s="2" t="b">
        <f>EXACT(LEFT(A27887, 1),UPPER(LEFT(A27887, 1)))</f>
        <v>0</v>
      </c>
    </row>
    <row r="27888" spans="1:2" ht="15.75" x14ac:dyDescent="0.25">
      <c r="A27888" t="s">
        <v>8341</v>
      </c>
      <c r="B27888" s="2" t="b">
        <f>EXACT(LEFT(A27888, 1),UPPER(LEFT(A27888, 1)))</f>
        <v>0</v>
      </c>
    </row>
    <row r="27889" spans="1:2" ht="15.75" x14ac:dyDescent="0.25">
      <c r="A27889" t="s">
        <v>9087</v>
      </c>
      <c r="B27889" s="2" t="b">
        <f>EXACT(LEFT(A27889, 1),UPPER(LEFT(A27889, 1)))</f>
        <v>0</v>
      </c>
    </row>
    <row r="27890" spans="1:2" ht="15.75" x14ac:dyDescent="0.25">
      <c r="A27890" t="s">
        <v>8909</v>
      </c>
      <c r="B27890" s="2" t="b">
        <f>EXACT(LEFT(A27890, 1),UPPER(LEFT(A27890, 1)))</f>
        <v>0</v>
      </c>
    </row>
    <row r="27891" spans="1:2" ht="15.75" x14ac:dyDescent="0.25">
      <c r="A27891" t="s">
        <v>23690</v>
      </c>
      <c r="B27891" s="2" t="b">
        <f>EXACT(LEFT(A27891, 1),UPPER(LEFT(A27891, 1)))</f>
        <v>0</v>
      </c>
    </row>
    <row r="27892" spans="1:2" ht="15.75" x14ac:dyDescent="0.25">
      <c r="A27892" t="s">
        <v>13061</v>
      </c>
      <c r="B27892" s="2" t="b">
        <f>EXACT(LEFT(A27892, 1),UPPER(LEFT(A27892, 1)))</f>
        <v>0</v>
      </c>
    </row>
    <row r="27893" spans="1:2" ht="15.75" x14ac:dyDescent="0.25">
      <c r="A27893" t="s">
        <v>26411</v>
      </c>
      <c r="B27893" s="2" t="b">
        <f>EXACT(LEFT(A27893, 1),UPPER(LEFT(A27893, 1)))</f>
        <v>0</v>
      </c>
    </row>
    <row r="27894" spans="1:2" ht="15.75" x14ac:dyDescent="0.25">
      <c r="A27894" t="s">
        <v>18502</v>
      </c>
      <c r="B27894" s="2" t="b">
        <f>EXACT(LEFT(A27894, 1),UPPER(LEFT(A27894, 1)))</f>
        <v>0</v>
      </c>
    </row>
    <row r="27895" spans="1:2" ht="15.75" x14ac:dyDescent="0.25">
      <c r="A27895" t="s">
        <v>20350</v>
      </c>
      <c r="B27895" s="2" t="b">
        <f>EXACT(LEFT(A27895, 1),UPPER(LEFT(A27895, 1)))</f>
        <v>0</v>
      </c>
    </row>
    <row r="27896" spans="1:2" ht="15.75" x14ac:dyDescent="0.25">
      <c r="A27896" t="s">
        <v>3722</v>
      </c>
      <c r="B27896" s="2" t="b">
        <f>EXACT(LEFT(A27896, 1),UPPER(LEFT(A27896, 1)))</f>
        <v>0</v>
      </c>
    </row>
    <row r="27897" spans="1:2" ht="15.75" x14ac:dyDescent="0.25">
      <c r="A27897" t="s">
        <v>18109</v>
      </c>
      <c r="B27897" s="2" t="b">
        <f>EXACT(LEFT(A27897, 1),UPPER(LEFT(A27897, 1)))</f>
        <v>0</v>
      </c>
    </row>
    <row r="27898" spans="1:2" ht="15.75" x14ac:dyDescent="0.25">
      <c r="A27898" t="s">
        <v>6476</v>
      </c>
      <c r="B27898" s="2" t="b">
        <f>EXACT(LEFT(A27898, 1),UPPER(LEFT(A27898, 1)))</f>
        <v>0</v>
      </c>
    </row>
    <row r="27899" spans="1:2" ht="15.75" x14ac:dyDescent="0.25">
      <c r="A27899" t="s">
        <v>15709</v>
      </c>
      <c r="B27899" s="2" t="b">
        <f>EXACT(LEFT(A27899, 1),UPPER(LEFT(A27899, 1)))</f>
        <v>0</v>
      </c>
    </row>
    <row r="27900" spans="1:2" ht="15.75" x14ac:dyDescent="0.25">
      <c r="A27900" t="s">
        <v>9406</v>
      </c>
      <c r="B27900" s="2" t="b">
        <f>EXACT(LEFT(A27900, 1),UPPER(LEFT(A27900, 1)))</f>
        <v>0</v>
      </c>
    </row>
    <row r="27901" spans="1:2" ht="15.75" x14ac:dyDescent="0.25">
      <c r="A27901" t="s">
        <v>17317</v>
      </c>
      <c r="B27901" s="2" t="b">
        <f>EXACT(LEFT(A27901, 1),UPPER(LEFT(A27901, 1)))</f>
        <v>0</v>
      </c>
    </row>
    <row r="27902" spans="1:2" ht="15.75" x14ac:dyDescent="0.25">
      <c r="A27902" t="s">
        <v>8950</v>
      </c>
      <c r="B27902" s="2" t="b">
        <f>EXACT(LEFT(A27902, 1),UPPER(LEFT(A27902, 1)))</f>
        <v>0</v>
      </c>
    </row>
    <row r="27903" spans="1:2" ht="15.75" x14ac:dyDescent="0.25">
      <c r="A27903" t="s">
        <v>20349</v>
      </c>
      <c r="B27903" s="2" t="b">
        <f>EXACT(LEFT(A27903, 1),UPPER(LEFT(A27903, 1)))</f>
        <v>0</v>
      </c>
    </row>
    <row r="27904" spans="1:2" ht="15.75" x14ac:dyDescent="0.25">
      <c r="A27904" t="s">
        <v>9135</v>
      </c>
      <c r="B27904" s="2" t="b">
        <f>EXACT(LEFT(A27904, 1),UPPER(LEFT(A27904, 1)))</f>
        <v>0</v>
      </c>
    </row>
    <row r="27905" spans="1:2" ht="15.75" x14ac:dyDescent="0.25">
      <c r="A27905" t="s">
        <v>18927</v>
      </c>
      <c r="B27905" s="2" t="b">
        <f>EXACT(LEFT(A27905, 1),UPPER(LEFT(A27905, 1)))</f>
        <v>0</v>
      </c>
    </row>
    <row r="27906" spans="1:2" ht="15.75" x14ac:dyDescent="0.25">
      <c r="A27906" t="s">
        <v>12127</v>
      </c>
      <c r="B27906" s="2" t="b">
        <f>EXACT(LEFT(A27906, 1),UPPER(LEFT(A27906, 1)))</f>
        <v>0</v>
      </c>
    </row>
    <row r="27907" spans="1:2" ht="15.75" x14ac:dyDescent="0.25">
      <c r="A27907" t="s">
        <v>5484</v>
      </c>
      <c r="B27907" s="2" t="b">
        <f>EXACT(LEFT(A27907, 1),UPPER(LEFT(A27907, 1)))</f>
        <v>0</v>
      </c>
    </row>
    <row r="27908" spans="1:2" ht="15.75" x14ac:dyDescent="0.25">
      <c r="A27908" t="s">
        <v>16360</v>
      </c>
      <c r="B27908" s="2" t="b">
        <f>EXACT(LEFT(A27908, 1),UPPER(LEFT(A27908, 1)))</f>
        <v>0</v>
      </c>
    </row>
    <row r="27909" spans="1:2" ht="15.75" x14ac:dyDescent="0.25">
      <c r="A27909" t="s">
        <v>9178</v>
      </c>
      <c r="B27909" s="2" t="b">
        <f>EXACT(LEFT(A27909, 1),UPPER(LEFT(A27909, 1)))</f>
        <v>0</v>
      </c>
    </row>
    <row r="27910" spans="1:2" ht="15.75" x14ac:dyDescent="0.25">
      <c r="A27910" t="s">
        <v>25324</v>
      </c>
      <c r="B27910" s="2" t="b">
        <f>EXACT(LEFT(A27910, 1),UPPER(LEFT(A27910, 1)))</f>
        <v>0</v>
      </c>
    </row>
    <row r="27911" spans="1:2" ht="15.75" x14ac:dyDescent="0.25">
      <c r="A27911" t="s">
        <v>13819</v>
      </c>
      <c r="B27911" s="2" t="b">
        <f>EXACT(LEFT(A27911, 1),UPPER(LEFT(A27911, 1)))</f>
        <v>0</v>
      </c>
    </row>
    <row r="27912" spans="1:2" ht="15.75" x14ac:dyDescent="0.25">
      <c r="A27912" t="s">
        <v>12264</v>
      </c>
      <c r="B27912" s="2" t="b">
        <f>EXACT(LEFT(A27912, 1),UPPER(LEFT(A27912, 1)))</f>
        <v>0</v>
      </c>
    </row>
    <row r="27913" spans="1:2" ht="15.75" x14ac:dyDescent="0.25">
      <c r="A27913" t="s">
        <v>20982</v>
      </c>
      <c r="B27913" s="2" t="b">
        <f>EXACT(LEFT(A27913, 1),UPPER(LEFT(A27913, 1)))</f>
        <v>0</v>
      </c>
    </row>
    <row r="27914" spans="1:2" ht="15.75" x14ac:dyDescent="0.25">
      <c r="A27914" t="s">
        <v>27019</v>
      </c>
      <c r="B27914" s="2" t="b">
        <f>EXACT(LEFT(A27914, 1),UPPER(LEFT(A27914, 1)))</f>
        <v>0</v>
      </c>
    </row>
    <row r="27915" spans="1:2" ht="15.75" x14ac:dyDescent="0.25">
      <c r="A27915" t="s">
        <v>11596</v>
      </c>
      <c r="B27915" s="2" t="b">
        <f>EXACT(LEFT(A27915, 1),UPPER(LEFT(A27915, 1)))</f>
        <v>0</v>
      </c>
    </row>
    <row r="27916" spans="1:2" ht="15.75" x14ac:dyDescent="0.25">
      <c r="A27916" t="s">
        <v>14021</v>
      </c>
      <c r="B27916" s="2" t="b">
        <f>EXACT(LEFT(A27916, 1),UPPER(LEFT(A27916, 1)))</f>
        <v>0</v>
      </c>
    </row>
    <row r="27917" spans="1:2" ht="15.75" x14ac:dyDescent="0.25">
      <c r="A27917" t="s">
        <v>11848</v>
      </c>
      <c r="B27917" s="2" t="b">
        <f>EXACT(LEFT(A27917, 1),UPPER(LEFT(A27917, 1)))</f>
        <v>0</v>
      </c>
    </row>
    <row r="27918" spans="1:2" ht="15.75" x14ac:dyDescent="0.25">
      <c r="A27918" t="s">
        <v>24405</v>
      </c>
      <c r="B27918" s="2" t="b">
        <f>EXACT(LEFT(A27918, 1),UPPER(LEFT(A27918, 1)))</f>
        <v>0</v>
      </c>
    </row>
    <row r="27919" spans="1:2" ht="15.75" x14ac:dyDescent="0.25">
      <c r="A27919" t="s">
        <v>5707</v>
      </c>
      <c r="B27919" s="2" t="b">
        <f>EXACT(LEFT(A27919, 1),UPPER(LEFT(A27919, 1)))</f>
        <v>0</v>
      </c>
    </row>
    <row r="27920" spans="1:2" ht="15.75" x14ac:dyDescent="0.25">
      <c r="A27920" t="s">
        <v>170</v>
      </c>
      <c r="B27920" s="2" t="b">
        <f>EXACT(LEFT(A27920, 1),UPPER(LEFT(A27920, 1)))</f>
        <v>0</v>
      </c>
    </row>
    <row r="27921" spans="1:2" ht="15.75" x14ac:dyDescent="0.25">
      <c r="A27921" t="s">
        <v>17701</v>
      </c>
      <c r="B27921" s="2" t="b">
        <f>EXACT(LEFT(A27921, 1),UPPER(LEFT(A27921, 1)))</f>
        <v>0</v>
      </c>
    </row>
    <row r="27922" spans="1:2" ht="15.75" x14ac:dyDescent="0.25">
      <c r="A27922" t="s">
        <v>1716</v>
      </c>
      <c r="B27922" s="2" t="b">
        <f>EXACT(LEFT(A27922, 1),UPPER(LEFT(A27922, 1)))</f>
        <v>0</v>
      </c>
    </row>
    <row r="27923" spans="1:2" ht="15.75" x14ac:dyDescent="0.25">
      <c r="A27923" t="s">
        <v>4083</v>
      </c>
      <c r="B27923" s="2" t="b">
        <f>EXACT(LEFT(A27923, 1),UPPER(LEFT(A27923, 1)))</f>
        <v>0</v>
      </c>
    </row>
    <row r="27924" spans="1:2" ht="15.75" x14ac:dyDescent="0.25">
      <c r="A27924" t="s">
        <v>7845</v>
      </c>
      <c r="B27924" s="2" t="b">
        <f>EXACT(LEFT(A27924, 1),UPPER(LEFT(A27924, 1)))</f>
        <v>0</v>
      </c>
    </row>
    <row r="27925" spans="1:2" ht="15.75" x14ac:dyDescent="0.25">
      <c r="A27925" t="s">
        <v>7180</v>
      </c>
      <c r="B27925" s="2" t="b">
        <f>EXACT(LEFT(A27925, 1),UPPER(LEFT(A27925, 1)))</f>
        <v>0</v>
      </c>
    </row>
    <row r="27926" spans="1:2" ht="15.75" x14ac:dyDescent="0.25">
      <c r="A27926" t="s">
        <v>27681</v>
      </c>
      <c r="B27926" s="2" t="b">
        <f>EXACT(LEFT(A27926, 1),UPPER(LEFT(A27926, 1)))</f>
        <v>0</v>
      </c>
    </row>
    <row r="27927" spans="1:2" ht="15.75" x14ac:dyDescent="0.25">
      <c r="A27927" t="s">
        <v>21728</v>
      </c>
      <c r="B27927" s="2" t="b">
        <f>EXACT(LEFT(A27927, 1),UPPER(LEFT(A27927, 1)))</f>
        <v>0</v>
      </c>
    </row>
    <row r="27928" spans="1:2" ht="15.75" x14ac:dyDescent="0.25">
      <c r="A27928" t="s">
        <v>2269</v>
      </c>
      <c r="B27928" s="2" t="b">
        <f>EXACT(LEFT(A27928, 1),UPPER(LEFT(A27928, 1)))</f>
        <v>0</v>
      </c>
    </row>
    <row r="27929" spans="1:2" ht="15.75" x14ac:dyDescent="0.25">
      <c r="A27929" t="s">
        <v>27680</v>
      </c>
      <c r="B27929" s="2" t="b">
        <f>EXACT(LEFT(A27929, 1),UPPER(LEFT(A27929, 1)))</f>
        <v>0</v>
      </c>
    </row>
    <row r="27930" spans="1:2" ht="15.75" x14ac:dyDescent="0.25">
      <c r="A27930" t="s">
        <v>2699</v>
      </c>
      <c r="B27930" s="2" t="b">
        <f>EXACT(LEFT(A27930, 1),UPPER(LEFT(A27930, 1)))</f>
        <v>0</v>
      </c>
    </row>
    <row r="27931" spans="1:2" ht="15.75" x14ac:dyDescent="0.25">
      <c r="A27931" t="s">
        <v>1122</v>
      </c>
      <c r="B27931" s="2" t="b">
        <f>EXACT(LEFT(A27931, 1),UPPER(LEFT(A27931, 1)))</f>
        <v>0</v>
      </c>
    </row>
    <row r="27932" spans="1:2" ht="15.75" x14ac:dyDescent="0.25">
      <c r="A27932" t="s">
        <v>19346</v>
      </c>
      <c r="B27932" s="2" t="b">
        <f>EXACT(LEFT(A27932, 1),UPPER(LEFT(A27932, 1)))</f>
        <v>0</v>
      </c>
    </row>
    <row r="27933" spans="1:2" ht="15.75" x14ac:dyDescent="0.25">
      <c r="A27933" t="s">
        <v>13445</v>
      </c>
      <c r="B27933" s="2" t="b">
        <f>EXACT(LEFT(A27933, 1),UPPER(LEFT(A27933, 1)))</f>
        <v>0</v>
      </c>
    </row>
    <row r="27934" spans="1:2" ht="15.75" x14ac:dyDescent="0.25">
      <c r="A27934" t="s">
        <v>14955</v>
      </c>
      <c r="B27934" s="2" t="b">
        <f>EXACT(LEFT(A27934, 1),UPPER(LEFT(A27934, 1)))</f>
        <v>0</v>
      </c>
    </row>
    <row r="27935" spans="1:2" ht="15.75" x14ac:dyDescent="0.25">
      <c r="A27935" t="s">
        <v>21727</v>
      </c>
      <c r="B27935" s="2" t="b">
        <f>EXACT(LEFT(A27935, 1),UPPER(LEFT(A27935, 1)))</f>
        <v>0</v>
      </c>
    </row>
    <row r="27936" spans="1:2" ht="15.75" x14ac:dyDescent="0.25">
      <c r="A27936" t="s">
        <v>19832</v>
      </c>
      <c r="B27936" s="2" t="b">
        <f>EXACT(LEFT(A27936, 1),UPPER(LEFT(A27936, 1)))</f>
        <v>0</v>
      </c>
    </row>
    <row r="27937" spans="1:2" ht="15.75" x14ac:dyDescent="0.25">
      <c r="A27937" t="s">
        <v>16617</v>
      </c>
      <c r="B27937" s="2" t="b">
        <f>EXACT(LEFT(A27937, 1),UPPER(LEFT(A27937, 1)))</f>
        <v>0</v>
      </c>
    </row>
    <row r="27938" spans="1:2" ht="15.75" x14ac:dyDescent="0.25">
      <c r="A27938" t="s">
        <v>2098</v>
      </c>
      <c r="B27938" s="2" t="b">
        <f>EXACT(LEFT(A27938, 1),UPPER(LEFT(A27938, 1)))</f>
        <v>0</v>
      </c>
    </row>
    <row r="27939" spans="1:2" ht="15.75" x14ac:dyDescent="0.25">
      <c r="A27939" t="s">
        <v>18926</v>
      </c>
      <c r="B27939" s="2" t="b">
        <f>EXACT(LEFT(A27939, 1),UPPER(LEFT(A27939, 1)))</f>
        <v>0</v>
      </c>
    </row>
    <row r="27940" spans="1:2" ht="15.75" x14ac:dyDescent="0.25">
      <c r="A27940" t="s">
        <v>13618</v>
      </c>
      <c r="B27940" s="2" t="b">
        <f>EXACT(LEFT(A27940, 1),UPPER(LEFT(A27940, 1)))</f>
        <v>0</v>
      </c>
    </row>
    <row r="27941" spans="1:2" ht="15.75" x14ac:dyDescent="0.25">
      <c r="A27941" t="s">
        <v>27018</v>
      </c>
      <c r="B27941" s="2" t="b">
        <f>EXACT(LEFT(A27941, 1),UPPER(LEFT(A27941, 1)))</f>
        <v>0</v>
      </c>
    </row>
    <row r="27942" spans="1:2" ht="15.75" x14ac:dyDescent="0.25">
      <c r="A27942" t="s">
        <v>11734</v>
      </c>
      <c r="B27942" s="2" t="b">
        <f>EXACT(LEFT(A27942, 1),UPPER(LEFT(A27942, 1)))</f>
        <v>0</v>
      </c>
    </row>
    <row r="27943" spans="1:2" ht="15.75" x14ac:dyDescent="0.25">
      <c r="A27943" t="s">
        <v>8775</v>
      </c>
      <c r="B27943" s="2" t="b">
        <f>EXACT(LEFT(A27943, 1),UPPER(LEFT(A27943, 1)))</f>
        <v>0</v>
      </c>
    </row>
    <row r="27944" spans="1:2" ht="15.75" x14ac:dyDescent="0.25">
      <c r="A27944" t="s">
        <v>23689</v>
      </c>
      <c r="B27944" s="2" t="b">
        <f>EXACT(LEFT(A27944, 1),UPPER(LEFT(A27944, 1)))</f>
        <v>0</v>
      </c>
    </row>
    <row r="27945" spans="1:2" ht="15.75" x14ac:dyDescent="0.25">
      <c r="A27945" t="s">
        <v>25323</v>
      </c>
      <c r="B27945" s="2" t="b">
        <f>EXACT(LEFT(A27945, 1),UPPER(LEFT(A27945, 1)))</f>
        <v>0</v>
      </c>
    </row>
    <row r="27946" spans="1:2" ht="15.75" x14ac:dyDescent="0.25">
      <c r="A27946" t="s">
        <v>16616</v>
      </c>
      <c r="B27946" s="2" t="b">
        <f>EXACT(LEFT(A27946, 1),UPPER(LEFT(A27946, 1)))</f>
        <v>0</v>
      </c>
    </row>
    <row r="27947" spans="1:2" ht="15.75" x14ac:dyDescent="0.25">
      <c r="A27947" t="s">
        <v>25322</v>
      </c>
      <c r="B27947" s="2" t="b">
        <f>EXACT(LEFT(A27947, 1),UPPER(LEFT(A27947, 1)))</f>
        <v>0</v>
      </c>
    </row>
    <row r="27948" spans="1:2" ht="15.75" x14ac:dyDescent="0.25">
      <c r="A27948" t="s">
        <v>284</v>
      </c>
      <c r="B27948" s="2" t="b">
        <f>EXACT(LEFT(A27948, 1),UPPER(LEFT(A27948, 1)))</f>
        <v>1</v>
      </c>
    </row>
    <row r="27949" spans="1:2" ht="15.75" x14ac:dyDescent="0.25">
      <c r="A27949" t="s">
        <v>22560</v>
      </c>
      <c r="B27949" s="2" t="b">
        <f>EXACT(LEFT(A27949, 1),UPPER(LEFT(A27949, 1)))</f>
        <v>0</v>
      </c>
    </row>
    <row r="27950" spans="1:2" ht="15.75" x14ac:dyDescent="0.25">
      <c r="A27950" t="s">
        <v>11987</v>
      </c>
      <c r="B27950" s="2" t="b">
        <f>EXACT(LEFT(A27950, 1),UPPER(LEFT(A27950, 1)))</f>
        <v>1</v>
      </c>
    </row>
    <row r="27951" spans="1:2" ht="15.75" x14ac:dyDescent="0.25">
      <c r="A27951" t="s">
        <v>9862</v>
      </c>
      <c r="B27951" s="2" t="b">
        <f>EXACT(LEFT(A27951, 1),UPPER(LEFT(A27951, 1)))</f>
        <v>0</v>
      </c>
    </row>
    <row r="27952" spans="1:2" ht="15.75" x14ac:dyDescent="0.25">
      <c r="A27952" t="s">
        <v>19345</v>
      </c>
      <c r="B27952" s="2" t="b">
        <f>EXACT(LEFT(A27952, 1),UPPER(LEFT(A27952, 1)))</f>
        <v>1</v>
      </c>
    </row>
    <row r="27953" spans="1:2" ht="15.75" x14ac:dyDescent="0.25">
      <c r="A27953" t="s">
        <v>21726</v>
      </c>
      <c r="B27953" s="2" t="b">
        <f>EXACT(LEFT(A27953, 1),UPPER(LEFT(A27953, 1)))</f>
        <v>1</v>
      </c>
    </row>
    <row r="27954" spans="1:2" ht="15.75" x14ac:dyDescent="0.25">
      <c r="A27954" t="s">
        <v>12595</v>
      </c>
      <c r="B27954" s="2" t="b">
        <f>EXACT(LEFT(A27954, 1),UPPER(LEFT(A27954, 1)))</f>
        <v>1</v>
      </c>
    </row>
    <row r="27955" spans="1:2" ht="15.75" x14ac:dyDescent="0.25">
      <c r="A27955" t="s">
        <v>28141</v>
      </c>
      <c r="B27955" s="2" t="b">
        <f>EXACT(LEFT(A27955, 1),UPPER(LEFT(A27955, 1)))</f>
        <v>1</v>
      </c>
    </row>
    <row r="27956" spans="1:2" ht="15.75" x14ac:dyDescent="0.25">
      <c r="A27956" t="s">
        <v>16615</v>
      </c>
      <c r="B27956" s="2" t="b">
        <f>EXACT(LEFT(A27956, 1),UPPER(LEFT(A27956, 1)))</f>
        <v>0</v>
      </c>
    </row>
    <row r="27957" spans="1:2" ht="15.75" x14ac:dyDescent="0.25">
      <c r="A27957" t="s">
        <v>20348</v>
      </c>
      <c r="B27957" s="2" t="b">
        <f>EXACT(LEFT(A27957, 1),UPPER(LEFT(A27957, 1)))</f>
        <v>0</v>
      </c>
    </row>
    <row r="27958" spans="1:2" ht="15.75" x14ac:dyDescent="0.25">
      <c r="A27958" t="s">
        <v>3038</v>
      </c>
      <c r="B27958" s="2" t="b">
        <f>EXACT(LEFT(A27958, 1),UPPER(LEFT(A27958, 1)))</f>
        <v>1</v>
      </c>
    </row>
    <row r="27959" spans="1:2" ht="15.75" x14ac:dyDescent="0.25">
      <c r="A27959" t="s">
        <v>18501</v>
      </c>
      <c r="B27959" s="2" t="b">
        <f>EXACT(LEFT(A27959, 1),UPPER(LEFT(A27959, 1)))</f>
        <v>0</v>
      </c>
    </row>
    <row r="27960" spans="1:2" ht="15.75" x14ac:dyDescent="0.25">
      <c r="A27960" t="s">
        <v>17700</v>
      </c>
      <c r="B27960" s="2" t="b">
        <f>EXACT(LEFT(A27960, 1),UPPER(LEFT(A27960, 1)))</f>
        <v>0</v>
      </c>
    </row>
    <row r="27961" spans="1:2" ht="15.75" x14ac:dyDescent="0.25">
      <c r="A27961" t="s">
        <v>24404</v>
      </c>
      <c r="B27961" s="2" t="b">
        <f>EXACT(LEFT(A27961, 1),UPPER(LEFT(A27961, 1)))</f>
        <v>0</v>
      </c>
    </row>
    <row r="27962" spans="1:2" ht="15.75" x14ac:dyDescent="0.25">
      <c r="A27962" t="s">
        <v>16614</v>
      </c>
      <c r="B27962" s="2" t="b">
        <f>EXACT(LEFT(A27962, 1),UPPER(LEFT(A27962, 1)))</f>
        <v>0</v>
      </c>
    </row>
    <row r="27963" spans="1:2" ht="15.75" x14ac:dyDescent="0.25">
      <c r="A27963" t="s">
        <v>23688</v>
      </c>
      <c r="B27963" s="2" t="b">
        <f>EXACT(LEFT(A27963, 1),UPPER(LEFT(A27963, 1)))</f>
        <v>0</v>
      </c>
    </row>
    <row r="27964" spans="1:2" ht="15.75" x14ac:dyDescent="0.25">
      <c r="A27964" t="s">
        <v>26410</v>
      </c>
      <c r="B27964" s="2" t="b">
        <f>EXACT(LEFT(A27964, 1),UPPER(LEFT(A27964, 1)))</f>
        <v>0</v>
      </c>
    </row>
    <row r="27965" spans="1:2" ht="15.75" x14ac:dyDescent="0.25">
      <c r="A27965" t="s">
        <v>28136</v>
      </c>
      <c r="B27965" s="2" t="b">
        <f>EXACT(LEFT(A27965, 1),UPPER(LEFT(A27965, 1)))</f>
        <v>1</v>
      </c>
    </row>
    <row r="27966" spans="1:2" ht="15.75" x14ac:dyDescent="0.25">
      <c r="A27966" t="s">
        <v>5051</v>
      </c>
      <c r="B27966" s="2" t="b">
        <f>EXACT(LEFT(A27966, 1),UPPER(LEFT(A27966, 1)))</f>
        <v>0</v>
      </c>
    </row>
    <row r="27967" spans="1:2" ht="15.75" x14ac:dyDescent="0.25">
      <c r="A27967" t="s">
        <v>26409</v>
      </c>
      <c r="B27967" s="2" t="b">
        <f>EXACT(LEFT(A27967, 1),UPPER(LEFT(A27967, 1)))</f>
        <v>0</v>
      </c>
    </row>
    <row r="27968" spans="1:2" ht="15.75" x14ac:dyDescent="0.25">
      <c r="A27968" t="s">
        <v>8242</v>
      </c>
      <c r="B27968" s="2" t="b">
        <f>EXACT(LEFT(A27968, 1),UPPER(LEFT(A27968, 1)))</f>
        <v>0</v>
      </c>
    </row>
    <row r="27969" spans="1:2" ht="15.75" x14ac:dyDescent="0.25">
      <c r="A27969" t="s">
        <v>14722</v>
      </c>
      <c r="B27969" s="2" t="b">
        <f>EXACT(LEFT(A27969, 1),UPPER(LEFT(A27969, 1)))</f>
        <v>0</v>
      </c>
    </row>
    <row r="27970" spans="1:2" ht="15.75" x14ac:dyDescent="0.25">
      <c r="A27970" t="s">
        <v>4504</v>
      </c>
      <c r="B27970" s="2" t="b">
        <f>EXACT(LEFT(A27970, 1),UPPER(LEFT(A27970, 1)))</f>
        <v>0</v>
      </c>
    </row>
    <row r="27971" spans="1:2" ht="15.75" x14ac:dyDescent="0.25">
      <c r="A27971" t="s">
        <v>12908</v>
      </c>
      <c r="B27971" s="2" t="b">
        <f>EXACT(LEFT(A27971, 1),UPPER(LEFT(A27971, 1)))</f>
        <v>0</v>
      </c>
    </row>
    <row r="27972" spans="1:2" ht="15.75" x14ac:dyDescent="0.25">
      <c r="A27972" t="s">
        <v>9636</v>
      </c>
      <c r="B27972" s="2" t="b">
        <f>EXACT(LEFT(A27972, 1),UPPER(LEFT(A27972, 1)))</f>
        <v>0</v>
      </c>
    </row>
    <row r="27973" spans="1:2" ht="15.75" x14ac:dyDescent="0.25">
      <c r="A27973" t="s">
        <v>18108</v>
      </c>
      <c r="B27973" s="2" t="b">
        <f>EXACT(LEFT(A27973, 1),UPPER(LEFT(A27973, 1)))</f>
        <v>0</v>
      </c>
    </row>
    <row r="27974" spans="1:2" ht="15.75" x14ac:dyDescent="0.25">
      <c r="A27974" t="s">
        <v>25321</v>
      </c>
      <c r="B27974" s="2" t="b">
        <f>EXACT(LEFT(A27974, 1),UPPER(LEFT(A27974, 1)))</f>
        <v>0</v>
      </c>
    </row>
    <row r="27975" spans="1:2" ht="15.75" x14ac:dyDescent="0.25">
      <c r="A27975" t="s">
        <v>27017</v>
      </c>
      <c r="B27975" s="2" t="b">
        <f>EXACT(LEFT(A27975, 1),UPPER(LEFT(A27975, 1)))</f>
        <v>0</v>
      </c>
    </row>
    <row r="27976" spans="1:2" ht="15.75" x14ac:dyDescent="0.25">
      <c r="A27976" t="s">
        <v>5854</v>
      </c>
      <c r="B27976" s="2" t="b">
        <f>EXACT(LEFT(A27976, 1),UPPER(LEFT(A27976, 1)))</f>
        <v>1</v>
      </c>
    </row>
    <row r="27977" spans="1:2" ht="15.75" x14ac:dyDescent="0.25">
      <c r="A27977" t="s">
        <v>26408</v>
      </c>
      <c r="B27977" s="2" t="b">
        <f>EXACT(LEFT(A27977, 1),UPPER(LEFT(A27977, 1)))</f>
        <v>0</v>
      </c>
    </row>
    <row r="27978" spans="1:2" ht="15.75" x14ac:dyDescent="0.25">
      <c r="A27978" t="s">
        <v>23687</v>
      </c>
      <c r="B27978" s="2" t="b">
        <f>EXACT(LEFT(A27978, 1),UPPER(LEFT(A27978, 1)))</f>
        <v>0</v>
      </c>
    </row>
    <row r="27979" spans="1:2" ht="15.75" x14ac:dyDescent="0.25">
      <c r="A27979" t="s">
        <v>14480</v>
      </c>
      <c r="B27979" s="2" t="b">
        <f>EXACT(LEFT(A27979, 1),UPPER(LEFT(A27979, 1)))</f>
        <v>0</v>
      </c>
    </row>
    <row r="27980" spans="1:2" ht="15.75" x14ac:dyDescent="0.25">
      <c r="A27980" t="s">
        <v>15708</v>
      </c>
      <c r="B27980" s="2" t="b">
        <f>EXACT(LEFT(A27980, 1),UPPER(LEFT(A27980, 1)))</f>
        <v>0</v>
      </c>
    </row>
    <row r="27981" spans="1:2" ht="15.75" x14ac:dyDescent="0.25">
      <c r="A27981" t="s">
        <v>15452</v>
      </c>
      <c r="B27981" s="2" t="b">
        <f>EXACT(LEFT(A27981, 1),UPPER(LEFT(A27981, 1)))</f>
        <v>0</v>
      </c>
    </row>
    <row r="27982" spans="1:2" ht="15.75" x14ac:dyDescent="0.25">
      <c r="A27982" t="s">
        <v>283</v>
      </c>
      <c r="B27982" s="2" t="b">
        <f>EXACT(LEFT(A27982, 1),UPPER(LEFT(A27982, 1)))</f>
        <v>0</v>
      </c>
    </row>
    <row r="27983" spans="1:2" ht="15.75" x14ac:dyDescent="0.25">
      <c r="A27983" t="s">
        <v>11733</v>
      </c>
      <c r="B27983" s="2" t="b">
        <f>EXACT(LEFT(A27983, 1),UPPER(LEFT(A27983, 1)))</f>
        <v>0</v>
      </c>
    </row>
    <row r="27984" spans="1:2" ht="15.75" x14ac:dyDescent="0.25">
      <c r="A27984" t="s">
        <v>6733</v>
      </c>
      <c r="B27984" s="2" t="b">
        <f>EXACT(LEFT(A27984, 1),UPPER(LEFT(A27984, 1)))</f>
        <v>0</v>
      </c>
    </row>
    <row r="27985" spans="1:2" ht="15.75" x14ac:dyDescent="0.25">
      <c r="A27985" t="s">
        <v>8501</v>
      </c>
      <c r="B27985" s="2" t="b">
        <f>EXACT(LEFT(A27985, 1),UPPER(LEFT(A27985, 1)))</f>
        <v>0</v>
      </c>
    </row>
    <row r="27986" spans="1:2" ht="15.75" x14ac:dyDescent="0.25">
      <c r="A27986" t="s">
        <v>13247</v>
      </c>
      <c r="B27986" s="2" t="b">
        <f>EXACT(LEFT(A27986, 1),UPPER(LEFT(A27986, 1)))</f>
        <v>0</v>
      </c>
    </row>
    <row r="27987" spans="1:2" ht="15.75" x14ac:dyDescent="0.25">
      <c r="A27987" t="s">
        <v>16972</v>
      </c>
      <c r="B27987" s="2" t="b">
        <f>EXACT(LEFT(A27987, 1),UPPER(LEFT(A27987, 1)))</f>
        <v>0</v>
      </c>
    </row>
    <row r="27988" spans="1:2" ht="15.75" x14ac:dyDescent="0.25">
      <c r="A27988" t="s">
        <v>12907</v>
      </c>
      <c r="B27988" s="2" t="b">
        <f>EXACT(LEFT(A27988, 1),UPPER(LEFT(A27988, 1)))</f>
        <v>0</v>
      </c>
    </row>
    <row r="27989" spans="1:2" ht="15.75" x14ac:dyDescent="0.25">
      <c r="A27989" t="s">
        <v>15207</v>
      </c>
      <c r="B27989" s="2" t="b">
        <f>EXACT(LEFT(A27989, 1),UPPER(LEFT(A27989, 1)))</f>
        <v>0</v>
      </c>
    </row>
    <row r="27990" spans="1:2" ht="15.75" x14ac:dyDescent="0.25">
      <c r="A27990" t="s">
        <v>3845</v>
      </c>
      <c r="B27990" s="2" t="b">
        <f>EXACT(LEFT(A27990, 1),UPPER(LEFT(A27990, 1)))</f>
        <v>0</v>
      </c>
    </row>
    <row r="27991" spans="1:2" ht="15.75" x14ac:dyDescent="0.25">
      <c r="A27991" t="s">
        <v>5292</v>
      </c>
      <c r="B27991" s="2" t="b">
        <f>EXACT(LEFT(A27991, 1),UPPER(LEFT(A27991, 1)))</f>
        <v>0</v>
      </c>
    </row>
    <row r="27992" spans="1:2" ht="15.75" x14ac:dyDescent="0.25">
      <c r="A27992" t="s">
        <v>13818</v>
      </c>
      <c r="B27992" s="2" t="b">
        <f>EXACT(LEFT(A27992, 1),UPPER(LEFT(A27992, 1)))</f>
        <v>0</v>
      </c>
    </row>
    <row r="27993" spans="1:2" ht="15.75" x14ac:dyDescent="0.25">
      <c r="A27993" t="s">
        <v>23686</v>
      </c>
      <c r="B27993" s="2" t="b">
        <f>EXACT(LEFT(A27993, 1),UPPER(LEFT(A27993, 1)))</f>
        <v>0</v>
      </c>
    </row>
    <row r="27994" spans="1:2" ht="15.75" x14ac:dyDescent="0.25">
      <c r="A27994" t="s">
        <v>11986</v>
      </c>
      <c r="B27994" s="2" t="b">
        <f>EXACT(LEFT(A27994, 1),UPPER(LEFT(A27994, 1)))</f>
        <v>0</v>
      </c>
    </row>
    <row r="27995" spans="1:2" ht="15.75" x14ac:dyDescent="0.25">
      <c r="A27995" t="s">
        <v>4449</v>
      </c>
      <c r="B27995" s="2" t="b">
        <f>EXACT(LEFT(A27995, 1),UPPER(LEFT(A27995, 1)))</f>
        <v>0</v>
      </c>
    </row>
    <row r="27996" spans="1:2" ht="15.75" x14ac:dyDescent="0.25">
      <c r="A27996" t="s">
        <v>4944</v>
      </c>
      <c r="B27996" s="2" t="b">
        <f>EXACT(LEFT(A27996, 1),UPPER(LEFT(A27996, 1)))</f>
        <v>0</v>
      </c>
    </row>
    <row r="27997" spans="1:2" ht="15.75" x14ac:dyDescent="0.25">
      <c r="A27997" t="s">
        <v>5706</v>
      </c>
      <c r="B27997" s="2" t="b">
        <f>EXACT(LEFT(A27997, 1),UPPER(LEFT(A27997, 1)))</f>
        <v>0</v>
      </c>
    </row>
    <row r="27998" spans="1:2" ht="15.75" x14ac:dyDescent="0.25">
      <c r="A27998" t="s">
        <v>979</v>
      </c>
      <c r="B27998" s="2" t="b">
        <f>EXACT(LEFT(A27998, 1),UPPER(LEFT(A27998, 1)))</f>
        <v>0</v>
      </c>
    </row>
    <row r="27999" spans="1:2" ht="15.75" x14ac:dyDescent="0.25">
      <c r="A27999" t="s">
        <v>24403</v>
      </c>
      <c r="B27999" s="2" t="b">
        <f>EXACT(LEFT(A27999, 1),UPPER(LEFT(A27999, 1)))</f>
        <v>0</v>
      </c>
    </row>
    <row r="28000" spans="1:2" ht="15.75" x14ac:dyDescent="0.25">
      <c r="A28000" t="s">
        <v>1303</v>
      </c>
      <c r="B28000" s="2" t="b">
        <f>EXACT(LEFT(A28000, 1),UPPER(LEFT(A28000, 1)))</f>
        <v>0</v>
      </c>
    </row>
    <row r="28001" spans="1:2" ht="15.75" x14ac:dyDescent="0.25">
      <c r="A28001" t="s">
        <v>6938</v>
      </c>
      <c r="B28001" s="2" t="b">
        <f>EXACT(LEFT(A28001, 1),UPPER(LEFT(A28001, 1)))</f>
        <v>0</v>
      </c>
    </row>
    <row r="28002" spans="1:2" ht="15.75" x14ac:dyDescent="0.25">
      <c r="A28002" t="s">
        <v>27016</v>
      </c>
      <c r="B28002" s="2" t="b">
        <f>EXACT(LEFT(A28002, 1),UPPER(LEFT(A28002, 1)))</f>
        <v>0</v>
      </c>
    </row>
    <row r="28003" spans="1:2" ht="15.75" x14ac:dyDescent="0.25">
      <c r="A28003" t="s">
        <v>19344</v>
      </c>
      <c r="B28003" s="2" t="b">
        <f>EXACT(LEFT(A28003, 1),UPPER(LEFT(A28003, 1)))</f>
        <v>0</v>
      </c>
    </row>
    <row r="28004" spans="1:2" ht="15.75" x14ac:dyDescent="0.25">
      <c r="A28004" t="s">
        <v>19831</v>
      </c>
      <c r="B28004" s="2" t="b">
        <f>EXACT(LEFT(A28004, 1),UPPER(LEFT(A28004, 1)))</f>
        <v>0</v>
      </c>
    </row>
    <row r="28005" spans="1:2" ht="15.75" x14ac:dyDescent="0.25">
      <c r="A28005" t="s">
        <v>15707</v>
      </c>
      <c r="B28005" s="2" t="b">
        <f>EXACT(LEFT(A28005, 1),UPPER(LEFT(A28005, 1)))</f>
        <v>0</v>
      </c>
    </row>
    <row r="28006" spans="1:2" ht="15.75" x14ac:dyDescent="0.25">
      <c r="A28006" t="s">
        <v>1174</v>
      </c>
      <c r="B28006" s="2" t="b">
        <f>EXACT(LEFT(A28006, 1),UPPER(LEFT(A28006, 1)))</f>
        <v>0</v>
      </c>
    </row>
    <row r="28007" spans="1:2" ht="15.75" x14ac:dyDescent="0.25">
      <c r="A28007" t="s">
        <v>27679</v>
      </c>
      <c r="B28007" s="2" t="b">
        <f>EXACT(LEFT(A28007, 1),UPPER(LEFT(A28007, 1)))</f>
        <v>0</v>
      </c>
    </row>
    <row r="28008" spans="1:2" ht="15.75" x14ac:dyDescent="0.25">
      <c r="A28008" t="s">
        <v>11847</v>
      </c>
      <c r="B28008" s="2" t="b">
        <f>EXACT(LEFT(A28008, 1),UPPER(LEFT(A28008, 1)))</f>
        <v>1</v>
      </c>
    </row>
    <row r="28009" spans="1:2" ht="15.75" x14ac:dyDescent="0.25">
      <c r="A28009" t="s">
        <v>6628</v>
      </c>
      <c r="B28009" s="2" t="b">
        <f>EXACT(LEFT(A28009, 1),UPPER(LEFT(A28009, 1)))</f>
        <v>0</v>
      </c>
    </row>
    <row r="28010" spans="1:2" ht="15.75" x14ac:dyDescent="0.25">
      <c r="A28010" t="s">
        <v>3509</v>
      </c>
      <c r="B28010" s="2" t="b">
        <f>EXACT(LEFT(A28010, 1),UPPER(LEFT(A28010, 1)))</f>
        <v>0</v>
      </c>
    </row>
    <row r="28011" spans="1:2" ht="15.75" x14ac:dyDescent="0.25">
      <c r="A28011" t="s">
        <v>6253</v>
      </c>
      <c r="B28011" s="2" t="b">
        <f>EXACT(LEFT(A28011, 1),UPPER(LEFT(A28011, 1)))</f>
        <v>0</v>
      </c>
    </row>
    <row r="28012" spans="1:2" ht="15.75" x14ac:dyDescent="0.25">
      <c r="A28012" t="s">
        <v>25320</v>
      </c>
      <c r="B28012" s="2" t="b">
        <f>EXACT(LEFT(A28012, 1),UPPER(LEFT(A28012, 1)))</f>
        <v>0</v>
      </c>
    </row>
    <row r="28013" spans="1:2" ht="15.75" x14ac:dyDescent="0.25">
      <c r="A28013" t="s">
        <v>19343</v>
      </c>
      <c r="B28013" s="2" t="b">
        <f>EXACT(LEFT(A28013, 1),UPPER(LEFT(A28013, 1)))</f>
        <v>0</v>
      </c>
    </row>
    <row r="28014" spans="1:2" ht="15.75" x14ac:dyDescent="0.25">
      <c r="A28014" t="s">
        <v>3353</v>
      </c>
      <c r="B28014" s="2" t="b">
        <f>EXACT(LEFT(A28014, 1),UPPER(LEFT(A28014, 1)))</f>
        <v>0</v>
      </c>
    </row>
    <row r="28015" spans="1:2" ht="15.75" x14ac:dyDescent="0.25">
      <c r="A28015" t="s">
        <v>3524</v>
      </c>
      <c r="B28015" s="2" t="b">
        <f>EXACT(LEFT(A28015, 1),UPPER(LEFT(A28015, 1)))</f>
        <v>0</v>
      </c>
    </row>
    <row r="28016" spans="1:2" ht="15.75" x14ac:dyDescent="0.25">
      <c r="A28016" t="s">
        <v>27015</v>
      </c>
      <c r="B28016" s="2" t="b">
        <f>EXACT(LEFT(A28016, 1),UPPER(LEFT(A28016, 1)))</f>
        <v>0</v>
      </c>
    </row>
    <row r="28017" spans="1:2" ht="15.75" x14ac:dyDescent="0.25">
      <c r="A28017" t="s">
        <v>13246</v>
      </c>
      <c r="B28017" s="2" t="b">
        <f>EXACT(LEFT(A28017, 1),UPPER(LEFT(A28017, 1)))</f>
        <v>0</v>
      </c>
    </row>
    <row r="28018" spans="1:2" ht="15.75" x14ac:dyDescent="0.25">
      <c r="A28018" t="s">
        <v>20347</v>
      </c>
      <c r="B28018" s="2" t="b">
        <f>EXACT(LEFT(A28018, 1),UPPER(LEFT(A28018, 1)))</f>
        <v>1</v>
      </c>
    </row>
    <row r="28019" spans="1:2" ht="15.75" x14ac:dyDescent="0.25">
      <c r="A28019" t="s">
        <v>9709</v>
      </c>
      <c r="B28019" s="2" t="b">
        <f>EXACT(LEFT(A28019, 1),UPPER(LEFT(A28019, 1)))</f>
        <v>0</v>
      </c>
    </row>
    <row r="28020" spans="1:2" ht="15.75" x14ac:dyDescent="0.25">
      <c r="A28020" t="s">
        <v>24402</v>
      </c>
      <c r="B28020" s="2" t="b">
        <f>EXACT(LEFT(A28020, 1),UPPER(LEFT(A28020, 1)))</f>
        <v>0</v>
      </c>
    </row>
    <row r="28021" spans="1:2" ht="15.75" x14ac:dyDescent="0.25">
      <c r="A28021" t="s">
        <v>2042</v>
      </c>
      <c r="B28021" s="2" t="b">
        <f>EXACT(LEFT(A28021, 1),UPPER(LEFT(A28021, 1)))</f>
        <v>0</v>
      </c>
    </row>
    <row r="28022" spans="1:2" ht="15.75" x14ac:dyDescent="0.25">
      <c r="A28022" t="s">
        <v>10308</v>
      </c>
      <c r="B28022" s="2" t="b">
        <f>EXACT(LEFT(A28022, 1),UPPER(LEFT(A28022, 1)))</f>
        <v>0</v>
      </c>
    </row>
    <row r="28023" spans="1:2" ht="15.75" x14ac:dyDescent="0.25">
      <c r="A28023" t="s">
        <v>1016</v>
      </c>
      <c r="B28023" s="2" t="b">
        <f>EXACT(LEFT(A28023, 1),UPPER(LEFT(A28023, 1)))</f>
        <v>0</v>
      </c>
    </row>
    <row r="28024" spans="1:2" ht="15.75" x14ac:dyDescent="0.25">
      <c r="A28024" t="s">
        <v>624</v>
      </c>
      <c r="B28024" s="2" t="b">
        <f>EXACT(LEFT(A28024, 1),UPPER(LEFT(A28024, 1)))</f>
        <v>0</v>
      </c>
    </row>
    <row r="28025" spans="1:2" ht="15.75" x14ac:dyDescent="0.25">
      <c r="A28025" t="s">
        <v>17316</v>
      </c>
      <c r="B28025" s="2" t="b">
        <f>EXACT(LEFT(A28025, 1),UPPER(LEFT(A28025, 1)))</f>
        <v>0</v>
      </c>
    </row>
    <row r="28026" spans="1:2" ht="15.75" x14ac:dyDescent="0.25">
      <c r="A28026" t="s">
        <v>1852</v>
      </c>
      <c r="B28026" s="2" t="b">
        <f>EXACT(LEFT(A28026, 1),UPPER(LEFT(A28026, 1)))</f>
        <v>0</v>
      </c>
    </row>
    <row r="28027" spans="1:2" ht="15.75" x14ac:dyDescent="0.25">
      <c r="A28027" t="s">
        <v>1233</v>
      </c>
      <c r="B28027" s="2" t="b">
        <f>EXACT(LEFT(A28027, 1),UPPER(LEFT(A28027, 1)))</f>
        <v>0</v>
      </c>
    </row>
    <row r="28028" spans="1:2" ht="15.75" x14ac:dyDescent="0.25">
      <c r="A28028" t="s">
        <v>27014</v>
      </c>
      <c r="B28028" s="2" t="b">
        <f>EXACT(LEFT(A28028, 1),UPPER(LEFT(A28028, 1)))</f>
        <v>0</v>
      </c>
    </row>
    <row r="28029" spans="1:2" ht="15.75" x14ac:dyDescent="0.25">
      <c r="A28029" t="s">
        <v>9478</v>
      </c>
      <c r="B28029" s="2" t="b">
        <f>EXACT(LEFT(A28029, 1),UPPER(LEFT(A28029, 1)))</f>
        <v>0</v>
      </c>
    </row>
    <row r="28030" spans="1:2" ht="15.75" x14ac:dyDescent="0.25">
      <c r="A28030" t="s">
        <v>13060</v>
      </c>
      <c r="B28030" s="2" t="b">
        <f>EXACT(LEFT(A28030, 1),UPPER(LEFT(A28030, 1)))</f>
        <v>0</v>
      </c>
    </row>
    <row r="28031" spans="1:2" ht="15.75" x14ac:dyDescent="0.25">
      <c r="A28031" t="s">
        <v>169</v>
      </c>
      <c r="B28031" s="2" t="b">
        <f>EXACT(LEFT(A28031, 1),UPPER(LEFT(A28031, 1)))</f>
        <v>0</v>
      </c>
    </row>
    <row r="28032" spans="1:2" ht="15.75" x14ac:dyDescent="0.25">
      <c r="A28032" t="s">
        <v>18107</v>
      </c>
      <c r="B28032" s="2" t="b">
        <f>EXACT(LEFT(A28032, 1),UPPER(LEFT(A28032, 1)))</f>
        <v>0</v>
      </c>
    </row>
    <row r="28033" spans="1:2" ht="15.75" x14ac:dyDescent="0.25">
      <c r="A28033" t="s">
        <v>16034</v>
      </c>
      <c r="B28033" s="2" t="b">
        <f>EXACT(LEFT(A28033, 1),UPPER(LEFT(A28033, 1)))</f>
        <v>0</v>
      </c>
    </row>
    <row r="28034" spans="1:2" ht="15.75" x14ac:dyDescent="0.25">
      <c r="A28034" t="s">
        <v>25319</v>
      </c>
      <c r="B28034" s="2" t="b">
        <f>EXACT(LEFT(A28034, 1),UPPER(LEFT(A28034, 1)))</f>
        <v>0</v>
      </c>
    </row>
    <row r="28035" spans="1:2" ht="15.75" x14ac:dyDescent="0.25">
      <c r="A28035" t="s">
        <v>2265</v>
      </c>
      <c r="B28035" s="2" t="b">
        <f>EXACT(LEFT(A28035, 1),UPPER(LEFT(A28035, 1)))</f>
        <v>0</v>
      </c>
    </row>
    <row r="28036" spans="1:2" ht="15.75" x14ac:dyDescent="0.25">
      <c r="A28036" t="s">
        <v>15451</v>
      </c>
      <c r="B28036" s="2" t="b">
        <f>EXACT(LEFT(A28036, 1),UPPER(LEFT(A28036, 1)))</f>
        <v>1</v>
      </c>
    </row>
    <row r="28037" spans="1:2" ht="15.75" x14ac:dyDescent="0.25">
      <c r="A28037" t="s">
        <v>22559</v>
      </c>
      <c r="B28037" s="2" t="b">
        <f>EXACT(LEFT(A28037, 1),UPPER(LEFT(A28037, 1)))</f>
        <v>0</v>
      </c>
    </row>
    <row r="28038" spans="1:2" ht="15.75" x14ac:dyDescent="0.25">
      <c r="A28038" t="s">
        <v>9405</v>
      </c>
      <c r="B28038" s="2" t="b">
        <f>EXACT(LEFT(A28038, 1),UPPER(LEFT(A28038, 1)))</f>
        <v>0</v>
      </c>
    </row>
    <row r="28039" spans="1:2" ht="15.75" x14ac:dyDescent="0.25">
      <c r="A28039" t="s">
        <v>27678</v>
      </c>
      <c r="B28039" s="2" t="b">
        <f>EXACT(LEFT(A28039, 1),UPPER(LEFT(A28039, 1)))</f>
        <v>0</v>
      </c>
    </row>
    <row r="28040" spans="1:2" ht="15.75" x14ac:dyDescent="0.25">
      <c r="A28040" t="s">
        <v>21725</v>
      </c>
      <c r="B28040" s="2" t="b">
        <f>EXACT(LEFT(A28040, 1),UPPER(LEFT(A28040, 1)))</f>
        <v>0</v>
      </c>
    </row>
    <row r="28041" spans="1:2" ht="15.75" x14ac:dyDescent="0.25">
      <c r="A28041" t="s">
        <v>9861</v>
      </c>
      <c r="B28041" s="2" t="b">
        <f>EXACT(LEFT(A28041, 1),UPPER(LEFT(A28041, 1)))</f>
        <v>0</v>
      </c>
    </row>
    <row r="28042" spans="1:2" ht="15.75" x14ac:dyDescent="0.25">
      <c r="A28042" t="s">
        <v>26407</v>
      </c>
      <c r="B28042" s="2" t="b">
        <f>EXACT(LEFT(A28042, 1),UPPER(LEFT(A28042, 1)))</f>
        <v>0</v>
      </c>
    </row>
    <row r="28043" spans="1:2" ht="15.75" x14ac:dyDescent="0.25">
      <c r="A28043" t="s">
        <v>20981</v>
      </c>
      <c r="B28043" s="2" t="b">
        <f>EXACT(LEFT(A28043, 1),UPPER(LEFT(A28043, 1)))</f>
        <v>0</v>
      </c>
    </row>
    <row r="28044" spans="1:2" ht="15.75" x14ac:dyDescent="0.25">
      <c r="A28044" t="s">
        <v>24401</v>
      </c>
      <c r="B28044" s="2" t="b">
        <f>EXACT(LEFT(A28044, 1),UPPER(LEFT(A28044, 1)))</f>
        <v>1</v>
      </c>
    </row>
    <row r="28045" spans="1:2" ht="15.75" x14ac:dyDescent="0.25">
      <c r="A28045" t="s">
        <v>20346</v>
      </c>
      <c r="B28045" s="2" t="b">
        <f>EXACT(LEFT(A28045, 1),UPPER(LEFT(A28045, 1)))</f>
        <v>1</v>
      </c>
    </row>
    <row r="28046" spans="1:2" ht="15.75" x14ac:dyDescent="0.25">
      <c r="A28046" t="s">
        <v>15206</v>
      </c>
      <c r="B28046" s="2" t="b">
        <f>EXACT(LEFT(A28046, 1),UPPER(LEFT(A28046, 1)))</f>
        <v>0</v>
      </c>
    </row>
    <row r="28047" spans="1:2" ht="15.75" x14ac:dyDescent="0.25">
      <c r="A28047" t="s">
        <v>26406</v>
      </c>
      <c r="B28047" s="2" t="b">
        <f>EXACT(LEFT(A28047, 1),UPPER(LEFT(A28047, 1)))</f>
        <v>0</v>
      </c>
    </row>
    <row r="28048" spans="1:2" ht="15.75" x14ac:dyDescent="0.25">
      <c r="A28048" t="s">
        <v>19342</v>
      </c>
      <c r="B28048" s="2" t="b">
        <f>EXACT(LEFT(A28048, 1),UPPER(LEFT(A28048, 1)))</f>
        <v>0</v>
      </c>
    </row>
    <row r="28049" spans="1:2" ht="15.75" x14ac:dyDescent="0.25">
      <c r="A28049" t="s">
        <v>9555</v>
      </c>
      <c r="B28049" s="2" t="b">
        <f>EXACT(LEFT(A28049, 1),UPPER(LEFT(A28049, 1)))</f>
        <v>0</v>
      </c>
    </row>
    <row r="28050" spans="1:2" ht="15.75" x14ac:dyDescent="0.25">
      <c r="A28050" t="s">
        <v>25318</v>
      </c>
      <c r="B28050" s="2" t="b">
        <f>EXACT(LEFT(A28050, 1),UPPER(LEFT(A28050, 1)))</f>
        <v>0</v>
      </c>
    </row>
    <row r="28051" spans="1:2" ht="15.75" x14ac:dyDescent="0.25">
      <c r="A28051" t="s">
        <v>14479</v>
      </c>
      <c r="B28051" s="2" t="b">
        <f>EXACT(LEFT(A28051, 1),UPPER(LEFT(A28051, 1)))</f>
        <v>0</v>
      </c>
    </row>
    <row r="28052" spans="1:2" ht="15.75" x14ac:dyDescent="0.25">
      <c r="A28052" t="s">
        <v>1681</v>
      </c>
      <c r="B28052" s="2" t="b">
        <f>EXACT(LEFT(A28052, 1),UPPER(LEFT(A28052, 1)))</f>
        <v>1</v>
      </c>
    </row>
    <row r="28053" spans="1:2" ht="15.75" x14ac:dyDescent="0.25">
      <c r="A28053" t="s">
        <v>23685</v>
      </c>
      <c r="B28053" s="2" t="b">
        <f>EXACT(LEFT(A28053, 1),UPPER(LEFT(A28053, 1)))</f>
        <v>0</v>
      </c>
    </row>
    <row r="28054" spans="1:2" ht="15.75" x14ac:dyDescent="0.25">
      <c r="A28054" t="s">
        <v>13817</v>
      </c>
      <c r="B28054" s="2" t="b">
        <f>EXACT(LEFT(A28054, 1),UPPER(LEFT(A28054, 1)))</f>
        <v>0</v>
      </c>
    </row>
    <row r="28055" spans="1:2" ht="15.75" x14ac:dyDescent="0.25">
      <c r="A28055" t="s">
        <v>17699</v>
      </c>
      <c r="B28055" s="2" t="b">
        <f>EXACT(LEFT(A28055, 1),UPPER(LEFT(A28055, 1)))</f>
        <v>0</v>
      </c>
    </row>
    <row r="28056" spans="1:2" ht="15.75" x14ac:dyDescent="0.25">
      <c r="A28056" t="s">
        <v>21724</v>
      </c>
      <c r="B28056" s="2" t="b">
        <f>EXACT(LEFT(A28056, 1),UPPER(LEFT(A28056, 1)))</f>
        <v>0</v>
      </c>
    </row>
    <row r="28057" spans="1:2" ht="15.75" x14ac:dyDescent="0.25">
      <c r="A28057" t="s">
        <v>25317</v>
      </c>
      <c r="B28057" s="2" t="b">
        <f>EXACT(LEFT(A28057, 1),UPPER(LEFT(A28057, 1)))</f>
        <v>0</v>
      </c>
    </row>
    <row r="28058" spans="1:2" ht="15.75" x14ac:dyDescent="0.25">
      <c r="A28058" t="s">
        <v>27013</v>
      </c>
      <c r="B28058" s="2" t="b">
        <f>EXACT(LEFT(A28058, 1),UPPER(LEFT(A28058, 1)))</f>
        <v>0</v>
      </c>
    </row>
    <row r="28059" spans="1:2" ht="15.75" x14ac:dyDescent="0.25">
      <c r="A28059" t="s">
        <v>939</v>
      </c>
      <c r="B28059" s="2" t="b">
        <f>EXACT(LEFT(A28059, 1),UPPER(LEFT(A28059, 1)))</f>
        <v>0</v>
      </c>
    </row>
    <row r="28060" spans="1:2" ht="15.75" x14ac:dyDescent="0.25">
      <c r="A28060" t="s">
        <v>1397</v>
      </c>
      <c r="B28060" s="2" t="b">
        <f>EXACT(LEFT(A28060, 1),UPPER(LEFT(A28060, 1)))</f>
        <v>0</v>
      </c>
    </row>
    <row r="28061" spans="1:2" ht="15.75" x14ac:dyDescent="0.25">
      <c r="A28061" t="s">
        <v>3489</v>
      </c>
      <c r="B28061" s="2" t="b">
        <f>EXACT(LEFT(A28061, 1),UPPER(LEFT(A28061, 1)))</f>
        <v>0</v>
      </c>
    </row>
    <row r="28062" spans="1:2" ht="15.75" x14ac:dyDescent="0.25">
      <c r="A28062" t="s">
        <v>8603</v>
      </c>
      <c r="B28062" s="2" t="b">
        <f>EXACT(LEFT(A28062, 1),UPPER(LEFT(A28062, 1)))</f>
        <v>0</v>
      </c>
    </row>
    <row r="28063" spans="1:2" ht="15.75" x14ac:dyDescent="0.25">
      <c r="A28063" t="s">
        <v>21723</v>
      </c>
      <c r="B28063" s="2" t="b">
        <f>EXACT(LEFT(A28063, 1),UPPER(LEFT(A28063, 1)))</f>
        <v>0</v>
      </c>
    </row>
    <row r="28064" spans="1:2" ht="15.75" x14ac:dyDescent="0.25">
      <c r="A28064" t="s">
        <v>17698</v>
      </c>
      <c r="B28064" s="2" t="b">
        <f>EXACT(LEFT(A28064, 1),UPPER(LEFT(A28064, 1)))</f>
        <v>0</v>
      </c>
    </row>
    <row r="28065" spans="1:2" ht="15.75" x14ac:dyDescent="0.25">
      <c r="A28065" t="s">
        <v>24400</v>
      </c>
      <c r="B28065" s="2" t="b">
        <f>EXACT(LEFT(A28065, 1),UPPER(LEFT(A28065, 1)))</f>
        <v>0</v>
      </c>
    </row>
    <row r="28066" spans="1:2" ht="15.75" x14ac:dyDescent="0.25">
      <c r="A28066" t="s">
        <v>20345</v>
      </c>
      <c r="B28066" s="2" t="b">
        <f>EXACT(LEFT(A28066, 1),UPPER(LEFT(A28066, 1)))</f>
        <v>0</v>
      </c>
    </row>
    <row r="28067" spans="1:2" ht="15.75" x14ac:dyDescent="0.25">
      <c r="A28067" t="s">
        <v>961</v>
      </c>
      <c r="B28067" s="2" t="b">
        <f>EXACT(LEFT(A28067, 1),UPPER(LEFT(A28067, 1)))</f>
        <v>0</v>
      </c>
    </row>
    <row r="28068" spans="1:2" ht="15.75" x14ac:dyDescent="0.25">
      <c r="A28068" t="s">
        <v>16033</v>
      </c>
      <c r="B28068" s="2" t="b">
        <f>EXACT(LEFT(A28068, 1),UPPER(LEFT(A28068, 1)))</f>
        <v>0</v>
      </c>
    </row>
    <row r="28069" spans="1:2" ht="15.75" x14ac:dyDescent="0.25">
      <c r="A28069" t="s">
        <v>1392</v>
      </c>
      <c r="B28069" s="2" t="b">
        <f>EXACT(LEFT(A28069, 1),UPPER(LEFT(A28069, 1)))</f>
        <v>0</v>
      </c>
    </row>
    <row r="28070" spans="1:2" ht="15.75" x14ac:dyDescent="0.25">
      <c r="A28070" t="s">
        <v>1163</v>
      </c>
      <c r="B28070" s="2" t="b">
        <f>EXACT(LEFT(A28070, 1),UPPER(LEFT(A28070, 1)))</f>
        <v>0</v>
      </c>
    </row>
    <row r="28071" spans="1:2" ht="15.75" x14ac:dyDescent="0.25">
      <c r="A28071" t="s">
        <v>3334</v>
      </c>
      <c r="B28071" s="2" t="b">
        <f>EXACT(LEFT(A28071, 1),UPPER(LEFT(A28071, 1)))</f>
        <v>0</v>
      </c>
    </row>
    <row r="28072" spans="1:2" ht="15.75" x14ac:dyDescent="0.25">
      <c r="A28072" t="s">
        <v>27012</v>
      </c>
      <c r="B28072" s="2" t="b">
        <f>EXACT(LEFT(A28072, 1),UPPER(LEFT(A28072, 1)))</f>
        <v>0</v>
      </c>
    </row>
    <row r="28073" spans="1:2" ht="15.75" x14ac:dyDescent="0.25">
      <c r="A28073" t="s">
        <v>12263</v>
      </c>
      <c r="B28073" s="2" t="b">
        <f>EXACT(LEFT(A28073, 1),UPPER(LEFT(A28073, 1)))</f>
        <v>0</v>
      </c>
    </row>
    <row r="28074" spans="1:2" ht="15.75" x14ac:dyDescent="0.25">
      <c r="A28074" t="s">
        <v>4761</v>
      </c>
      <c r="B28074" s="2" t="b">
        <f>EXACT(LEFT(A28074, 1),UPPER(LEFT(A28074, 1)))</f>
        <v>0</v>
      </c>
    </row>
    <row r="28075" spans="1:2" ht="15.75" x14ac:dyDescent="0.25">
      <c r="A28075" t="s">
        <v>13245</v>
      </c>
      <c r="B28075" s="2" t="b">
        <f>EXACT(LEFT(A28075, 1),UPPER(LEFT(A28075, 1)))</f>
        <v>0</v>
      </c>
    </row>
    <row r="28076" spans="1:2" ht="15.75" x14ac:dyDescent="0.25">
      <c r="A28076" t="s">
        <v>19341</v>
      </c>
      <c r="B28076" s="2" t="b">
        <f>EXACT(LEFT(A28076, 1),UPPER(LEFT(A28076, 1)))</f>
        <v>0</v>
      </c>
    </row>
    <row r="28077" spans="1:2" ht="15.75" x14ac:dyDescent="0.25">
      <c r="A28077" t="s">
        <v>24399</v>
      </c>
      <c r="B28077" s="2" t="b">
        <f>EXACT(LEFT(A28077, 1),UPPER(LEFT(A28077, 1)))</f>
        <v>0</v>
      </c>
    </row>
    <row r="28078" spans="1:2" ht="15.75" x14ac:dyDescent="0.25">
      <c r="A28078" t="s">
        <v>26405</v>
      </c>
      <c r="B28078" s="2" t="b">
        <f>EXACT(LEFT(A28078, 1),UPPER(LEFT(A28078, 1)))</f>
        <v>0</v>
      </c>
    </row>
    <row r="28079" spans="1:2" ht="15.75" x14ac:dyDescent="0.25">
      <c r="A28079" t="s">
        <v>18106</v>
      </c>
      <c r="B28079" s="2" t="b">
        <f>EXACT(LEFT(A28079, 1),UPPER(LEFT(A28079, 1)))</f>
        <v>0</v>
      </c>
    </row>
    <row r="28080" spans="1:2" ht="15.75" x14ac:dyDescent="0.25">
      <c r="A28080" t="s">
        <v>13816</v>
      </c>
      <c r="B28080" s="2" t="b">
        <f>EXACT(LEFT(A28080, 1),UPPER(LEFT(A28080, 1)))</f>
        <v>0</v>
      </c>
    </row>
    <row r="28081" spans="1:2" ht="15.75" x14ac:dyDescent="0.25">
      <c r="A28081" t="s">
        <v>7820</v>
      </c>
      <c r="B28081" s="2" t="b">
        <f>EXACT(LEFT(A28081, 1),UPPER(LEFT(A28081, 1)))</f>
        <v>0</v>
      </c>
    </row>
    <row r="28082" spans="1:2" ht="15.75" x14ac:dyDescent="0.25">
      <c r="A28082" t="s">
        <v>19830</v>
      </c>
      <c r="B28082" s="2" t="b">
        <f>EXACT(LEFT(A28082, 1),UPPER(LEFT(A28082, 1)))</f>
        <v>0</v>
      </c>
    </row>
    <row r="28083" spans="1:2" ht="15.75" x14ac:dyDescent="0.25">
      <c r="A28083" t="s">
        <v>9177</v>
      </c>
      <c r="B28083" s="2" t="b">
        <f>EXACT(LEFT(A28083, 1),UPPER(LEFT(A28083, 1)))</f>
        <v>0</v>
      </c>
    </row>
    <row r="28084" spans="1:2" ht="15.75" x14ac:dyDescent="0.25">
      <c r="A28084" t="s">
        <v>16613</v>
      </c>
      <c r="B28084" s="2" t="b">
        <f>EXACT(LEFT(A28084, 1),UPPER(LEFT(A28084, 1)))</f>
        <v>0</v>
      </c>
    </row>
    <row r="28085" spans="1:2" ht="15.75" x14ac:dyDescent="0.25">
      <c r="A28085" t="s">
        <v>12262</v>
      </c>
      <c r="B28085" s="2" t="b">
        <f>EXACT(LEFT(A28085, 1),UPPER(LEFT(A28085, 1)))</f>
        <v>1</v>
      </c>
    </row>
    <row r="28086" spans="1:2" ht="15.75" x14ac:dyDescent="0.25">
      <c r="A28086" t="s">
        <v>20344</v>
      </c>
      <c r="B28086" s="2" t="b">
        <f>EXACT(LEFT(A28086, 1),UPPER(LEFT(A28086, 1)))</f>
        <v>0</v>
      </c>
    </row>
    <row r="28087" spans="1:2" ht="15.75" x14ac:dyDescent="0.25">
      <c r="A28087" t="s">
        <v>24398</v>
      </c>
      <c r="B28087" s="2" t="b">
        <f>EXACT(LEFT(A28087, 1),UPPER(LEFT(A28087, 1)))</f>
        <v>0</v>
      </c>
    </row>
    <row r="28088" spans="1:2" ht="15.75" x14ac:dyDescent="0.25">
      <c r="A28088" t="s">
        <v>6836</v>
      </c>
      <c r="B28088" s="2" t="b">
        <f>EXACT(LEFT(A28088, 1),UPPER(LEFT(A28088, 1)))</f>
        <v>0</v>
      </c>
    </row>
    <row r="28089" spans="1:2" ht="15.75" x14ac:dyDescent="0.25">
      <c r="A28089" t="s">
        <v>7179</v>
      </c>
      <c r="B28089" s="2" t="b">
        <f>EXACT(LEFT(A28089, 1),UPPER(LEFT(A28089, 1)))</f>
        <v>0</v>
      </c>
    </row>
    <row r="28090" spans="1:2" ht="15.75" x14ac:dyDescent="0.25">
      <c r="A28090" t="s">
        <v>20980</v>
      </c>
      <c r="B28090" s="2" t="b">
        <f>EXACT(LEFT(A28090, 1),UPPER(LEFT(A28090, 1)))</f>
        <v>0</v>
      </c>
    </row>
    <row r="28091" spans="1:2" ht="15.75" x14ac:dyDescent="0.25">
      <c r="A28091" t="s">
        <v>3747</v>
      </c>
      <c r="B28091" s="2" t="b">
        <f>EXACT(LEFT(A28091, 1),UPPER(LEFT(A28091, 1)))</f>
        <v>0</v>
      </c>
    </row>
    <row r="28092" spans="1:2" ht="15.75" x14ac:dyDescent="0.25">
      <c r="A28092" t="s">
        <v>17697</v>
      </c>
      <c r="B28092" s="2" t="b">
        <f>EXACT(LEFT(A28092, 1),UPPER(LEFT(A28092, 1)))</f>
        <v>0</v>
      </c>
    </row>
    <row r="28093" spans="1:2" ht="15.75" x14ac:dyDescent="0.25">
      <c r="A28093" t="s">
        <v>22558</v>
      </c>
      <c r="B28093" s="2" t="b">
        <f>EXACT(LEFT(A28093, 1),UPPER(LEFT(A28093, 1)))</f>
        <v>0</v>
      </c>
    </row>
    <row r="28094" spans="1:2" ht="15.75" x14ac:dyDescent="0.25">
      <c r="A28094" t="s">
        <v>10699</v>
      </c>
      <c r="B28094" s="2" t="b">
        <f>EXACT(LEFT(A28094, 1),UPPER(LEFT(A28094, 1)))</f>
        <v>1</v>
      </c>
    </row>
    <row r="28095" spans="1:2" ht="15.75" x14ac:dyDescent="0.25">
      <c r="A28095" t="s">
        <v>25316</v>
      </c>
      <c r="B28095" s="2" t="b">
        <f>EXACT(LEFT(A28095, 1),UPPER(LEFT(A28095, 1)))</f>
        <v>0</v>
      </c>
    </row>
    <row r="28096" spans="1:2" ht="15.75" x14ac:dyDescent="0.25">
      <c r="A28096" t="s">
        <v>14954</v>
      </c>
      <c r="B28096" s="2" t="b">
        <f>EXACT(LEFT(A28096, 1),UPPER(LEFT(A28096, 1)))</f>
        <v>0</v>
      </c>
    </row>
    <row r="28097" spans="1:2" ht="15.75" x14ac:dyDescent="0.25">
      <c r="A28097" t="s">
        <v>15450</v>
      </c>
      <c r="B28097" s="2" t="b">
        <f>EXACT(LEFT(A28097, 1),UPPER(LEFT(A28097, 1)))</f>
        <v>1</v>
      </c>
    </row>
    <row r="28098" spans="1:2" ht="15.75" x14ac:dyDescent="0.25">
      <c r="A28098" t="s">
        <v>6134</v>
      </c>
      <c r="B28098" s="2" t="b">
        <f>EXACT(LEFT(A28098, 1),UPPER(LEFT(A28098, 1)))</f>
        <v>0</v>
      </c>
    </row>
    <row r="28099" spans="1:2" ht="15.75" x14ac:dyDescent="0.25">
      <c r="A28099" t="s">
        <v>21722</v>
      </c>
      <c r="B28099" s="2" t="b">
        <f>EXACT(LEFT(A28099, 1),UPPER(LEFT(A28099, 1)))</f>
        <v>0</v>
      </c>
    </row>
    <row r="28100" spans="1:2" ht="15.75" x14ac:dyDescent="0.25">
      <c r="A28100" t="s">
        <v>3880</v>
      </c>
      <c r="B28100" s="2" t="b">
        <f>EXACT(LEFT(A28100, 1),UPPER(LEFT(A28100, 1)))</f>
        <v>1</v>
      </c>
    </row>
    <row r="28101" spans="1:2" ht="15.75" x14ac:dyDescent="0.25">
      <c r="A28101" t="s">
        <v>17315</v>
      </c>
      <c r="B28101" s="2" t="b">
        <f>EXACT(LEFT(A28101, 1),UPPER(LEFT(A28101, 1)))</f>
        <v>0</v>
      </c>
    </row>
    <row r="28102" spans="1:2" ht="15.75" x14ac:dyDescent="0.25">
      <c r="A28102" t="s">
        <v>3197</v>
      </c>
      <c r="B28102" s="2" t="b">
        <f>EXACT(LEFT(A28102, 1),UPPER(LEFT(A28102, 1)))</f>
        <v>1</v>
      </c>
    </row>
    <row r="28103" spans="1:2" ht="15.75" x14ac:dyDescent="0.25">
      <c r="A28103" t="s">
        <v>18925</v>
      </c>
      <c r="B28103" s="2" t="b">
        <f>EXACT(LEFT(A28103, 1),UPPER(LEFT(A28103, 1)))</f>
        <v>0</v>
      </c>
    </row>
    <row r="28104" spans="1:2" ht="15.75" x14ac:dyDescent="0.25">
      <c r="A28104" t="s">
        <v>23684</v>
      </c>
      <c r="B28104" s="2" t="b">
        <f>EXACT(LEFT(A28104, 1),UPPER(LEFT(A28104, 1)))</f>
        <v>0</v>
      </c>
    </row>
    <row r="28105" spans="1:2" ht="15.75" x14ac:dyDescent="0.25">
      <c r="A28105" t="s">
        <v>22557</v>
      </c>
      <c r="B28105" s="2" t="b">
        <f>EXACT(LEFT(A28105, 1),UPPER(LEFT(A28105, 1)))</f>
        <v>0</v>
      </c>
    </row>
    <row r="28106" spans="1:2" ht="15.75" x14ac:dyDescent="0.25">
      <c r="A28106" t="s">
        <v>17696</v>
      </c>
      <c r="B28106" s="2" t="b">
        <f>EXACT(LEFT(A28106, 1),UPPER(LEFT(A28106, 1)))</f>
        <v>0</v>
      </c>
    </row>
    <row r="28107" spans="1:2" ht="15.75" x14ac:dyDescent="0.25">
      <c r="A28107" t="s">
        <v>16359</v>
      </c>
      <c r="B28107" s="2" t="b">
        <f>EXACT(LEFT(A28107, 1),UPPER(LEFT(A28107, 1)))</f>
        <v>0</v>
      </c>
    </row>
    <row r="28108" spans="1:2" ht="15.75" x14ac:dyDescent="0.25">
      <c r="A28108" t="s">
        <v>2711</v>
      </c>
      <c r="B28108" s="2" t="b">
        <f>EXACT(LEFT(A28108, 1),UPPER(LEFT(A28108, 1)))</f>
        <v>1</v>
      </c>
    </row>
    <row r="28109" spans="1:2" ht="15.75" x14ac:dyDescent="0.25">
      <c r="A28109" t="s">
        <v>21721</v>
      </c>
      <c r="B28109" s="2" t="b">
        <f>EXACT(LEFT(A28109, 1),UPPER(LEFT(A28109, 1)))</f>
        <v>1</v>
      </c>
    </row>
    <row r="28110" spans="1:2" ht="15.75" x14ac:dyDescent="0.25">
      <c r="A28110" t="s">
        <v>15205</v>
      </c>
      <c r="B28110" s="2" t="b">
        <f>EXACT(LEFT(A28110, 1),UPPER(LEFT(A28110, 1)))</f>
        <v>0</v>
      </c>
    </row>
    <row r="28111" spans="1:2" ht="15.75" x14ac:dyDescent="0.25">
      <c r="A28111" t="s">
        <v>24397</v>
      </c>
      <c r="B28111" s="2" t="b">
        <f>EXACT(LEFT(A28111, 1),UPPER(LEFT(A28111, 1)))</f>
        <v>1</v>
      </c>
    </row>
    <row r="28112" spans="1:2" ht="15.75" x14ac:dyDescent="0.25">
      <c r="A28112" t="s">
        <v>8550</v>
      </c>
      <c r="B28112" s="2" t="b">
        <f>EXACT(LEFT(A28112, 1),UPPER(LEFT(A28112, 1)))</f>
        <v>0</v>
      </c>
    </row>
    <row r="28113" spans="1:2" ht="15.75" x14ac:dyDescent="0.25">
      <c r="A28113" t="s">
        <v>13815</v>
      </c>
      <c r="B28113" s="2" t="b">
        <f>EXACT(LEFT(A28113, 1),UPPER(LEFT(A28113, 1)))</f>
        <v>0</v>
      </c>
    </row>
    <row r="28114" spans="1:2" ht="15.75" x14ac:dyDescent="0.25">
      <c r="A28114" t="s">
        <v>14953</v>
      </c>
      <c r="B28114" s="2" t="b">
        <f>EXACT(LEFT(A28114, 1),UPPER(LEFT(A28114, 1)))</f>
        <v>0</v>
      </c>
    </row>
    <row r="28115" spans="1:2" ht="15.75" x14ac:dyDescent="0.25">
      <c r="A28115" t="s">
        <v>27011</v>
      </c>
      <c r="B28115" s="2" t="b">
        <f>EXACT(LEFT(A28115, 1),UPPER(LEFT(A28115, 1)))</f>
        <v>0</v>
      </c>
    </row>
    <row r="28116" spans="1:2" ht="15.75" x14ac:dyDescent="0.25">
      <c r="A28116" t="s">
        <v>23683</v>
      </c>
      <c r="B28116" s="2" t="b">
        <f>EXACT(LEFT(A28116, 1),UPPER(LEFT(A28116, 1)))</f>
        <v>0</v>
      </c>
    </row>
    <row r="28117" spans="1:2" ht="15.75" x14ac:dyDescent="0.25">
      <c r="A28117" t="s">
        <v>21720</v>
      </c>
      <c r="B28117" s="2" t="b">
        <f>EXACT(LEFT(A28117, 1),UPPER(LEFT(A28117, 1)))</f>
        <v>1</v>
      </c>
    </row>
    <row r="28118" spans="1:2" ht="15.75" x14ac:dyDescent="0.25">
      <c r="A28118" t="s">
        <v>15449</v>
      </c>
      <c r="B28118" s="2" t="b">
        <f>EXACT(LEFT(A28118, 1),UPPER(LEFT(A28118, 1)))</f>
        <v>0</v>
      </c>
    </row>
    <row r="28119" spans="1:2" ht="15.75" x14ac:dyDescent="0.25">
      <c r="A28119" t="s">
        <v>20979</v>
      </c>
      <c r="B28119" s="2" t="b">
        <f>EXACT(LEFT(A28119, 1),UPPER(LEFT(A28119, 1)))</f>
        <v>0</v>
      </c>
    </row>
    <row r="28120" spans="1:2" ht="15.75" x14ac:dyDescent="0.25">
      <c r="A28120" t="s">
        <v>21719</v>
      </c>
      <c r="B28120" s="2" t="b">
        <f>EXACT(LEFT(A28120, 1),UPPER(LEFT(A28120, 1)))</f>
        <v>1</v>
      </c>
    </row>
    <row r="28121" spans="1:2" ht="15.75" x14ac:dyDescent="0.25">
      <c r="A28121" t="s">
        <v>13444</v>
      </c>
      <c r="B28121" s="2" t="b">
        <f>EXACT(LEFT(A28121, 1),UPPER(LEFT(A28121, 1)))</f>
        <v>0</v>
      </c>
    </row>
    <row r="28122" spans="1:2" ht="15.75" x14ac:dyDescent="0.25">
      <c r="A28122" t="s">
        <v>21718</v>
      </c>
      <c r="B28122" s="2" t="b">
        <f>EXACT(LEFT(A28122, 1),UPPER(LEFT(A28122, 1)))</f>
        <v>0</v>
      </c>
    </row>
    <row r="28123" spans="1:2" ht="15.75" x14ac:dyDescent="0.25">
      <c r="A28123" t="s">
        <v>20978</v>
      </c>
      <c r="B28123" s="2" t="b">
        <f>EXACT(LEFT(A28123, 1),UPPER(LEFT(A28123, 1)))</f>
        <v>0</v>
      </c>
    </row>
    <row r="28124" spans="1:2" ht="15.75" x14ac:dyDescent="0.25">
      <c r="A28124" t="s">
        <v>16612</v>
      </c>
      <c r="B28124" s="2" t="b">
        <f>EXACT(LEFT(A28124, 1),UPPER(LEFT(A28124, 1)))</f>
        <v>0</v>
      </c>
    </row>
    <row r="28125" spans="1:2" ht="15.75" x14ac:dyDescent="0.25">
      <c r="A28125" t="s">
        <v>11479</v>
      </c>
      <c r="B28125" s="2" t="b">
        <f>EXACT(LEFT(A28125, 1),UPPER(LEFT(A28125, 1)))</f>
        <v>1</v>
      </c>
    </row>
    <row r="28126" spans="1:2" ht="15.75" x14ac:dyDescent="0.25">
      <c r="A28126" t="s">
        <v>23682</v>
      </c>
      <c r="B28126" s="2" t="b">
        <f>EXACT(LEFT(A28126, 1),UPPER(LEFT(A28126, 1)))</f>
        <v>0</v>
      </c>
    </row>
    <row r="28127" spans="1:2" ht="15.75" x14ac:dyDescent="0.25">
      <c r="A28127" t="s">
        <v>3550</v>
      </c>
      <c r="B28127" s="2" t="b">
        <f>EXACT(LEFT(A28127, 1),UPPER(LEFT(A28127, 1)))</f>
        <v>1</v>
      </c>
    </row>
    <row r="28128" spans="1:2" ht="15.75" x14ac:dyDescent="0.25">
      <c r="A28128" t="s">
        <v>15706</v>
      </c>
      <c r="B28128" s="2" t="b">
        <f>EXACT(LEFT(A28128, 1),UPPER(LEFT(A28128, 1)))</f>
        <v>0</v>
      </c>
    </row>
    <row r="28129" spans="1:2" ht="15.75" x14ac:dyDescent="0.25">
      <c r="A28129" t="s">
        <v>13059</v>
      </c>
      <c r="B28129" s="2" t="b">
        <f>EXACT(LEFT(A28129, 1),UPPER(LEFT(A28129, 1)))</f>
        <v>1</v>
      </c>
    </row>
    <row r="28130" spans="1:2" ht="15.75" x14ac:dyDescent="0.25">
      <c r="A28130" t="s">
        <v>11595</v>
      </c>
      <c r="B28130" s="2" t="b">
        <f>EXACT(LEFT(A28130, 1),UPPER(LEFT(A28130, 1)))</f>
        <v>0</v>
      </c>
    </row>
    <row r="28131" spans="1:2" ht="15.75" x14ac:dyDescent="0.25">
      <c r="A28131" t="s">
        <v>10507</v>
      </c>
      <c r="B28131" s="2" t="b">
        <f>EXACT(LEFT(A28131, 1),UPPER(LEFT(A28131, 1)))</f>
        <v>0</v>
      </c>
    </row>
    <row r="28132" spans="1:2" ht="15.75" x14ac:dyDescent="0.25">
      <c r="A28132" t="s">
        <v>22556</v>
      </c>
      <c r="B28132" s="2" t="b">
        <f>EXACT(LEFT(A28132, 1),UPPER(LEFT(A28132, 1)))</f>
        <v>0</v>
      </c>
    </row>
    <row r="28133" spans="1:2" ht="15.75" x14ac:dyDescent="0.25">
      <c r="A28133" t="s">
        <v>16971</v>
      </c>
      <c r="B28133" s="2" t="b">
        <f>EXACT(LEFT(A28133, 1),UPPER(LEFT(A28133, 1)))</f>
        <v>0</v>
      </c>
    </row>
    <row r="28134" spans="1:2" ht="15.75" x14ac:dyDescent="0.25">
      <c r="A28134" t="s">
        <v>27677</v>
      </c>
      <c r="B28134" s="2" t="b">
        <f>EXACT(LEFT(A28134, 1),UPPER(LEFT(A28134, 1)))</f>
        <v>0</v>
      </c>
    </row>
    <row r="28135" spans="1:2" ht="15.75" x14ac:dyDescent="0.25">
      <c r="A28135" t="s">
        <v>3613</v>
      </c>
      <c r="B28135" s="2" t="b">
        <f>EXACT(LEFT(A28135, 1),UPPER(LEFT(A28135, 1)))</f>
        <v>0</v>
      </c>
    </row>
    <row r="28136" spans="1:2" ht="15.75" x14ac:dyDescent="0.25">
      <c r="A28136" t="s">
        <v>24396</v>
      </c>
      <c r="B28136" s="2" t="b">
        <f>EXACT(LEFT(A28136, 1),UPPER(LEFT(A28136, 1)))</f>
        <v>0</v>
      </c>
    </row>
    <row r="28137" spans="1:2" ht="15.75" x14ac:dyDescent="0.25">
      <c r="A28137" t="s">
        <v>17695</v>
      </c>
      <c r="B28137" s="2" t="b">
        <f>EXACT(LEFT(A28137, 1),UPPER(LEFT(A28137, 1)))</f>
        <v>0</v>
      </c>
    </row>
    <row r="28138" spans="1:2" ht="15.75" x14ac:dyDescent="0.25">
      <c r="A28138" t="s">
        <v>17694</v>
      </c>
      <c r="B28138" s="2" t="b">
        <f>EXACT(LEFT(A28138, 1),UPPER(LEFT(A28138, 1)))</f>
        <v>0</v>
      </c>
    </row>
    <row r="28139" spans="1:2" ht="15.75" x14ac:dyDescent="0.25">
      <c r="A28139" t="s">
        <v>27676</v>
      </c>
      <c r="B28139" s="2" t="b">
        <f>EXACT(LEFT(A28139, 1),UPPER(LEFT(A28139, 1)))</f>
        <v>0</v>
      </c>
    </row>
    <row r="28140" spans="1:2" ht="15.75" x14ac:dyDescent="0.25">
      <c r="A28140" t="s">
        <v>26404</v>
      </c>
      <c r="B28140" s="2" t="b">
        <f>EXACT(LEFT(A28140, 1),UPPER(LEFT(A28140, 1)))</f>
        <v>0</v>
      </c>
    </row>
    <row r="28141" spans="1:2" ht="15.75" x14ac:dyDescent="0.25">
      <c r="A28141" t="s">
        <v>10698</v>
      </c>
      <c r="B28141" s="2" t="b">
        <f>EXACT(LEFT(A28141, 1),UPPER(LEFT(A28141, 1)))</f>
        <v>1</v>
      </c>
    </row>
    <row r="28142" spans="1:2" ht="15.75" x14ac:dyDescent="0.25">
      <c r="A28142" t="s">
        <v>21717</v>
      </c>
      <c r="B28142" s="2" t="b">
        <f>EXACT(LEFT(A28142, 1),UPPER(LEFT(A28142, 1)))</f>
        <v>1</v>
      </c>
    </row>
    <row r="28143" spans="1:2" ht="15.75" x14ac:dyDescent="0.25">
      <c r="A28143" t="s">
        <v>11139</v>
      </c>
      <c r="B28143" s="2" t="b">
        <f>EXACT(LEFT(A28143, 1),UPPER(LEFT(A28143, 1)))</f>
        <v>0</v>
      </c>
    </row>
    <row r="28144" spans="1:2" ht="15.75" x14ac:dyDescent="0.25">
      <c r="A28144" t="s">
        <v>26403</v>
      </c>
      <c r="B28144" s="2" t="b">
        <f>EXACT(LEFT(A28144, 1),UPPER(LEFT(A28144, 1)))</f>
        <v>0</v>
      </c>
    </row>
    <row r="28145" spans="1:2" ht="15.75" x14ac:dyDescent="0.25">
      <c r="A28145" t="s">
        <v>425</v>
      </c>
      <c r="B28145" s="2" t="b">
        <f>EXACT(LEFT(A28145, 1),UPPER(LEFT(A28145, 1)))</f>
        <v>0</v>
      </c>
    </row>
    <row r="28146" spans="1:2" ht="15.75" x14ac:dyDescent="0.25">
      <c r="A28146" t="s">
        <v>20343</v>
      </c>
      <c r="B28146" s="2" t="b">
        <f>EXACT(LEFT(A28146, 1),UPPER(LEFT(A28146, 1)))</f>
        <v>0</v>
      </c>
    </row>
    <row r="28147" spans="1:2" ht="15.75" x14ac:dyDescent="0.25">
      <c r="A28147" t="s">
        <v>10697</v>
      </c>
      <c r="B28147" s="2" t="b">
        <f>EXACT(LEFT(A28147, 1),UPPER(LEFT(A28147, 1)))</f>
        <v>0</v>
      </c>
    </row>
    <row r="28148" spans="1:2" ht="15.75" x14ac:dyDescent="0.25">
      <c r="A28148" t="s">
        <v>25315</v>
      </c>
      <c r="B28148" s="2" t="b">
        <f>EXACT(LEFT(A28148, 1),UPPER(LEFT(A28148, 1)))</f>
        <v>0</v>
      </c>
    </row>
    <row r="28149" spans="1:2" ht="15.75" x14ac:dyDescent="0.25">
      <c r="A28149" t="s">
        <v>24395</v>
      </c>
      <c r="B28149" s="2" t="b">
        <f>EXACT(LEFT(A28149, 1),UPPER(LEFT(A28149, 1)))</f>
        <v>1</v>
      </c>
    </row>
    <row r="28150" spans="1:2" ht="15.75" x14ac:dyDescent="0.25">
      <c r="A28150" t="s">
        <v>20342</v>
      </c>
      <c r="B28150" s="2" t="b">
        <f>EXACT(LEFT(A28150, 1),UPPER(LEFT(A28150, 1)))</f>
        <v>0</v>
      </c>
    </row>
    <row r="28151" spans="1:2" ht="15.75" x14ac:dyDescent="0.25">
      <c r="A28151" t="s">
        <v>16032</v>
      </c>
      <c r="B28151" s="2" t="b">
        <f>EXACT(LEFT(A28151, 1),UPPER(LEFT(A28151, 1)))</f>
        <v>0</v>
      </c>
    </row>
    <row r="28152" spans="1:2" ht="15.75" x14ac:dyDescent="0.25">
      <c r="A28152" t="s">
        <v>6052</v>
      </c>
      <c r="B28152" s="2" t="b">
        <f>EXACT(LEFT(A28152, 1),UPPER(LEFT(A28152, 1)))</f>
        <v>0</v>
      </c>
    </row>
    <row r="28153" spans="1:2" ht="15.75" x14ac:dyDescent="0.25">
      <c r="A28153" t="s">
        <v>17693</v>
      </c>
      <c r="B28153" s="2" t="b">
        <f>EXACT(LEFT(A28153, 1),UPPER(LEFT(A28153, 1)))</f>
        <v>0</v>
      </c>
    </row>
    <row r="28154" spans="1:2" ht="15.75" x14ac:dyDescent="0.25">
      <c r="A28154" t="s">
        <v>11033</v>
      </c>
      <c r="B28154" s="2" t="b">
        <f>EXACT(LEFT(A28154, 1),UPPER(LEFT(A28154, 1)))</f>
        <v>0</v>
      </c>
    </row>
    <row r="28155" spans="1:2" ht="15.75" x14ac:dyDescent="0.25">
      <c r="A28155" t="s">
        <v>24394</v>
      </c>
      <c r="B28155" s="2" t="b">
        <f>EXACT(LEFT(A28155, 1),UPPER(LEFT(A28155, 1)))</f>
        <v>0</v>
      </c>
    </row>
    <row r="28156" spans="1:2" ht="15.75" x14ac:dyDescent="0.25">
      <c r="A28156" t="s">
        <v>24393</v>
      </c>
      <c r="B28156" s="2" t="b">
        <f>EXACT(LEFT(A28156, 1),UPPER(LEFT(A28156, 1)))</f>
        <v>0</v>
      </c>
    </row>
    <row r="28157" spans="1:2" ht="15.75" x14ac:dyDescent="0.25">
      <c r="A28157" t="s">
        <v>21716</v>
      </c>
      <c r="B28157" s="2" t="b">
        <f>EXACT(LEFT(A28157, 1),UPPER(LEFT(A28157, 1)))</f>
        <v>0</v>
      </c>
    </row>
    <row r="28158" spans="1:2" ht="15.75" x14ac:dyDescent="0.25">
      <c r="A28158" t="s">
        <v>21715</v>
      </c>
      <c r="B28158" s="2" t="b">
        <f>EXACT(LEFT(A28158, 1),UPPER(LEFT(A28158, 1)))</f>
        <v>0</v>
      </c>
    </row>
    <row r="28159" spans="1:2" ht="15.75" x14ac:dyDescent="0.25">
      <c r="A28159" t="s">
        <v>15204</v>
      </c>
      <c r="B28159" s="2" t="b">
        <f>EXACT(LEFT(A28159, 1),UPPER(LEFT(A28159, 1)))</f>
        <v>0</v>
      </c>
    </row>
    <row r="28160" spans="1:2" ht="15.75" x14ac:dyDescent="0.25">
      <c r="A28160" t="s">
        <v>13814</v>
      </c>
      <c r="B28160" s="2" t="b">
        <f>EXACT(LEFT(A28160, 1),UPPER(LEFT(A28160, 1)))</f>
        <v>0</v>
      </c>
    </row>
    <row r="28161" spans="1:2" ht="15.75" x14ac:dyDescent="0.25">
      <c r="A28161" t="s">
        <v>364</v>
      </c>
      <c r="B28161" s="2" t="b">
        <f>EXACT(LEFT(A28161, 1),UPPER(LEFT(A28161, 1)))</f>
        <v>1</v>
      </c>
    </row>
    <row r="28162" spans="1:2" ht="15.75" x14ac:dyDescent="0.25">
      <c r="A28162" t="s">
        <v>8464</v>
      </c>
      <c r="B28162" s="2" t="b">
        <f>EXACT(LEFT(A28162, 1),UPPER(LEFT(A28162, 1)))</f>
        <v>1</v>
      </c>
    </row>
    <row r="28163" spans="1:2" ht="15.75" x14ac:dyDescent="0.25">
      <c r="A28163" t="s">
        <v>22555</v>
      </c>
      <c r="B28163" s="2" t="b">
        <f>EXACT(LEFT(A28163, 1),UPPER(LEFT(A28163, 1)))</f>
        <v>0</v>
      </c>
    </row>
    <row r="28164" spans="1:2" ht="15.75" x14ac:dyDescent="0.25">
      <c r="A28164" t="s">
        <v>23681</v>
      </c>
      <c r="B28164" s="2" t="b">
        <f>EXACT(LEFT(A28164, 1),UPPER(LEFT(A28164, 1)))</f>
        <v>0</v>
      </c>
    </row>
    <row r="28165" spans="1:2" ht="15.75" x14ac:dyDescent="0.25">
      <c r="A28165" t="s">
        <v>4257</v>
      </c>
      <c r="B28165" s="2" t="b">
        <f>EXACT(LEFT(A28165, 1),UPPER(LEFT(A28165, 1)))</f>
        <v>0</v>
      </c>
    </row>
    <row r="28166" spans="1:2" ht="15.75" x14ac:dyDescent="0.25">
      <c r="A28166" t="s">
        <v>9477</v>
      </c>
      <c r="B28166" s="2" t="b">
        <f>EXACT(LEFT(A28166, 1),UPPER(LEFT(A28166, 1)))</f>
        <v>0</v>
      </c>
    </row>
    <row r="28167" spans="1:2" ht="15.75" x14ac:dyDescent="0.25">
      <c r="A28167" t="s">
        <v>3928</v>
      </c>
      <c r="B28167" s="2" t="b">
        <f>EXACT(LEFT(A28167, 1),UPPER(LEFT(A28167, 1)))</f>
        <v>0</v>
      </c>
    </row>
    <row r="28168" spans="1:2" ht="15.75" x14ac:dyDescent="0.25">
      <c r="A28168" t="s">
        <v>20977</v>
      </c>
      <c r="B28168" s="2" t="b">
        <f>EXACT(LEFT(A28168, 1),UPPER(LEFT(A28168, 1)))</f>
        <v>0</v>
      </c>
    </row>
    <row r="28169" spans="1:2" ht="15.75" x14ac:dyDescent="0.25">
      <c r="A28169" t="s">
        <v>12906</v>
      </c>
      <c r="B28169" s="2" t="b">
        <f>EXACT(LEFT(A28169, 1),UPPER(LEFT(A28169, 1)))</f>
        <v>0</v>
      </c>
    </row>
    <row r="28170" spans="1:2" ht="15.75" x14ac:dyDescent="0.25">
      <c r="A28170" t="s">
        <v>14236</v>
      </c>
      <c r="B28170" s="2" t="b">
        <f>EXACT(LEFT(A28170, 1),UPPER(LEFT(A28170, 1)))</f>
        <v>0</v>
      </c>
    </row>
    <row r="28171" spans="1:2" ht="15.75" x14ac:dyDescent="0.25">
      <c r="A28171" t="s">
        <v>21714</v>
      </c>
      <c r="B28171" s="2" t="b">
        <f>EXACT(LEFT(A28171, 1),UPPER(LEFT(A28171, 1)))</f>
        <v>0</v>
      </c>
    </row>
    <row r="28172" spans="1:2" ht="15.75" x14ac:dyDescent="0.25">
      <c r="A28172" t="s">
        <v>4405</v>
      </c>
      <c r="B28172" s="2" t="b">
        <f>EXACT(LEFT(A28172, 1),UPPER(LEFT(A28172, 1)))</f>
        <v>0</v>
      </c>
    </row>
    <row r="28173" spans="1:2" ht="15.75" x14ac:dyDescent="0.25">
      <c r="A28173" t="s">
        <v>10399</v>
      </c>
      <c r="B28173" s="2" t="b">
        <f>EXACT(LEFT(A28173, 1),UPPER(LEFT(A28173, 1)))</f>
        <v>0</v>
      </c>
    </row>
    <row r="28174" spans="1:2" ht="15.75" x14ac:dyDescent="0.25">
      <c r="A28174" t="s">
        <v>24392</v>
      </c>
      <c r="B28174" s="2" t="b">
        <f>EXACT(LEFT(A28174, 1),UPPER(LEFT(A28174, 1)))</f>
        <v>0</v>
      </c>
    </row>
    <row r="28175" spans="1:2" ht="15.75" x14ac:dyDescent="0.25">
      <c r="A28175" t="s">
        <v>26402</v>
      </c>
      <c r="B28175" s="2" t="b">
        <f>EXACT(LEFT(A28175, 1),UPPER(LEFT(A28175, 1)))</f>
        <v>1</v>
      </c>
    </row>
    <row r="28176" spans="1:2" ht="15.75" x14ac:dyDescent="0.25">
      <c r="A28176" t="s">
        <v>23680</v>
      </c>
      <c r="B28176" s="2" t="b">
        <f>EXACT(LEFT(A28176, 1),UPPER(LEFT(A28176, 1)))</f>
        <v>0</v>
      </c>
    </row>
    <row r="28177" spans="1:2" ht="15.75" x14ac:dyDescent="0.25">
      <c r="A28177" t="s">
        <v>25314</v>
      </c>
      <c r="B28177" s="2" t="b">
        <f>EXACT(LEFT(A28177, 1),UPPER(LEFT(A28177, 1)))</f>
        <v>0</v>
      </c>
    </row>
    <row r="28178" spans="1:2" ht="15.75" x14ac:dyDescent="0.25">
      <c r="A28178" t="s">
        <v>15203</v>
      </c>
      <c r="B28178" s="2" t="b">
        <f>EXACT(LEFT(A28178, 1),UPPER(LEFT(A28178, 1)))</f>
        <v>0</v>
      </c>
    </row>
    <row r="28179" spans="1:2" ht="15.75" x14ac:dyDescent="0.25">
      <c r="A28179" t="s">
        <v>14235</v>
      </c>
      <c r="B28179" s="2" t="b">
        <f>EXACT(LEFT(A28179, 1),UPPER(LEFT(A28179, 1)))</f>
        <v>0</v>
      </c>
    </row>
    <row r="28180" spans="1:2" ht="15.75" x14ac:dyDescent="0.25">
      <c r="A28180" t="s">
        <v>17692</v>
      </c>
      <c r="B28180" s="2" t="b">
        <f>EXACT(LEFT(A28180, 1),UPPER(LEFT(A28180, 1)))</f>
        <v>0</v>
      </c>
    </row>
    <row r="28181" spans="1:2" ht="15.75" x14ac:dyDescent="0.25">
      <c r="A28181" t="s">
        <v>11032</v>
      </c>
      <c r="B28181" s="2" t="b">
        <f>EXACT(LEFT(A28181, 1),UPPER(LEFT(A28181, 1)))</f>
        <v>0</v>
      </c>
    </row>
    <row r="28182" spans="1:2" ht="15.75" x14ac:dyDescent="0.25">
      <c r="B28182" s="2" t="b">
        <f>EXACT(LEFT(A28182, 1),UPPER(LEFT(A28182, 1)))</f>
        <v>1</v>
      </c>
    </row>
    <row r="28183" spans="1:2" ht="15.75" x14ac:dyDescent="0.25">
      <c r="B28183" s="2" t="b">
        <f>EXACT(LEFT(A28183, 1),UPPER(LEFT(A28183, 1)))</f>
        <v>1</v>
      </c>
    </row>
    <row r="28184" spans="1:2" ht="15.75" x14ac:dyDescent="0.25">
      <c r="B28184" s="2" t="b">
        <f>EXACT(LEFT(A28184, 1),UPPER(LEFT(A28184, 1)))</f>
        <v>1</v>
      </c>
    </row>
    <row r="28185" spans="1:2" ht="15.75" x14ac:dyDescent="0.25">
      <c r="B28185" s="2" t="b">
        <f>EXACT(LEFT(A28185, 1),UPPER(LEFT(A28185, 1)))</f>
        <v>1</v>
      </c>
    </row>
    <row r="28186" spans="1:2" ht="15.75" x14ac:dyDescent="0.25">
      <c r="B28186" s="2" t="b">
        <f>EXACT(LEFT(A28186, 1),UPPER(LEFT(A28186, 1)))</f>
        <v>1</v>
      </c>
    </row>
    <row r="28187" spans="1:2" ht="15.75" x14ac:dyDescent="0.25">
      <c r="B28187" s="2" t="b">
        <f>EXACT(LEFT(A28187, 1),UPPER(LEFT(A28187, 1)))</f>
        <v>1</v>
      </c>
    </row>
    <row r="28188" spans="1:2" ht="15.75" x14ac:dyDescent="0.25">
      <c r="B28188" s="2" t="b">
        <f>EXACT(LEFT(A28188, 1),UPPER(LEFT(A28188, 1)))</f>
        <v>1</v>
      </c>
    </row>
    <row r="28189" spans="1:2" ht="15.75" x14ac:dyDescent="0.25">
      <c r="B28189" s="2" t="b">
        <f>EXACT(LEFT(A28189, 1),UPPER(LEFT(A28189, 1)))</f>
        <v>1</v>
      </c>
    </row>
    <row r="28190" spans="1:2" ht="15.75" x14ac:dyDescent="0.25">
      <c r="B28190" s="2" t="b">
        <f>EXACT(LEFT(A28190, 1),UPPER(LEFT(A28190, 1)))</f>
        <v>1</v>
      </c>
    </row>
    <row r="28191" spans="1:2" ht="15.75" x14ac:dyDescent="0.25">
      <c r="B28191" s="2" t="b">
        <f>EXACT(LEFT(A28191, 1),UPPER(LEFT(A28191, 1)))</f>
        <v>1</v>
      </c>
    </row>
    <row r="28192" spans="1:2" ht="15.75" x14ac:dyDescent="0.25">
      <c r="B28192" s="2" t="b">
        <f>EXACT(LEFT(A28192, 1),UPPER(LEFT(A28192, 1)))</f>
        <v>1</v>
      </c>
    </row>
    <row r="28193" spans="2:2" ht="15.75" x14ac:dyDescent="0.25">
      <c r="B28193" s="2" t="b">
        <f>EXACT(LEFT(A28193, 1),UPPER(LEFT(A28193, 1)))</f>
        <v>1</v>
      </c>
    </row>
    <row r="28194" spans="2:2" ht="15.75" x14ac:dyDescent="0.25">
      <c r="B28194" s="2" t="b">
        <f>EXACT(LEFT(A28194, 1),UPPER(LEFT(A28194, 1)))</f>
        <v>1</v>
      </c>
    </row>
    <row r="28195" spans="2:2" ht="15.75" x14ac:dyDescent="0.25">
      <c r="B28195" s="2" t="b">
        <f>EXACT(LEFT(A28195, 1),UPPER(LEFT(A28195, 1)))</f>
        <v>1</v>
      </c>
    </row>
    <row r="28196" spans="2:2" ht="15.75" x14ac:dyDescent="0.25">
      <c r="B28196" s="2" t="b">
        <f>EXACT(LEFT(A28196, 1),UPPER(LEFT(A28196, 1)))</f>
        <v>1</v>
      </c>
    </row>
    <row r="28197" spans="2:2" ht="15.75" x14ac:dyDescent="0.25">
      <c r="B28197" s="2" t="b">
        <f>EXACT(LEFT(A28197, 1),UPPER(LEFT(A28197, 1)))</f>
        <v>1</v>
      </c>
    </row>
    <row r="28198" spans="2:2" ht="15.75" x14ac:dyDescent="0.25">
      <c r="B28198" s="2" t="b">
        <f>EXACT(LEFT(A28198, 1),UPPER(LEFT(A28198, 1)))</f>
        <v>1</v>
      </c>
    </row>
    <row r="28199" spans="2:2" ht="15.75" x14ac:dyDescent="0.25">
      <c r="B28199" s="2" t="b">
        <f>EXACT(LEFT(A28199, 1),UPPER(LEFT(A28199, 1)))</f>
        <v>1</v>
      </c>
    </row>
    <row r="28200" spans="2:2" ht="15.75" x14ac:dyDescent="0.25">
      <c r="B28200" s="2" t="b">
        <f>EXACT(LEFT(A28200, 1),UPPER(LEFT(A28200, 1)))</f>
        <v>1</v>
      </c>
    </row>
    <row r="28201" spans="2:2" ht="15.75" x14ac:dyDescent="0.25">
      <c r="B28201" s="2" t="b">
        <f>EXACT(LEFT(A28201, 1),UPPER(LEFT(A28201, 1)))</f>
        <v>1</v>
      </c>
    </row>
    <row r="28202" spans="2:2" ht="15.75" x14ac:dyDescent="0.25">
      <c r="B28202" s="2" t="b">
        <f>EXACT(LEFT(A28202, 1),UPPER(LEFT(A28202, 1)))</f>
        <v>1</v>
      </c>
    </row>
    <row r="28203" spans="2:2" ht="15.75" x14ac:dyDescent="0.25">
      <c r="B28203" s="2" t="b">
        <f>EXACT(LEFT(A28203, 1),UPPER(LEFT(A28203, 1)))</f>
        <v>1</v>
      </c>
    </row>
    <row r="28204" spans="2:2" ht="15.75" x14ac:dyDescent="0.25">
      <c r="B28204" s="2" t="b">
        <f>EXACT(LEFT(A28204, 1),UPPER(LEFT(A28204, 1)))</f>
        <v>1</v>
      </c>
    </row>
    <row r="28205" spans="2:2" ht="15.75" x14ac:dyDescent="0.25">
      <c r="B28205" s="2" t="b">
        <f>EXACT(LEFT(A28205, 1),UPPER(LEFT(A28205, 1)))</f>
        <v>1</v>
      </c>
    </row>
    <row r="28206" spans="2:2" ht="15.75" x14ac:dyDescent="0.25">
      <c r="B28206" s="2" t="b">
        <f>EXACT(LEFT(A28206, 1),UPPER(LEFT(A28206, 1)))</f>
        <v>1</v>
      </c>
    </row>
    <row r="28207" spans="2:2" ht="15.75" x14ac:dyDescent="0.25">
      <c r="B28207" s="2" t="b">
        <f>EXACT(LEFT(A28207, 1),UPPER(LEFT(A28207, 1)))</f>
        <v>1</v>
      </c>
    </row>
    <row r="28208" spans="2:2" ht="15.75" x14ac:dyDescent="0.25">
      <c r="B28208" s="2" t="b">
        <f>EXACT(LEFT(A28208, 1),UPPER(LEFT(A28208, 1)))</f>
        <v>1</v>
      </c>
    </row>
    <row r="28209" spans="2:2" ht="15.75" x14ac:dyDescent="0.25">
      <c r="B28209" s="2" t="b">
        <f>EXACT(LEFT(A28209, 1),UPPER(LEFT(A28209, 1)))</f>
        <v>1</v>
      </c>
    </row>
    <row r="28210" spans="2:2" ht="15.75" x14ac:dyDescent="0.25">
      <c r="B28210" s="2" t="b">
        <f>EXACT(LEFT(A28210, 1),UPPER(LEFT(A28210, 1)))</f>
        <v>1</v>
      </c>
    </row>
    <row r="28211" spans="2:2" ht="15.75" x14ac:dyDescent="0.25">
      <c r="B28211" s="2" t="b">
        <f>EXACT(LEFT(A28211, 1),UPPER(LEFT(A28211, 1)))</f>
        <v>1</v>
      </c>
    </row>
    <row r="28212" spans="2:2" ht="15.75" x14ac:dyDescent="0.25">
      <c r="B28212" s="2" t="b">
        <f>EXACT(LEFT(A28212, 1),UPPER(LEFT(A28212, 1)))</f>
        <v>1</v>
      </c>
    </row>
    <row r="28213" spans="2:2" ht="15.75" x14ac:dyDescent="0.25">
      <c r="B28213" s="2" t="b">
        <f>EXACT(LEFT(A28213, 1),UPPER(LEFT(A28213, 1)))</f>
        <v>1</v>
      </c>
    </row>
    <row r="28214" spans="2:2" ht="15.75" x14ac:dyDescent="0.25">
      <c r="B28214" s="2" t="b">
        <f>EXACT(LEFT(A28214, 1),UPPER(LEFT(A28214, 1)))</f>
        <v>1</v>
      </c>
    </row>
    <row r="28215" spans="2:2" ht="15.75" x14ac:dyDescent="0.25">
      <c r="B28215" s="2" t="b">
        <f>EXACT(LEFT(A28215, 1),UPPER(LEFT(A28215, 1)))</f>
        <v>1</v>
      </c>
    </row>
    <row r="28216" spans="2:2" ht="15.75" x14ac:dyDescent="0.25">
      <c r="B28216" s="2" t="b">
        <f>EXACT(LEFT(A28216, 1),UPPER(LEFT(A28216, 1)))</f>
        <v>1</v>
      </c>
    </row>
    <row r="28217" spans="2:2" ht="15.75" x14ac:dyDescent="0.25">
      <c r="B28217" s="2" t="b">
        <f>EXACT(LEFT(A28217, 1),UPPER(LEFT(A28217, 1)))</f>
        <v>1</v>
      </c>
    </row>
    <row r="28218" spans="2:2" ht="15.75" x14ac:dyDescent="0.25">
      <c r="B28218" s="2" t="b">
        <f>EXACT(LEFT(A28218, 1),UPPER(LEFT(A28218, 1)))</f>
        <v>1</v>
      </c>
    </row>
    <row r="28219" spans="2:2" ht="15.75" x14ac:dyDescent="0.25">
      <c r="B28219" s="2" t="b">
        <f>EXACT(LEFT(A28219, 1),UPPER(LEFT(A28219, 1)))</f>
        <v>1</v>
      </c>
    </row>
    <row r="28220" spans="2:2" ht="15.75" x14ac:dyDescent="0.25">
      <c r="B28220" s="2" t="b">
        <f>EXACT(LEFT(A28220, 1),UPPER(LEFT(A28220, 1)))</f>
        <v>1</v>
      </c>
    </row>
    <row r="28221" spans="2:2" ht="15.75" x14ac:dyDescent="0.25">
      <c r="B28221" s="2" t="b">
        <f>EXACT(LEFT(A28221, 1),UPPER(LEFT(A28221, 1)))</f>
        <v>1</v>
      </c>
    </row>
    <row r="28222" spans="2:2" ht="15.75" x14ac:dyDescent="0.25">
      <c r="B28222" s="2" t="b">
        <f>EXACT(LEFT(A28222, 1),UPPER(LEFT(A28222, 1)))</f>
        <v>1</v>
      </c>
    </row>
    <row r="28223" spans="2:2" ht="15.75" x14ac:dyDescent="0.25">
      <c r="B28223" s="2" t="b">
        <f>EXACT(LEFT(A28223, 1),UPPER(LEFT(A28223, 1)))</f>
        <v>1</v>
      </c>
    </row>
    <row r="28224" spans="2:2" ht="15.75" x14ac:dyDescent="0.25">
      <c r="B28224" s="2" t="b">
        <f>EXACT(LEFT(A28224, 1),UPPER(LEFT(A28224, 1)))</f>
        <v>1</v>
      </c>
    </row>
    <row r="28225" spans="2:2" ht="15.75" x14ac:dyDescent="0.25">
      <c r="B28225" s="2" t="b">
        <f>EXACT(LEFT(A28225, 1),UPPER(LEFT(A28225, 1)))</f>
        <v>1</v>
      </c>
    </row>
    <row r="28226" spans="2:2" ht="15.75" x14ac:dyDescent="0.25">
      <c r="B28226" s="2" t="b">
        <f>EXACT(LEFT(A28226, 1),UPPER(LEFT(A28226, 1)))</f>
        <v>1</v>
      </c>
    </row>
    <row r="28227" spans="2:2" ht="15.75" x14ac:dyDescent="0.25">
      <c r="B28227" s="2" t="b">
        <f>EXACT(LEFT(A28227, 1),UPPER(LEFT(A28227, 1)))</f>
        <v>1</v>
      </c>
    </row>
    <row r="28228" spans="2:2" ht="15.75" x14ac:dyDescent="0.25">
      <c r="B28228" s="2" t="b">
        <f>EXACT(LEFT(A28228, 1),UPPER(LEFT(A28228, 1)))</f>
        <v>1</v>
      </c>
    </row>
    <row r="28229" spans="2:2" ht="15.75" x14ac:dyDescent="0.25">
      <c r="B28229" s="2" t="b">
        <f>EXACT(LEFT(A28229, 1),UPPER(LEFT(A28229, 1)))</f>
        <v>1</v>
      </c>
    </row>
    <row r="28230" spans="2:2" ht="15.75" x14ac:dyDescent="0.25">
      <c r="B28230" s="2" t="b">
        <f>EXACT(LEFT(A28230, 1),UPPER(LEFT(A28230, 1)))</f>
        <v>1</v>
      </c>
    </row>
    <row r="28231" spans="2:2" ht="15.75" x14ac:dyDescent="0.25">
      <c r="B28231" s="2" t="b">
        <f>EXACT(LEFT(A28231, 1),UPPER(LEFT(A28231, 1)))</f>
        <v>1</v>
      </c>
    </row>
    <row r="28232" spans="2:2" ht="15.75" x14ac:dyDescent="0.25">
      <c r="B28232" s="2" t="b">
        <f>EXACT(LEFT(A28232, 1),UPPER(LEFT(A28232, 1)))</f>
        <v>1</v>
      </c>
    </row>
    <row r="28233" spans="2:2" ht="15.75" x14ac:dyDescent="0.25">
      <c r="B28233" s="2" t="b">
        <f>EXACT(LEFT(A28233, 1),UPPER(LEFT(A28233, 1)))</f>
        <v>1</v>
      </c>
    </row>
    <row r="28234" spans="2:2" ht="15.75" x14ac:dyDescent="0.25">
      <c r="B28234" s="2" t="b">
        <f>EXACT(LEFT(A28234, 1),UPPER(LEFT(A28234, 1)))</f>
        <v>1</v>
      </c>
    </row>
    <row r="28235" spans="2:2" ht="15.75" x14ac:dyDescent="0.25">
      <c r="B28235" s="2" t="b">
        <f>EXACT(LEFT(A28235, 1),UPPER(LEFT(A28235, 1)))</f>
        <v>1</v>
      </c>
    </row>
    <row r="28236" spans="2:2" ht="15.75" x14ac:dyDescent="0.25">
      <c r="B28236" s="2" t="b">
        <f>EXACT(LEFT(A28236, 1),UPPER(LEFT(A28236, 1)))</f>
        <v>1</v>
      </c>
    </row>
    <row r="28237" spans="2:2" ht="15.75" x14ac:dyDescent="0.25">
      <c r="B28237" s="2" t="b">
        <f>EXACT(LEFT(A28237, 1),UPPER(LEFT(A28237, 1)))</f>
        <v>1</v>
      </c>
    </row>
    <row r="28238" spans="2:2" ht="15.75" x14ac:dyDescent="0.25">
      <c r="B28238" s="2" t="b">
        <f>EXACT(LEFT(A28238, 1),UPPER(LEFT(A28238, 1)))</f>
        <v>1</v>
      </c>
    </row>
    <row r="28239" spans="2:2" ht="15.75" x14ac:dyDescent="0.25">
      <c r="B28239" s="2" t="b">
        <f>EXACT(LEFT(A28239, 1),UPPER(LEFT(A28239, 1)))</f>
        <v>1</v>
      </c>
    </row>
    <row r="28240" spans="2:2" ht="15.75" x14ac:dyDescent="0.25">
      <c r="B28240" s="2" t="b">
        <f>EXACT(LEFT(A28240, 1),UPPER(LEFT(A28240, 1)))</f>
        <v>1</v>
      </c>
    </row>
    <row r="28241" spans="2:2" ht="15.75" x14ac:dyDescent="0.25">
      <c r="B28241" s="2" t="b">
        <f>EXACT(LEFT(A28241, 1),UPPER(LEFT(A28241, 1)))</f>
        <v>1</v>
      </c>
    </row>
    <row r="28242" spans="2:2" ht="15.75" x14ac:dyDescent="0.25">
      <c r="B28242" s="2" t="b">
        <f>EXACT(LEFT(A28242, 1),UPPER(LEFT(A28242, 1)))</f>
        <v>1</v>
      </c>
    </row>
    <row r="28243" spans="2:2" ht="15.75" x14ac:dyDescent="0.25">
      <c r="B28243" s="2" t="b">
        <f>EXACT(LEFT(A28243, 1),UPPER(LEFT(A28243, 1)))</f>
        <v>1</v>
      </c>
    </row>
    <row r="28244" spans="2:2" ht="15.75" x14ac:dyDescent="0.25">
      <c r="B28244" s="2" t="b">
        <f>EXACT(LEFT(A28244, 1),UPPER(LEFT(A28244, 1)))</f>
        <v>1</v>
      </c>
    </row>
    <row r="28245" spans="2:2" ht="15.75" x14ac:dyDescent="0.25">
      <c r="B28245" s="2" t="b">
        <f>EXACT(LEFT(A28245, 1),UPPER(LEFT(A28245, 1)))</f>
        <v>1</v>
      </c>
    </row>
    <row r="28246" spans="2:2" ht="15.75" x14ac:dyDescent="0.25">
      <c r="B28246" s="2" t="b">
        <f>EXACT(LEFT(A28246, 1),UPPER(LEFT(A28246, 1)))</f>
        <v>1</v>
      </c>
    </row>
    <row r="28247" spans="2:2" ht="15.75" x14ac:dyDescent="0.25">
      <c r="B28247" s="2" t="b">
        <f>EXACT(LEFT(A28247, 1),UPPER(LEFT(A28247, 1)))</f>
        <v>1</v>
      </c>
    </row>
    <row r="28248" spans="2:2" ht="15.75" x14ac:dyDescent="0.25">
      <c r="B28248" s="2" t="b">
        <f>EXACT(LEFT(A28248, 1),UPPER(LEFT(A28248, 1)))</f>
        <v>1</v>
      </c>
    </row>
    <row r="28249" spans="2:2" ht="15.75" x14ac:dyDescent="0.25">
      <c r="B28249" s="2" t="b">
        <f>EXACT(LEFT(A28249, 1),UPPER(LEFT(A28249, 1)))</f>
        <v>1</v>
      </c>
    </row>
    <row r="28250" spans="2:2" ht="15.75" x14ac:dyDescent="0.25">
      <c r="B28250" s="2" t="b">
        <f>EXACT(LEFT(A28250, 1),UPPER(LEFT(A28250, 1)))</f>
        <v>1</v>
      </c>
    </row>
    <row r="28251" spans="2:2" ht="15.75" x14ac:dyDescent="0.25">
      <c r="B28251" s="2" t="b">
        <f>EXACT(LEFT(A28251, 1),UPPER(LEFT(A28251, 1)))</f>
        <v>1</v>
      </c>
    </row>
    <row r="28252" spans="2:2" ht="15.75" x14ac:dyDescent="0.25">
      <c r="B28252" s="2" t="b">
        <f>EXACT(LEFT(A28252, 1),UPPER(LEFT(A28252, 1)))</f>
        <v>1</v>
      </c>
    </row>
    <row r="28253" spans="2:2" ht="15.75" x14ac:dyDescent="0.25">
      <c r="B28253" s="2" t="b">
        <f>EXACT(LEFT(A28253, 1),UPPER(LEFT(A28253, 1)))</f>
        <v>1</v>
      </c>
    </row>
    <row r="28254" spans="2:2" ht="15.75" x14ac:dyDescent="0.25">
      <c r="B28254" s="2" t="b">
        <f>EXACT(LEFT(A28254, 1),UPPER(LEFT(A28254, 1)))</f>
        <v>1</v>
      </c>
    </row>
    <row r="28255" spans="2:2" ht="15.75" x14ac:dyDescent="0.25">
      <c r="B28255" s="2" t="b">
        <f>EXACT(LEFT(A28255, 1),UPPER(LEFT(A28255, 1)))</f>
        <v>1</v>
      </c>
    </row>
    <row r="28256" spans="2:2" ht="15.75" x14ac:dyDescent="0.25">
      <c r="B28256" s="2" t="b">
        <f>EXACT(LEFT(A28256, 1),UPPER(LEFT(A28256, 1)))</f>
        <v>1</v>
      </c>
    </row>
    <row r="28257" spans="2:2" ht="15.75" x14ac:dyDescent="0.25">
      <c r="B28257" s="2" t="b">
        <f>EXACT(LEFT(A28257, 1),UPPER(LEFT(A28257, 1)))</f>
        <v>1</v>
      </c>
    </row>
    <row r="28258" spans="2:2" ht="15.75" x14ac:dyDescent="0.25">
      <c r="B28258" s="2" t="b">
        <f>EXACT(LEFT(A28258, 1),UPPER(LEFT(A28258, 1)))</f>
        <v>1</v>
      </c>
    </row>
    <row r="28259" spans="2:2" ht="15.75" x14ac:dyDescent="0.25">
      <c r="B28259" s="2" t="b">
        <f>EXACT(LEFT(A28259, 1),UPPER(LEFT(A28259, 1)))</f>
        <v>1</v>
      </c>
    </row>
    <row r="28260" spans="2:2" ht="15.75" x14ac:dyDescent="0.25">
      <c r="B28260" s="2" t="b">
        <f>EXACT(LEFT(A28260, 1),UPPER(LEFT(A28260, 1)))</f>
        <v>1</v>
      </c>
    </row>
    <row r="28261" spans="2:2" ht="15.75" x14ac:dyDescent="0.25">
      <c r="B28261" s="2" t="b">
        <f>EXACT(LEFT(A28261, 1),UPPER(LEFT(A28261, 1)))</f>
        <v>1</v>
      </c>
    </row>
    <row r="28262" spans="2:2" ht="15.75" x14ac:dyDescent="0.25">
      <c r="B28262" s="2" t="b">
        <f>EXACT(LEFT(A28262, 1),UPPER(LEFT(A28262, 1)))</f>
        <v>1</v>
      </c>
    </row>
    <row r="28263" spans="2:2" ht="15.75" x14ac:dyDescent="0.25">
      <c r="B28263" s="2" t="b">
        <f>EXACT(LEFT(A28263, 1),UPPER(LEFT(A28263, 1)))</f>
        <v>1</v>
      </c>
    </row>
    <row r="28264" spans="2:2" ht="15.75" x14ac:dyDescent="0.25">
      <c r="B28264" s="2" t="b">
        <f>EXACT(LEFT(A28264, 1),UPPER(LEFT(A28264, 1)))</f>
        <v>1</v>
      </c>
    </row>
    <row r="28265" spans="2:2" ht="15.75" x14ac:dyDescent="0.25">
      <c r="B28265" s="2" t="b">
        <f>EXACT(LEFT(A28265, 1),UPPER(LEFT(A28265, 1)))</f>
        <v>1</v>
      </c>
    </row>
    <row r="28266" spans="2:2" ht="15.75" x14ac:dyDescent="0.25">
      <c r="B28266" s="2" t="b">
        <f>EXACT(LEFT(A28266, 1),UPPER(LEFT(A28266, 1)))</f>
        <v>1</v>
      </c>
    </row>
    <row r="28267" spans="2:2" ht="15.75" x14ac:dyDescent="0.25">
      <c r="B28267" s="2" t="b">
        <f>EXACT(LEFT(A28267, 1),UPPER(LEFT(A28267, 1)))</f>
        <v>1</v>
      </c>
    </row>
    <row r="28268" spans="2:2" ht="15.75" x14ac:dyDescent="0.25">
      <c r="B28268" s="2" t="b">
        <f>EXACT(LEFT(A28268, 1),UPPER(LEFT(A28268, 1)))</f>
        <v>1</v>
      </c>
    </row>
    <row r="28269" spans="2:2" ht="15.75" x14ac:dyDescent="0.25">
      <c r="B28269" s="2" t="b">
        <f>EXACT(LEFT(A28269, 1),UPPER(LEFT(A28269, 1)))</f>
        <v>1</v>
      </c>
    </row>
    <row r="28270" spans="2:2" ht="15.75" x14ac:dyDescent="0.25">
      <c r="B28270" s="2" t="b">
        <f>EXACT(LEFT(A28270, 1),UPPER(LEFT(A28270, 1)))</f>
        <v>1</v>
      </c>
    </row>
    <row r="28271" spans="2:2" ht="15.75" x14ac:dyDescent="0.25">
      <c r="B28271" s="2" t="b">
        <f>EXACT(LEFT(A28271, 1),UPPER(LEFT(A28271, 1)))</f>
        <v>1</v>
      </c>
    </row>
    <row r="28272" spans="2:2" ht="15.75" x14ac:dyDescent="0.25">
      <c r="B28272" s="2" t="b">
        <f>EXACT(LEFT(A28272, 1),UPPER(LEFT(A28272, 1)))</f>
        <v>1</v>
      </c>
    </row>
    <row r="28273" spans="2:2" ht="15.75" x14ac:dyDescent="0.25">
      <c r="B28273" s="2" t="b">
        <f>EXACT(LEFT(A28273, 1),UPPER(LEFT(A28273, 1)))</f>
        <v>1</v>
      </c>
    </row>
    <row r="28274" spans="2:2" ht="15.75" x14ac:dyDescent="0.25">
      <c r="B28274" s="2" t="b">
        <f>EXACT(LEFT(A28274, 1),UPPER(LEFT(A28274, 1)))</f>
        <v>1</v>
      </c>
    </row>
    <row r="28275" spans="2:2" ht="15.75" x14ac:dyDescent="0.25">
      <c r="B28275" s="2" t="b">
        <f>EXACT(LEFT(A28275, 1),UPPER(LEFT(A28275, 1)))</f>
        <v>1</v>
      </c>
    </row>
    <row r="28276" spans="2:2" ht="15.75" x14ac:dyDescent="0.25">
      <c r="B28276" s="2" t="b">
        <f>EXACT(LEFT(A28276, 1),UPPER(LEFT(A28276, 1)))</f>
        <v>1</v>
      </c>
    </row>
    <row r="28277" spans="2:2" ht="15.75" x14ac:dyDescent="0.25">
      <c r="B28277" s="2" t="b">
        <f>EXACT(LEFT(A28277, 1),UPPER(LEFT(A28277, 1)))</f>
        <v>1</v>
      </c>
    </row>
    <row r="28278" spans="2:2" ht="15.75" x14ac:dyDescent="0.25">
      <c r="B28278" s="2" t="b">
        <f>EXACT(LEFT(A28278, 1),UPPER(LEFT(A28278, 1)))</f>
        <v>1</v>
      </c>
    </row>
    <row r="28279" spans="2:2" ht="15.75" x14ac:dyDescent="0.25">
      <c r="B28279" s="2" t="b">
        <f>EXACT(LEFT(A28279, 1),UPPER(LEFT(A28279, 1)))</f>
        <v>1</v>
      </c>
    </row>
    <row r="28280" spans="2:2" ht="15.75" x14ac:dyDescent="0.25">
      <c r="B28280" s="2" t="b">
        <f>EXACT(LEFT(A28280, 1),UPPER(LEFT(A28280, 1)))</f>
        <v>1</v>
      </c>
    </row>
    <row r="28281" spans="2:2" ht="15.75" x14ac:dyDescent="0.25">
      <c r="B28281" s="2" t="b">
        <f>EXACT(LEFT(A28281, 1),UPPER(LEFT(A28281, 1)))</f>
        <v>1</v>
      </c>
    </row>
    <row r="28282" spans="2:2" ht="15.75" x14ac:dyDescent="0.25">
      <c r="B28282" s="2" t="b">
        <f>EXACT(LEFT(A28282, 1),UPPER(LEFT(A28282, 1)))</f>
        <v>1</v>
      </c>
    </row>
    <row r="28283" spans="2:2" ht="15.75" x14ac:dyDescent="0.25">
      <c r="B28283" s="2" t="b">
        <f>EXACT(LEFT(A28283, 1),UPPER(LEFT(A28283, 1)))</f>
        <v>1</v>
      </c>
    </row>
    <row r="28284" spans="2:2" ht="15.75" x14ac:dyDescent="0.25">
      <c r="B28284" s="2" t="b">
        <f>EXACT(LEFT(A28284, 1),UPPER(LEFT(A28284, 1)))</f>
        <v>1</v>
      </c>
    </row>
    <row r="28285" spans="2:2" ht="15.75" x14ac:dyDescent="0.25">
      <c r="B28285" s="2" t="b">
        <f>EXACT(LEFT(A28285, 1),UPPER(LEFT(A28285, 1)))</f>
        <v>1</v>
      </c>
    </row>
    <row r="28286" spans="2:2" ht="15.75" x14ac:dyDescent="0.25">
      <c r="B28286" s="2" t="b">
        <f>EXACT(LEFT(A28286, 1),UPPER(LEFT(A28286, 1)))</f>
        <v>1</v>
      </c>
    </row>
    <row r="28287" spans="2:2" ht="15.75" x14ac:dyDescent="0.25">
      <c r="B28287" s="2" t="b">
        <f>EXACT(LEFT(A28287, 1),UPPER(LEFT(A28287, 1)))</f>
        <v>1</v>
      </c>
    </row>
    <row r="28288" spans="2:2" ht="15.75" x14ac:dyDescent="0.25">
      <c r="B28288" s="2" t="b">
        <f>EXACT(LEFT(A28288, 1),UPPER(LEFT(A28288, 1)))</f>
        <v>1</v>
      </c>
    </row>
    <row r="28289" spans="2:2" ht="15.75" x14ac:dyDescent="0.25">
      <c r="B28289" s="2" t="b">
        <f>EXACT(LEFT(A28289, 1),UPPER(LEFT(A28289, 1)))</f>
        <v>1</v>
      </c>
    </row>
    <row r="28290" spans="2:2" ht="15.75" x14ac:dyDescent="0.25">
      <c r="B28290" s="2" t="b">
        <f>EXACT(LEFT(A28290, 1),UPPER(LEFT(A28290, 1)))</f>
        <v>1</v>
      </c>
    </row>
    <row r="28291" spans="2:2" ht="15.75" x14ac:dyDescent="0.25">
      <c r="B28291" s="2" t="b">
        <f>EXACT(LEFT(A28291, 1),UPPER(LEFT(A28291, 1)))</f>
        <v>1</v>
      </c>
    </row>
    <row r="28292" spans="2:2" ht="15.75" x14ac:dyDescent="0.25">
      <c r="B28292" s="2" t="b">
        <f>EXACT(LEFT(A28292, 1),UPPER(LEFT(A28292, 1)))</f>
        <v>1</v>
      </c>
    </row>
    <row r="28293" spans="2:2" ht="15.75" x14ac:dyDescent="0.25">
      <c r="B28293" s="2" t="b">
        <f>EXACT(LEFT(A28293, 1),UPPER(LEFT(A28293, 1)))</f>
        <v>1</v>
      </c>
    </row>
    <row r="28294" spans="2:2" ht="15.75" x14ac:dyDescent="0.25">
      <c r="B28294" s="2" t="b">
        <f>EXACT(LEFT(A28294, 1),UPPER(LEFT(A28294, 1)))</f>
        <v>1</v>
      </c>
    </row>
    <row r="28295" spans="2:2" ht="15.75" x14ac:dyDescent="0.25">
      <c r="B28295" s="2" t="b">
        <f>EXACT(LEFT(A28295, 1),UPPER(LEFT(A28295, 1)))</f>
        <v>1</v>
      </c>
    </row>
    <row r="28296" spans="2:2" ht="15.75" x14ac:dyDescent="0.25">
      <c r="B28296" s="2" t="b">
        <f>EXACT(LEFT(A28296, 1),UPPER(LEFT(A28296, 1)))</f>
        <v>1</v>
      </c>
    </row>
    <row r="28297" spans="2:2" ht="15.75" x14ac:dyDescent="0.25">
      <c r="B28297" s="2" t="b">
        <f>EXACT(LEFT(A28297, 1),UPPER(LEFT(A28297, 1)))</f>
        <v>1</v>
      </c>
    </row>
    <row r="28298" spans="2:2" ht="15.75" x14ac:dyDescent="0.25">
      <c r="B28298" s="2" t="b">
        <f>EXACT(LEFT(A28298, 1),UPPER(LEFT(A28298, 1)))</f>
        <v>1</v>
      </c>
    </row>
    <row r="28299" spans="2:2" ht="15.75" x14ac:dyDescent="0.25">
      <c r="B28299" s="2" t="b">
        <f>EXACT(LEFT(A28299, 1),UPPER(LEFT(A28299, 1)))</f>
        <v>1</v>
      </c>
    </row>
    <row r="28300" spans="2:2" ht="15.75" x14ac:dyDescent="0.25">
      <c r="B28300" s="2" t="b">
        <f>EXACT(LEFT(A28300, 1),UPPER(LEFT(A28300, 1)))</f>
        <v>1</v>
      </c>
    </row>
    <row r="28301" spans="2:2" ht="15.75" x14ac:dyDescent="0.25">
      <c r="B28301" s="2" t="b">
        <f>EXACT(LEFT(A28301, 1),UPPER(LEFT(A28301, 1)))</f>
        <v>1</v>
      </c>
    </row>
    <row r="28302" spans="2:2" ht="15.75" x14ac:dyDescent="0.25">
      <c r="B28302" s="2" t="b">
        <f>EXACT(LEFT(A28302, 1),UPPER(LEFT(A28302, 1)))</f>
        <v>1</v>
      </c>
    </row>
    <row r="28303" spans="2:2" ht="15.75" x14ac:dyDescent="0.25">
      <c r="B28303" s="2" t="b">
        <f>EXACT(LEFT(A28303, 1),UPPER(LEFT(A28303, 1)))</f>
        <v>1</v>
      </c>
    </row>
    <row r="28304" spans="2:2" ht="15.75" x14ac:dyDescent="0.25">
      <c r="B28304" s="2" t="b">
        <f>EXACT(LEFT(A28304, 1),UPPER(LEFT(A28304, 1)))</f>
        <v>1</v>
      </c>
    </row>
    <row r="28305" spans="2:2" ht="15.75" x14ac:dyDescent="0.25">
      <c r="B28305" s="2" t="b">
        <f>EXACT(LEFT(A28305, 1),UPPER(LEFT(A28305, 1)))</f>
        <v>1</v>
      </c>
    </row>
    <row r="28306" spans="2:2" ht="15.75" x14ac:dyDescent="0.25">
      <c r="B28306" s="2" t="b">
        <f>EXACT(LEFT(A28306, 1),UPPER(LEFT(A28306, 1)))</f>
        <v>1</v>
      </c>
    </row>
    <row r="28307" spans="2:2" ht="15.75" x14ac:dyDescent="0.25">
      <c r="B28307" s="2" t="b">
        <f>EXACT(LEFT(A28307, 1),UPPER(LEFT(A28307, 1)))</f>
        <v>1</v>
      </c>
    </row>
    <row r="28308" spans="2:2" ht="15.75" x14ac:dyDescent="0.25">
      <c r="B28308" s="2" t="b">
        <f>EXACT(LEFT(A28308, 1),UPPER(LEFT(A28308, 1)))</f>
        <v>1</v>
      </c>
    </row>
    <row r="28309" spans="2:2" ht="15.75" x14ac:dyDescent="0.25">
      <c r="B28309" s="2" t="b">
        <f>EXACT(LEFT(A28309, 1),UPPER(LEFT(A28309, 1)))</f>
        <v>1</v>
      </c>
    </row>
    <row r="28310" spans="2:2" ht="15.75" x14ac:dyDescent="0.25">
      <c r="B28310" s="2" t="b">
        <f>EXACT(LEFT(A28310, 1),UPPER(LEFT(A28310, 1)))</f>
        <v>1</v>
      </c>
    </row>
    <row r="28311" spans="2:2" ht="15.75" x14ac:dyDescent="0.25">
      <c r="B28311" s="2" t="b">
        <f>EXACT(LEFT(A28311, 1),UPPER(LEFT(A28311, 1)))</f>
        <v>1</v>
      </c>
    </row>
    <row r="28312" spans="2:2" ht="15.75" x14ac:dyDescent="0.25">
      <c r="B28312" s="2" t="b">
        <f>EXACT(LEFT(A28312, 1),UPPER(LEFT(A28312, 1)))</f>
        <v>1</v>
      </c>
    </row>
    <row r="28313" spans="2:2" ht="15.75" x14ac:dyDescent="0.25">
      <c r="B28313" s="2" t="b">
        <f>EXACT(LEFT(A28313, 1),UPPER(LEFT(A28313, 1)))</f>
        <v>1</v>
      </c>
    </row>
    <row r="28314" spans="2:2" ht="15.75" x14ac:dyDescent="0.25">
      <c r="B28314" s="2" t="b">
        <f>EXACT(LEFT(A28314, 1),UPPER(LEFT(A28314, 1)))</f>
        <v>1</v>
      </c>
    </row>
    <row r="28315" spans="2:2" ht="15.75" x14ac:dyDescent="0.25">
      <c r="B28315" s="2" t="b">
        <f>EXACT(LEFT(A28315, 1),UPPER(LEFT(A28315, 1)))</f>
        <v>1</v>
      </c>
    </row>
    <row r="28316" spans="2:2" ht="15.75" x14ac:dyDescent="0.25">
      <c r="B28316" s="2" t="b">
        <f>EXACT(LEFT(A28316, 1),UPPER(LEFT(A28316, 1)))</f>
        <v>1</v>
      </c>
    </row>
    <row r="28317" spans="2:2" ht="15.75" x14ac:dyDescent="0.25">
      <c r="B28317" s="2" t="b">
        <f>EXACT(LEFT(A28317, 1),UPPER(LEFT(A28317, 1)))</f>
        <v>1</v>
      </c>
    </row>
    <row r="28318" spans="2:2" ht="15.75" x14ac:dyDescent="0.25">
      <c r="B28318" s="2" t="b">
        <f>EXACT(LEFT(A28318, 1),UPPER(LEFT(A28318, 1)))</f>
        <v>1</v>
      </c>
    </row>
    <row r="28319" spans="2:2" ht="15.75" x14ac:dyDescent="0.25">
      <c r="B28319" s="2" t="b">
        <f>EXACT(LEFT(A28319, 1),UPPER(LEFT(A28319, 1)))</f>
        <v>1</v>
      </c>
    </row>
    <row r="28320" spans="2:2" ht="15.75" x14ac:dyDescent="0.25">
      <c r="B28320" s="2" t="b">
        <f>EXACT(LEFT(A28320, 1),UPPER(LEFT(A28320, 1)))</f>
        <v>1</v>
      </c>
    </row>
    <row r="28321" spans="2:2" ht="15.75" x14ac:dyDescent="0.25">
      <c r="B28321" s="2" t="b">
        <f>EXACT(LEFT(A28321, 1),UPPER(LEFT(A28321, 1)))</f>
        <v>1</v>
      </c>
    </row>
    <row r="28322" spans="2:2" ht="15.75" x14ac:dyDescent="0.25">
      <c r="B28322" s="2" t="b">
        <f>EXACT(LEFT(A28322, 1),UPPER(LEFT(A28322, 1)))</f>
        <v>1</v>
      </c>
    </row>
    <row r="28323" spans="2:2" ht="15.75" x14ac:dyDescent="0.25">
      <c r="B28323" s="2" t="b">
        <f>EXACT(LEFT(A28323, 1),UPPER(LEFT(A28323, 1)))</f>
        <v>1</v>
      </c>
    </row>
    <row r="28324" spans="2:2" ht="15.75" x14ac:dyDescent="0.25">
      <c r="B28324" s="2" t="b">
        <f>EXACT(LEFT(A28324, 1),UPPER(LEFT(A28324, 1)))</f>
        <v>1</v>
      </c>
    </row>
    <row r="28325" spans="2:2" ht="15.75" x14ac:dyDescent="0.25">
      <c r="B28325" s="2" t="b">
        <f>EXACT(LEFT(A28325, 1),UPPER(LEFT(A28325, 1)))</f>
        <v>1</v>
      </c>
    </row>
    <row r="28326" spans="2:2" ht="15.75" x14ac:dyDescent="0.25">
      <c r="B28326" s="2" t="b">
        <f>EXACT(LEFT(A28326, 1),UPPER(LEFT(A28326, 1)))</f>
        <v>1</v>
      </c>
    </row>
    <row r="28327" spans="2:2" ht="15.75" x14ac:dyDescent="0.25">
      <c r="B28327" s="2" t="b">
        <f>EXACT(LEFT(A28327, 1),UPPER(LEFT(A28327, 1)))</f>
        <v>1</v>
      </c>
    </row>
    <row r="28328" spans="2:2" ht="15.75" x14ac:dyDescent="0.25">
      <c r="B28328" s="2" t="b">
        <f>EXACT(LEFT(A28328, 1),UPPER(LEFT(A28328, 1)))</f>
        <v>1</v>
      </c>
    </row>
    <row r="28329" spans="2:2" ht="15.75" x14ac:dyDescent="0.25">
      <c r="B28329" s="2" t="b">
        <f>EXACT(LEFT(A28329, 1),UPPER(LEFT(A28329, 1)))</f>
        <v>1</v>
      </c>
    </row>
    <row r="28330" spans="2:2" ht="15.75" x14ac:dyDescent="0.25">
      <c r="B28330" s="2" t="b">
        <f>EXACT(LEFT(A28330, 1),UPPER(LEFT(A28330, 1)))</f>
        <v>1</v>
      </c>
    </row>
    <row r="28331" spans="2:2" ht="15.75" x14ac:dyDescent="0.25">
      <c r="B28331" s="2" t="b">
        <f>EXACT(LEFT(A28331, 1),UPPER(LEFT(A28331, 1)))</f>
        <v>1</v>
      </c>
    </row>
    <row r="28332" spans="2:2" ht="15.75" x14ac:dyDescent="0.25">
      <c r="B28332" s="2" t="b">
        <f>EXACT(LEFT(A28332, 1),UPPER(LEFT(A28332, 1)))</f>
        <v>1</v>
      </c>
    </row>
    <row r="28333" spans="2:2" ht="15.75" x14ac:dyDescent="0.25">
      <c r="B28333" s="2" t="b">
        <f>EXACT(LEFT(A28333, 1),UPPER(LEFT(A28333, 1)))</f>
        <v>1</v>
      </c>
    </row>
    <row r="28334" spans="2:2" ht="15.75" x14ac:dyDescent="0.25">
      <c r="B28334" s="2" t="b">
        <f>EXACT(LEFT(A28334, 1),UPPER(LEFT(A28334, 1)))</f>
        <v>1</v>
      </c>
    </row>
    <row r="28335" spans="2:2" ht="15.75" x14ac:dyDescent="0.25">
      <c r="B28335" s="2" t="b">
        <f>EXACT(LEFT(A28335, 1),UPPER(LEFT(A28335, 1)))</f>
        <v>1</v>
      </c>
    </row>
    <row r="28336" spans="2:2" ht="15.75" x14ac:dyDescent="0.25">
      <c r="B28336" s="2" t="b">
        <f>EXACT(LEFT(A28336, 1),UPPER(LEFT(A28336, 1)))</f>
        <v>1</v>
      </c>
    </row>
    <row r="28337" spans="2:2" ht="15.75" x14ac:dyDescent="0.25">
      <c r="B28337" s="2" t="b">
        <f>EXACT(LEFT(A28337, 1),UPPER(LEFT(A28337, 1)))</f>
        <v>1</v>
      </c>
    </row>
    <row r="28338" spans="2:2" ht="15.75" x14ac:dyDescent="0.25">
      <c r="B28338" s="2" t="b">
        <f>EXACT(LEFT(A28338, 1),UPPER(LEFT(A28338, 1)))</f>
        <v>1</v>
      </c>
    </row>
    <row r="28339" spans="2:2" ht="15.75" x14ac:dyDescent="0.25">
      <c r="B28339" s="2" t="b">
        <f>EXACT(LEFT(A28339, 1),UPPER(LEFT(A28339, 1)))</f>
        <v>1</v>
      </c>
    </row>
    <row r="28340" spans="2:2" ht="15.75" x14ac:dyDescent="0.25">
      <c r="B28340" s="2" t="b">
        <f>EXACT(LEFT(A28340, 1),UPPER(LEFT(A28340, 1)))</f>
        <v>1</v>
      </c>
    </row>
    <row r="28341" spans="2:2" ht="15.75" x14ac:dyDescent="0.25">
      <c r="B28341" s="2" t="b">
        <f>EXACT(LEFT(A28341, 1),UPPER(LEFT(A28341, 1)))</f>
        <v>1</v>
      </c>
    </row>
    <row r="28342" spans="2:2" ht="15.75" x14ac:dyDescent="0.25">
      <c r="B28342" s="2" t="b">
        <f>EXACT(LEFT(A28342, 1),UPPER(LEFT(A28342, 1)))</f>
        <v>1</v>
      </c>
    </row>
    <row r="28343" spans="2:2" ht="15.75" x14ac:dyDescent="0.25">
      <c r="B28343" s="2" t="b">
        <f>EXACT(LEFT(A28343, 1),UPPER(LEFT(A28343, 1)))</f>
        <v>1</v>
      </c>
    </row>
    <row r="28344" spans="2:2" ht="15.75" x14ac:dyDescent="0.25">
      <c r="B28344" s="2" t="b">
        <f>EXACT(LEFT(A28344, 1),UPPER(LEFT(A28344, 1)))</f>
        <v>1</v>
      </c>
    </row>
    <row r="28345" spans="2:2" ht="15.75" x14ac:dyDescent="0.25">
      <c r="B28345" s="2" t="b">
        <f>EXACT(LEFT(A28345, 1),UPPER(LEFT(A28345, 1)))</f>
        <v>1</v>
      </c>
    </row>
    <row r="28346" spans="2:2" ht="15.75" x14ac:dyDescent="0.25">
      <c r="B28346" s="2" t="b">
        <f>EXACT(LEFT(A28346, 1),UPPER(LEFT(A28346, 1)))</f>
        <v>1</v>
      </c>
    </row>
    <row r="28347" spans="2:2" ht="15.75" x14ac:dyDescent="0.25">
      <c r="B28347" s="2" t="b">
        <f>EXACT(LEFT(A28347, 1),UPPER(LEFT(A28347, 1)))</f>
        <v>1</v>
      </c>
    </row>
    <row r="28348" spans="2:2" ht="15.75" x14ac:dyDescent="0.25">
      <c r="B28348" s="2" t="b">
        <f>EXACT(LEFT(A28348, 1),UPPER(LEFT(A28348, 1)))</f>
        <v>1</v>
      </c>
    </row>
    <row r="28349" spans="2:2" ht="15.75" x14ac:dyDescent="0.25">
      <c r="B28349" s="2" t="b">
        <f>EXACT(LEFT(A28349, 1),UPPER(LEFT(A28349, 1)))</f>
        <v>1</v>
      </c>
    </row>
    <row r="28350" spans="2:2" ht="15.75" x14ac:dyDescent="0.25">
      <c r="B28350" s="2" t="b">
        <f>EXACT(LEFT(A28350, 1),UPPER(LEFT(A28350, 1)))</f>
        <v>1</v>
      </c>
    </row>
    <row r="28351" spans="2:2" ht="15.75" x14ac:dyDescent="0.25">
      <c r="B28351" s="2" t="b">
        <f>EXACT(LEFT(A28351, 1),UPPER(LEFT(A28351, 1)))</f>
        <v>1</v>
      </c>
    </row>
    <row r="28352" spans="2:2" ht="15.75" x14ac:dyDescent="0.25">
      <c r="B28352" s="2" t="b">
        <f>EXACT(LEFT(A28352, 1),UPPER(LEFT(A28352, 1)))</f>
        <v>1</v>
      </c>
    </row>
    <row r="28353" spans="2:2" ht="15.75" x14ac:dyDescent="0.25">
      <c r="B28353" s="2" t="b">
        <f>EXACT(LEFT(A28353, 1),UPPER(LEFT(A28353, 1)))</f>
        <v>1</v>
      </c>
    </row>
    <row r="28354" spans="2:2" ht="15.75" x14ac:dyDescent="0.25">
      <c r="B28354" s="2" t="b">
        <f>EXACT(LEFT(A28354, 1),UPPER(LEFT(A28354, 1)))</f>
        <v>1</v>
      </c>
    </row>
    <row r="28355" spans="2:2" ht="15.75" x14ac:dyDescent="0.25">
      <c r="B28355" s="2" t="b">
        <f>EXACT(LEFT(A28355, 1),UPPER(LEFT(A28355, 1)))</f>
        <v>1</v>
      </c>
    </row>
    <row r="28356" spans="2:2" ht="15.75" x14ac:dyDescent="0.25">
      <c r="B28356" s="2" t="b">
        <f>EXACT(LEFT(A28356, 1),UPPER(LEFT(A28356, 1)))</f>
        <v>1</v>
      </c>
    </row>
    <row r="28357" spans="2:2" ht="15.75" x14ac:dyDescent="0.25">
      <c r="B28357" s="2" t="b">
        <f>EXACT(LEFT(A28357, 1),UPPER(LEFT(A28357, 1)))</f>
        <v>1</v>
      </c>
    </row>
    <row r="28358" spans="2:2" ht="15.75" x14ac:dyDescent="0.25">
      <c r="B28358" s="2" t="b">
        <f>EXACT(LEFT(A28358, 1),UPPER(LEFT(A28358, 1)))</f>
        <v>1</v>
      </c>
    </row>
    <row r="28359" spans="2:2" ht="15.75" x14ac:dyDescent="0.25">
      <c r="B28359" s="2" t="b">
        <f>EXACT(LEFT(A28359, 1),UPPER(LEFT(A28359, 1)))</f>
        <v>1</v>
      </c>
    </row>
    <row r="28360" spans="2:2" ht="15.75" x14ac:dyDescent="0.25">
      <c r="B28360" s="2" t="b">
        <f>EXACT(LEFT(A28360, 1),UPPER(LEFT(A28360, 1)))</f>
        <v>1</v>
      </c>
    </row>
    <row r="28361" spans="2:2" ht="15.75" x14ac:dyDescent="0.25">
      <c r="B28361" s="2" t="b">
        <f>EXACT(LEFT(A28361, 1),UPPER(LEFT(A28361, 1)))</f>
        <v>1</v>
      </c>
    </row>
    <row r="28362" spans="2:2" ht="15.75" x14ac:dyDescent="0.25">
      <c r="B28362" s="2" t="b">
        <f>EXACT(LEFT(A28362, 1),UPPER(LEFT(A28362, 1)))</f>
        <v>1</v>
      </c>
    </row>
    <row r="28363" spans="2:2" ht="15.75" x14ac:dyDescent="0.25">
      <c r="B28363" s="2" t="b">
        <f>EXACT(LEFT(A28363, 1),UPPER(LEFT(A28363, 1)))</f>
        <v>1</v>
      </c>
    </row>
    <row r="28364" spans="2:2" ht="15.75" x14ac:dyDescent="0.25">
      <c r="B28364" s="2" t="b">
        <f>EXACT(LEFT(A28364, 1),UPPER(LEFT(A28364, 1)))</f>
        <v>1</v>
      </c>
    </row>
    <row r="28365" spans="2:2" ht="15.75" x14ac:dyDescent="0.25">
      <c r="B28365" s="2" t="b">
        <f>EXACT(LEFT(A28365, 1),UPPER(LEFT(A28365, 1)))</f>
        <v>1</v>
      </c>
    </row>
    <row r="28366" spans="2:2" ht="15.75" x14ac:dyDescent="0.25">
      <c r="B28366" s="2" t="b">
        <f>EXACT(LEFT(A28366, 1),UPPER(LEFT(A28366, 1)))</f>
        <v>1</v>
      </c>
    </row>
    <row r="28367" spans="2:2" ht="15.75" x14ac:dyDescent="0.25">
      <c r="B28367" s="2" t="b">
        <f>EXACT(LEFT(A28367, 1),UPPER(LEFT(A28367, 1)))</f>
        <v>1</v>
      </c>
    </row>
    <row r="28368" spans="2:2" ht="15.75" x14ac:dyDescent="0.25">
      <c r="B28368" s="2" t="b">
        <f>EXACT(LEFT(A28368, 1),UPPER(LEFT(A28368, 1)))</f>
        <v>1</v>
      </c>
    </row>
    <row r="28369" spans="2:2" ht="15.75" x14ac:dyDescent="0.25">
      <c r="B28369" s="2" t="b">
        <f>EXACT(LEFT(A28369, 1),UPPER(LEFT(A28369, 1)))</f>
        <v>1</v>
      </c>
    </row>
    <row r="28370" spans="2:2" ht="15.75" x14ac:dyDescent="0.25">
      <c r="B28370" s="2" t="b">
        <f>EXACT(LEFT(A28370, 1),UPPER(LEFT(A28370, 1)))</f>
        <v>1</v>
      </c>
    </row>
    <row r="28371" spans="2:2" ht="15.75" x14ac:dyDescent="0.25">
      <c r="B28371" s="2" t="b">
        <f>EXACT(LEFT(A28371, 1),UPPER(LEFT(A28371, 1)))</f>
        <v>1</v>
      </c>
    </row>
    <row r="28372" spans="2:2" ht="15.75" x14ac:dyDescent="0.25">
      <c r="B28372" s="2" t="b">
        <f>EXACT(LEFT(A28372, 1),UPPER(LEFT(A28372, 1)))</f>
        <v>1</v>
      </c>
    </row>
    <row r="28373" spans="2:2" ht="15.75" x14ac:dyDescent="0.25">
      <c r="B28373" s="2" t="b">
        <f>EXACT(LEFT(A28373, 1),UPPER(LEFT(A28373, 1)))</f>
        <v>1</v>
      </c>
    </row>
    <row r="28374" spans="2:2" ht="15.75" x14ac:dyDescent="0.25">
      <c r="B28374" s="2" t="b">
        <f>EXACT(LEFT(A28374, 1),UPPER(LEFT(A28374, 1)))</f>
        <v>1</v>
      </c>
    </row>
    <row r="28375" spans="2:2" ht="15.75" x14ac:dyDescent="0.25">
      <c r="B28375" s="2" t="b">
        <f>EXACT(LEFT(A28375, 1),UPPER(LEFT(A28375, 1)))</f>
        <v>1</v>
      </c>
    </row>
    <row r="28376" spans="2:2" ht="15.75" x14ac:dyDescent="0.25">
      <c r="B28376" s="2" t="b">
        <f>EXACT(LEFT(A28376, 1),UPPER(LEFT(A28376, 1)))</f>
        <v>1</v>
      </c>
    </row>
    <row r="28377" spans="2:2" ht="15.75" x14ac:dyDescent="0.25">
      <c r="B28377" s="2" t="b">
        <f>EXACT(LEFT(A28377, 1),UPPER(LEFT(A28377, 1)))</f>
        <v>1</v>
      </c>
    </row>
    <row r="28378" spans="2:2" ht="15.75" x14ac:dyDescent="0.25">
      <c r="B28378" s="2" t="b">
        <f>EXACT(LEFT(A28378, 1),UPPER(LEFT(A28378, 1)))</f>
        <v>1</v>
      </c>
    </row>
    <row r="28379" spans="2:2" ht="15.75" x14ac:dyDescent="0.25">
      <c r="B28379" s="2" t="b">
        <f>EXACT(LEFT(A28379, 1),UPPER(LEFT(A28379, 1)))</f>
        <v>1</v>
      </c>
    </row>
    <row r="28380" spans="2:2" ht="15.75" x14ac:dyDescent="0.25">
      <c r="B28380" s="2" t="b">
        <f>EXACT(LEFT(A28380, 1),UPPER(LEFT(A28380, 1)))</f>
        <v>1</v>
      </c>
    </row>
    <row r="28381" spans="2:2" ht="15.75" x14ac:dyDescent="0.25">
      <c r="B28381" s="2" t="b">
        <f>EXACT(LEFT(A28381, 1),UPPER(LEFT(A28381, 1)))</f>
        <v>1</v>
      </c>
    </row>
    <row r="28382" spans="2:2" ht="15.75" x14ac:dyDescent="0.25">
      <c r="B28382" s="2" t="b">
        <f>EXACT(LEFT(A28382, 1),UPPER(LEFT(A28382, 1)))</f>
        <v>1</v>
      </c>
    </row>
    <row r="28383" spans="2:2" ht="15.75" x14ac:dyDescent="0.25">
      <c r="B28383" s="2" t="b">
        <f>EXACT(LEFT(A28383, 1),UPPER(LEFT(A28383, 1)))</f>
        <v>1</v>
      </c>
    </row>
    <row r="28384" spans="2:2" ht="15.75" x14ac:dyDescent="0.25">
      <c r="B28384" s="2" t="b">
        <f>EXACT(LEFT(A28384, 1),UPPER(LEFT(A28384, 1)))</f>
        <v>1</v>
      </c>
    </row>
    <row r="28385" spans="2:2" ht="15.75" x14ac:dyDescent="0.25">
      <c r="B28385" s="2" t="b">
        <f>EXACT(LEFT(A28385, 1),UPPER(LEFT(A28385, 1)))</f>
        <v>1</v>
      </c>
    </row>
    <row r="28386" spans="2:2" ht="15.75" x14ac:dyDescent="0.25">
      <c r="B28386" s="2" t="b">
        <f>EXACT(LEFT(A28386, 1),UPPER(LEFT(A28386, 1)))</f>
        <v>1</v>
      </c>
    </row>
    <row r="28387" spans="2:2" ht="15.75" x14ac:dyDescent="0.25">
      <c r="B28387" s="2" t="b">
        <f>EXACT(LEFT(A28387, 1),UPPER(LEFT(A28387, 1)))</f>
        <v>1</v>
      </c>
    </row>
    <row r="28388" spans="2:2" ht="15.75" x14ac:dyDescent="0.25">
      <c r="B28388" s="2" t="b">
        <f>EXACT(LEFT(A28388, 1),UPPER(LEFT(A28388, 1)))</f>
        <v>1</v>
      </c>
    </row>
    <row r="28389" spans="2:2" ht="15.75" x14ac:dyDescent="0.25">
      <c r="B28389" s="2" t="b">
        <f>EXACT(LEFT(A28389, 1),UPPER(LEFT(A28389, 1)))</f>
        <v>1</v>
      </c>
    </row>
    <row r="28390" spans="2:2" ht="15.75" x14ac:dyDescent="0.25">
      <c r="B28390" s="2" t="b">
        <f>EXACT(LEFT(A28390, 1),UPPER(LEFT(A28390, 1)))</f>
        <v>1</v>
      </c>
    </row>
    <row r="28391" spans="2:2" ht="15.75" x14ac:dyDescent="0.25">
      <c r="B28391" s="2" t="b">
        <f>EXACT(LEFT(A28391, 1),UPPER(LEFT(A28391, 1)))</f>
        <v>1</v>
      </c>
    </row>
    <row r="28392" spans="2:2" ht="15.75" x14ac:dyDescent="0.25">
      <c r="B28392" s="2" t="b">
        <f>EXACT(LEFT(A28392, 1),UPPER(LEFT(A28392, 1)))</f>
        <v>1</v>
      </c>
    </row>
    <row r="28393" spans="2:2" ht="15.75" x14ac:dyDescent="0.25">
      <c r="B28393" s="2" t="b">
        <f>EXACT(LEFT(A28393, 1),UPPER(LEFT(A28393, 1)))</f>
        <v>1</v>
      </c>
    </row>
    <row r="28394" spans="2:2" ht="15.75" x14ac:dyDescent="0.25">
      <c r="B28394" s="2" t="b">
        <f>EXACT(LEFT(A28394, 1),UPPER(LEFT(A28394, 1)))</f>
        <v>1</v>
      </c>
    </row>
    <row r="28395" spans="2:2" ht="15.75" x14ac:dyDescent="0.25">
      <c r="B28395" s="2" t="b">
        <f>EXACT(LEFT(A28395, 1),UPPER(LEFT(A28395, 1)))</f>
        <v>1</v>
      </c>
    </row>
    <row r="28396" spans="2:2" ht="15.75" x14ac:dyDescent="0.25">
      <c r="B28396" s="2" t="b">
        <f>EXACT(LEFT(A28396, 1),UPPER(LEFT(A28396, 1)))</f>
        <v>1</v>
      </c>
    </row>
    <row r="28397" spans="2:2" ht="15.75" x14ac:dyDescent="0.25">
      <c r="B28397" s="2" t="b">
        <f>EXACT(LEFT(A28397, 1),UPPER(LEFT(A28397, 1)))</f>
        <v>1</v>
      </c>
    </row>
    <row r="28398" spans="2:2" ht="15.75" x14ac:dyDescent="0.25">
      <c r="B28398" s="2" t="b">
        <f>EXACT(LEFT(A28398, 1),UPPER(LEFT(A28398, 1)))</f>
        <v>1</v>
      </c>
    </row>
    <row r="28399" spans="2:2" ht="15.75" x14ac:dyDescent="0.25">
      <c r="B28399" s="2" t="b">
        <f>EXACT(LEFT(A28399, 1),UPPER(LEFT(A28399, 1)))</f>
        <v>1</v>
      </c>
    </row>
    <row r="28400" spans="2:2" ht="15.75" x14ac:dyDescent="0.25">
      <c r="B28400" s="2" t="b">
        <f>EXACT(LEFT(A28400, 1),UPPER(LEFT(A28400, 1)))</f>
        <v>1</v>
      </c>
    </row>
    <row r="28401" spans="2:2" ht="15.75" x14ac:dyDescent="0.25">
      <c r="B28401" s="2" t="b">
        <f>EXACT(LEFT(A28401, 1),UPPER(LEFT(A28401, 1)))</f>
        <v>1</v>
      </c>
    </row>
    <row r="28402" spans="2:2" ht="15.75" x14ac:dyDescent="0.25">
      <c r="B28402" s="2" t="b">
        <f>EXACT(LEFT(A28402, 1),UPPER(LEFT(A28402, 1)))</f>
        <v>1</v>
      </c>
    </row>
  </sheetData>
  <autoFilter ref="A1:B28402">
    <sortState ref="A2:B28402">
      <sortCondition ref="A1:A28402"/>
    </sortState>
  </autoFilter>
  <conditionalFormatting sqref="A1:A1048576">
    <cfRule type="containsText" dxfId="1" priority="1" operator="containsText" text="'">
      <formula>NOT(ISERROR(SEARCH("'",A1)))</formula>
    </cfRule>
    <cfRule type="containsText" dxfId="0" priority="2" operator="containsText" text="'">
      <formula>NOT(ISERROR(SEARCH("'",A1)))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de Jong</dc:creator>
  <cp:lastModifiedBy>Walter de Jong</cp:lastModifiedBy>
  <dcterms:created xsi:type="dcterms:W3CDTF">2020-10-30T21:28:32Z</dcterms:created>
  <dcterms:modified xsi:type="dcterms:W3CDTF">2020-10-30T22:46:47Z</dcterms:modified>
</cp:coreProperties>
</file>